
<file path=[Content_Types].xml><?xml version="1.0" encoding="utf-8"?>
<Types xmlns="http://schemas.openxmlformats.org/package/2006/content-types"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32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rsanabria\Desktop\Proyectos\Landing Claudia Imparables\recursos\"/>
    </mc:Choice>
  </mc:AlternateContent>
  <xr:revisionPtr revIDLastSave="0" documentId="13_ncr:1_{6B14F46F-229B-4822-89BD-F4FA9C2AD6F0}" xr6:coauthVersionLast="47" xr6:coauthVersionMax="47" xr10:uidLastSave="{00000000-0000-0000-0000-000000000000}"/>
  <bookViews>
    <workbookView xWindow="28680" yWindow="1950" windowWidth="20730" windowHeight="11160" xr2:uid="{00000000-000D-0000-FFFF-FFFF00000000}"/>
  </bookViews>
  <sheets>
    <sheet name="tabla_personas_contactadas" sheetId="1" r:id="rId1"/>
    <sheet name="tabla_result_primer_contacto" sheetId="2" r:id="rId2"/>
  </sheets>
  <definedNames>
    <definedName name="_xlnm._FilterDatabase" localSheetId="0" hidden="1">tabla_personas_contactadas!$A$1:$X$777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rsanabria</author>
  </authors>
  <commentList>
    <comment ref="T1" authorId="0" shapeId="0" xr:uid="{C11D0297-E026-438E-BAD7-98F3516C9AAD}">
      <text>
        <r>
          <rPr>
            <b/>
            <sz val="9"/>
            <color indexed="81"/>
            <rFont val="Tahoma"/>
            <charset val="1"/>
          </rPr>
          <t>rsanabria:</t>
        </r>
        <r>
          <rPr>
            <sz val="9"/>
            <color indexed="81"/>
            <rFont val="Tahoma"/>
            <charset val="1"/>
          </rPr>
          <t xml:space="preserve">
(Grupo regiones)</t>
        </r>
      </text>
    </comment>
    <comment ref="U1" authorId="0" shapeId="0" xr:uid="{E46AA66C-3230-4EEB-AC08-4DA61E80FB97}">
      <text>
        <r>
          <rPr>
            <b/>
            <sz val="9"/>
            <color indexed="81"/>
            <rFont val="Tahoma"/>
            <charset val="1"/>
          </rPr>
          <t>rsanabria:</t>
        </r>
        <r>
          <rPr>
            <sz val="9"/>
            <color indexed="81"/>
            <rFont val="Tahoma"/>
            <charset val="1"/>
          </rPr>
          <t xml:space="preserve">
(Grupo Temas de interés)</t>
        </r>
      </text>
    </comment>
  </commentList>
</comments>
</file>

<file path=xl/sharedStrings.xml><?xml version="1.0" encoding="utf-8"?>
<sst xmlns="http://schemas.openxmlformats.org/spreadsheetml/2006/main" count="72132" uniqueCount="40020">
  <si>
    <t>fecha_registro</t>
  </si>
  <si>
    <t>nombres</t>
  </si>
  <si>
    <t>apellidos</t>
  </si>
  <si>
    <t>tipo_documento</t>
  </si>
  <si>
    <t>documento</t>
  </si>
  <si>
    <t>correos</t>
  </si>
  <si>
    <t>telefono</t>
  </si>
  <si>
    <t>pais</t>
  </si>
  <si>
    <t>departamento</t>
  </si>
  <si>
    <t>ciudad</t>
  </si>
  <si>
    <t>localidad</t>
  </si>
  <si>
    <t>barrio</t>
  </si>
  <si>
    <t>direccion</t>
  </si>
  <si>
    <t>fecha_cumpleanos</t>
  </si>
  <si>
    <t>genero</t>
  </si>
  <si>
    <t>tipo_sangre</t>
  </si>
  <si>
    <t>recomendado</t>
  </si>
  <si>
    <t>nombre_recomendador</t>
  </si>
  <si>
    <t>grupo_wp</t>
  </si>
  <si>
    <t>grupo_wp1</t>
  </si>
  <si>
    <t>pasion</t>
  </si>
  <si>
    <t>intereses</t>
  </si>
  <si>
    <t>autorizacion</t>
  </si>
  <si>
    <t>nombre_embajador</t>
  </si>
  <si>
    <t>nombre_completo_referido</t>
  </si>
  <si>
    <t>numero_cedula</t>
  </si>
  <si>
    <t>numero_contacto_whatsapp</t>
  </si>
  <si>
    <t>participa_grupos</t>
  </si>
  <si>
    <t>aporta_recoleccion_firmas</t>
  </si>
  <si>
    <t>participa_capacitacion_virtual</t>
  </si>
  <si>
    <t>horario_capacitacion</t>
  </si>
  <si>
    <t>requiere_material_apoyo</t>
  </si>
  <si>
    <t>ciudad_principal</t>
  </si>
  <si>
    <t>localidad_barrio</t>
  </si>
  <si>
    <t>representa_grupo_ciudadanos</t>
  </si>
  <si>
    <t>observaciones_adicionales</t>
  </si>
  <si>
    <t>credencial</t>
  </si>
  <si>
    <t>nivel_simpatia_satisfaccion</t>
  </si>
  <si>
    <t>duración_llamada_minutos</t>
  </si>
  <si>
    <t>Viviana Jiménez</t>
  </si>
  <si>
    <t>Julieth Rojas</t>
  </si>
  <si>
    <t>Catherine Borda</t>
  </si>
  <si>
    <t>Viviana Jimenez</t>
  </si>
  <si>
    <t>Diana</t>
  </si>
  <si>
    <t>Julieth</t>
  </si>
  <si>
    <t>Juan Felipe</t>
  </si>
  <si>
    <t>Juan Sanchez</t>
  </si>
  <si>
    <t>DIANA TRASLADINO</t>
  </si>
  <si>
    <t>Deivi Alexander Rojas Agudelo</t>
  </si>
  <si>
    <t>Robinson Andres Vasquez Lujan</t>
  </si>
  <si>
    <t>Carlos Arturo Sossa Piedrahíta</t>
  </si>
  <si>
    <t>Arley Pino Villegas</t>
  </si>
  <si>
    <t>Jaime Wilter Velez Taborda</t>
  </si>
  <si>
    <t>Jhonatan Estrada Suárez</t>
  </si>
  <si>
    <t xml:space="preserve">garfgragdg </t>
  </si>
  <si>
    <t xml:space="preserve">arttetrer </t>
  </si>
  <si>
    <t>Juan Pérez</t>
  </si>
  <si>
    <t>DIANA CECILIA GÓMEZ ANTURY</t>
  </si>
  <si>
    <t>maria isabel lopera</t>
  </si>
  <si>
    <t>Diego Fernández Testa</t>
  </si>
  <si>
    <t>Ana de Armas</t>
  </si>
  <si>
    <t>rosio rosario</t>
  </si>
  <si>
    <t>Alejandra Hernandez</t>
  </si>
  <si>
    <t>Iker vasquez ramirez</t>
  </si>
  <si>
    <t>Nicolás Peña Barón</t>
  </si>
  <si>
    <t>Maria Alejandra Martinez</t>
  </si>
  <si>
    <t>Daniela danika Santiago ramos</t>
  </si>
  <si>
    <t>Andres Montoya</t>
  </si>
  <si>
    <t>Luz Dary Ayala Ramirez</t>
  </si>
  <si>
    <t>LUIS ALEJANDRO SANCHEZ AGUILAR</t>
  </si>
  <si>
    <t>Lesdy Daniela Torres Rojas</t>
  </si>
  <si>
    <t>Brayan steven puerta gallego</t>
  </si>
  <si>
    <t>mariana pajon diaz</t>
  </si>
  <si>
    <t>Guillermo Cuellar</t>
  </si>
  <si>
    <t>Gabriela Torrado Vasquez</t>
  </si>
  <si>
    <t>Martha Liliana Rojas</t>
  </si>
  <si>
    <t>David Vargas ruiz</t>
  </si>
  <si>
    <t>Valentina Reyes Hinestrosa</t>
  </si>
  <si>
    <t>MARIA ALEJANDRA GALVIS METUS</t>
  </si>
  <si>
    <t>Sandra Montañez</t>
  </si>
  <si>
    <t>Luisa Fernanda rivera</t>
  </si>
  <si>
    <t>Juan Santiago Parra</t>
  </si>
  <si>
    <t>Guillermo Morales Jiménez</t>
  </si>
  <si>
    <t>Juan Felipe Borja Escorcia</t>
  </si>
  <si>
    <t>Diana Mercedes Diaz Rivera</t>
  </si>
  <si>
    <t>Valentina quevedo</t>
  </si>
  <si>
    <t>Andrés Sanabria</t>
  </si>
  <si>
    <t>Isabella Casallas Herrera</t>
  </si>
  <si>
    <t>Dario Andres Bautista Sabogal</t>
  </si>
  <si>
    <t>Francia Helena Vargas Bolivar</t>
  </si>
  <si>
    <t>Cristian Camilo Rodriguez Paez</t>
  </si>
  <si>
    <t>Francisco Javier camargo ramos</t>
  </si>
  <si>
    <t>Angely Paola Triana</t>
  </si>
  <si>
    <t>HAROLD ALEXANDER AYALA TORRES</t>
  </si>
  <si>
    <t>Manuel Andrés Forero Rojas</t>
  </si>
  <si>
    <t>Angela Juliana Gallo Montaña</t>
  </si>
  <si>
    <t>Alvaro Ferney Galarza moreno</t>
  </si>
  <si>
    <t>Shirlley Rodriguez Cortés</t>
  </si>
  <si>
    <t>Andrea Ximena Maya Vivas</t>
  </si>
  <si>
    <t>Omar pontón cacares</t>
  </si>
  <si>
    <t>Diana Katherine Yate Gonzalez</t>
  </si>
  <si>
    <t>Viviana Iriarte Bayona</t>
  </si>
  <si>
    <t>Maria Genoveva Caro Isaza</t>
  </si>
  <si>
    <t>María Paula Hernandez Pedraza</t>
  </si>
  <si>
    <t>Linda Katherine Paez García</t>
  </si>
  <si>
    <t>CARLOS DAVID RUBIO ARIZA</t>
  </si>
  <si>
    <t>David Herrera Castillo</t>
  </si>
  <si>
    <t>Daniel Esteban GOmez Valbuena</t>
  </si>
  <si>
    <t>Johanna Alexandra Trejos B</t>
  </si>
  <si>
    <t>Cristian Camilo Zamudio Gamboa</t>
  </si>
  <si>
    <t>Mónica Merchan</t>
  </si>
  <si>
    <t>Diego Alejandro Quintero Ruiz</t>
  </si>
  <si>
    <t>Ana María Agudelo</t>
  </si>
  <si>
    <t>Ginna Alejandra castillo cruz</t>
  </si>
  <si>
    <t>Felipe Calvo Cepeda</t>
  </si>
  <si>
    <t>Pedro Alexander Rodríguez</t>
  </si>
  <si>
    <t>Sergio Camargo</t>
  </si>
  <si>
    <t>Gisell Melissa Ortega Ortiz</t>
  </si>
  <si>
    <t>Luis Miguel Nieto Méndez</t>
  </si>
  <si>
    <t>Julio Alberto caldas arboleda</t>
  </si>
  <si>
    <t>Julieth Andrea Peña carrillo</t>
  </si>
  <si>
    <t>Alex Fernney Garcia Rubiano</t>
  </si>
  <si>
    <t>Jhan Carlos Salazar Meneses</t>
  </si>
  <si>
    <t>Ángel Andrey Bueno Gañán</t>
  </si>
  <si>
    <t>Yeimi Carolina Guerrero</t>
  </si>
  <si>
    <t>Angela Diaz</t>
  </si>
  <si>
    <t>Sneider Sanabria Rodriguez</t>
  </si>
  <si>
    <t>Tomas López posada</t>
  </si>
  <si>
    <t>Clay Said Sotelo Aragón</t>
  </si>
  <si>
    <t>Laura Sofía Figueroa Parra</t>
  </si>
  <si>
    <t>Santiago Caicedo Rico</t>
  </si>
  <si>
    <t>Juan Esteban Martínez Pérez</t>
  </si>
  <si>
    <t>LAURA DANIELA TRIANA SANCHEZ</t>
  </si>
  <si>
    <t>Alejandro Delgado Franco</t>
  </si>
  <si>
    <t>Artis Anaya</t>
  </si>
  <si>
    <t>Juan Manuel Corredor</t>
  </si>
  <si>
    <t>Alejandro Noguera</t>
  </si>
  <si>
    <t>Tomas Marin</t>
  </si>
  <si>
    <t>OSCAR FABIAN SILVA CANTOR</t>
  </si>
  <si>
    <t>Juan camilo Rodriguez sosa</t>
  </si>
  <si>
    <t>MIGUEL ÁNGEL ROZO CUADROS</t>
  </si>
  <si>
    <t>Liz Reyes Anaya</t>
  </si>
  <si>
    <t>Natalia Correa Santamaría</t>
  </si>
  <si>
    <t>Deisy Yamile Rios Pinzon</t>
  </si>
  <si>
    <t>Lida Consuelo Cipagauta</t>
  </si>
  <si>
    <t>Joseph Nicolás Muñoz López</t>
  </si>
  <si>
    <t>Cristian José rodelo rad</t>
  </si>
  <si>
    <t>Jorge Andrés Guzmán Romero</t>
  </si>
  <si>
    <t>Juan Francisco Cano Pulido</t>
  </si>
  <si>
    <t>Jonathan Cristian Llamas</t>
  </si>
  <si>
    <t>Lilian Yesenia granada</t>
  </si>
  <si>
    <t>Sara Mila</t>
  </si>
  <si>
    <t>Fernanda Velasco</t>
  </si>
  <si>
    <t>Camilo Jáuregui</t>
  </si>
  <si>
    <t>Claudia del Pilar Agudelo</t>
  </si>
  <si>
    <t>Hugo Javier Rubio R</t>
  </si>
  <si>
    <t>Valentino Ramos Dominguez</t>
  </si>
  <si>
    <t>Sandra Carolina Bernal Santos</t>
  </si>
  <si>
    <t>MARIA BEATRIZ CARRILLO B</t>
  </si>
  <si>
    <t>PABLO CESAR TORRES PEREZ</t>
  </si>
  <si>
    <t>Juan Manuel González Caro</t>
  </si>
  <si>
    <t>ANGELICA JANNETH CORTES QUINTE</t>
  </si>
  <si>
    <t>Alicia Medina</t>
  </si>
  <si>
    <t>Francy Lorena Medina Olaya</t>
  </si>
  <si>
    <t>Maria lozano</t>
  </si>
  <si>
    <t>Jorge Luis</t>
  </si>
  <si>
    <t>Sandra Liiana Mancera Reinosa</t>
  </si>
  <si>
    <t>Ferman Odair González Romero</t>
  </si>
  <si>
    <t>Daniela Valdivieso</t>
  </si>
  <si>
    <t>Angie Johana Cortes Morales</t>
  </si>
  <si>
    <t>MAURICIO PAZ MATUK</t>
  </si>
  <si>
    <t>Christian Camilo Serrato</t>
  </si>
  <si>
    <t>Osca Andres Peña Moreno</t>
  </si>
  <si>
    <t>Briana Alejandra Caro Manrique</t>
  </si>
  <si>
    <t>Leidy Liliana Pérez León</t>
  </si>
  <si>
    <t>Andrés Camilo Acevedo Arias</t>
  </si>
  <si>
    <t>Jose Manuel Moreno Casallas</t>
  </si>
  <si>
    <t>David fonseca combariza</t>
  </si>
  <si>
    <t>Sandra Janneth Rivera González</t>
  </si>
  <si>
    <t>kevin Esteban Garzon Bonilla</t>
  </si>
  <si>
    <t>Rafael Andrés Chaparro Barreto</t>
  </si>
  <si>
    <t>Luis Alberto cabarcas ribon</t>
  </si>
  <si>
    <t>Andrés Clavijo Rangel</t>
  </si>
  <si>
    <t>Stiwar Leonardo Rojas Forero</t>
  </si>
  <si>
    <t>Jaime Eduardo Riveros Torres</t>
  </si>
  <si>
    <t>RENNE LEONARDO HERNANDEZ NIÑO</t>
  </si>
  <si>
    <t>Natalia Andrea Rinc</t>
  </si>
  <si>
    <t>Daniel Alejandro  Rojas Vargas</t>
  </si>
  <si>
    <t>Carlos Andrés Gutiérrez Carrer</t>
  </si>
  <si>
    <t>Leidy Marcela Bernal Solano</t>
  </si>
  <si>
    <t>Julian Umbarila</t>
  </si>
  <si>
    <t>Juan Sebastian Ladino Salazar</t>
  </si>
  <si>
    <t>Bogdan Jalal Bastidas Burbano</t>
  </si>
  <si>
    <t>Johana Collazos</t>
  </si>
  <si>
    <t>Jhonathan Eduardo Pedraza Orti</t>
  </si>
  <si>
    <t>MARIA FERNANDA RAMIREZ TORRES</t>
  </si>
  <si>
    <t>Andres Felipe Ochoa Ponce</t>
  </si>
  <si>
    <t>ALEJANDRO RAMIREZ RODRIGUEZ</t>
  </si>
  <si>
    <t>Daniel Chinchilla Quintero</t>
  </si>
  <si>
    <t>Diego Sánchez Fonseca</t>
  </si>
  <si>
    <t>Rolando Monroy Ortegon</t>
  </si>
  <si>
    <t>Nancy Villarraga</t>
  </si>
  <si>
    <t>Jesús Alejandro Vargas</t>
  </si>
  <si>
    <t>Juan Pablo Peña Palacios</t>
  </si>
  <si>
    <t>Glitza Paola Orozco Rey</t>
  </si>
  <si>
    <t>Alejandro Castillo Ardila</t>
  </si>
  <si>
    <t>Jaime Andres Gaona Guerrero</t>
  </si>
  <si>
    <t>Alberto Jose Bernal Arrieta</t>
  </si>
  <si>
    <t>Sandra Janneth Sanchez</t>
  </si>
  <si>
    <t>Juan Carlos fandiño</t>
  </si>
  <si>
    <t>CRISTIAN ANDRÉS PARADA</t>
  </si>
  <si>
    <t>Karleine Mercedes Ortiz Pérez</t>
  </si>
  <si>
    <t>Juan Kamilo Narvaez</t>
  </si>
  <si>
    <t>Rafael Antonio niño Leyton</t>
  </si>
  <si>
    <t>Juan Sebastian  Ballesteros Paez</t>
  </si>
  <si>
    <t>José Heli Avendaño</t>
  </si>
  <si>
    <t>Ana Graciela Mejía de Saldaña</t>
  </si>
  <si>
    <t>Omar Enrique Riaño Aguilar</t>
  </si>
  <si>
    <t>Mónica Tenorio</t>
  </si>
  <si>
    <t>Jenny Maritza Barrera Suárez</t>
  </si>
  <si>
    <t>Camilo Ernesto Ramirez Chaves</t>
  </si>
  <si>
    <t>Rosa Nelly Duarte</t>
  </si>
  <si>
    <t>omaira sanchez</t>
  </si>
  <si>
    <t>Hermes Jose Mujica Cassab</t>
  </si>
  <si>
    <t>Angie Marcela Ramírez Correa</t>
  </si>
  <si>
    <t>Ingrid Geraldine Fuquen Suarez</t>
  </si>
  <si>
    <t>Adriana Castillo Cardozo</t>
  </si>
  <si>
    <t>Angela Liliana Beltran Murillo</t>
  </si>
  <si>
    <t>YOLANDA MONTEJO GARZÓN</t>
  </si>
  <si>
    <t>Diana Constanza Abella Ruiz</t>
  </si>
  <si>
    <t>Eduardo Benavides</t>
  </si>
  <si>
    <t>Brigitte tatiana Páez Salinas</t>
  </si>
  <si>
    <t xml:space="preserve">Melissa </t>
  </si>
  <si>
    <t>Luis Alexander Ortega</t>
  </si>
  <si>
    <t>Juan David Maz Benavides</t>
  </si>
  <si>
    <t>Juan David Flórez Fanid</t>
  </si>
  <si>
    <t>Jennifer Paola Calderón Ortega</t>
  </si>
  <si>
    <t>Carol Ramírez</t>
  </si>
  <si>
    <t>Cristian David Bernal Mahecha</t>
  </si>
  <si>
    <t>Karen Correa Mora</t>
  </si>
  <si>
    <t>oscar Fabian  Uyaban Dueñas</t>
  </si>
  <si>
    <t>Mary Luz Buitrago Roa</t>
  </si>
  <si>
    <t>Libia Ginnette Salas Perez</t>
  </si>
  <si>
    <t>Luis Miguel Pinzón Cano</t>
  </si>
  <si>
    <t>Grecia katerine Torres medina</t>
  </si>
  <si>
    <t>Diana forero jimenez</t>
  </si>
  <si>
    <t>Angie Paredes</t>
  </si>
  <si>
    <t>Gustavo Alejandro  Castro</t>
  </si>
  <si>
    <t>Luis David Rodriguez Romero</t>
  </si>
  <si>
    <t>María Luisa Derch Massanet</t>
  </si>
  <si>
    <t>Luz Mary Sabogal Ardila</t>
  </si>
  <si>
    <t>Derlly Samanda Amado Alfonso</t>
  </si>
  <si>
    <t>Helber Alexander Salazar</t>
  </si>
  <si>
    <t>Yair Alexander Calderon Lesmes</t>
  </si>
  <si>
    <t>Blanca Leidy Navarro Domínguez</t>
  </si>
  <si>
    <t>Yina castañeda</t>
  </si>
  <si>
    <t>Iveth Jeannett Romero</t>
  </si>
  <si>
    <t>Yecyd Alfonso Pardo Villalba</t>
  </si>
  <si>
    <t>Karen delgadillo</t>
  </si>
  <si>
    <t>Lyda Milena caina benavides</t>
  </si>
  <si>
    <t>Juan Carlos Martinez Monroy</t>
  </si>
  <si>
    <t>Katherine Paola Ángel Sanchez</t>
  </si>
  <si>
    <t>Diana Carolina Amortegui León</t>
  </si>
  <si>
    <t>José Jaime Jiménez</t>
  </si>
  <si>
    <t>Carlos Alfonso Diaz Martinez</t>
  </si>
  <si>
    <t>Gina Marcela López Algarra</t>
  </si>
  <si>
    <t>Diego Alejandro Lozano Ángel</t>
  </si>
  <si>
    <t>Consuelo Yomayuza Cartagena</t>
  </si>
  <si>
    <t>Maria Teresa  baracaldo rueda</t>
  </si>
  <si>
    <t>Paula Andrea  Osorio</t>
  </si>
  <si>
    <t>Lily Sofía Susa Soto</t>
  </si>
  <si>
    <t>Farid Santiago Benitez Rocha</t>
  </si>
  <si>
    <t>Vanessa Neira</t>
  </si>
  <si>
    <t>Rosa Angela Parra Pachón</t>
  </si>
  <si>
    <t>Luisa cristina burbano</t>
  </si>
  <si>
    <t>Gabriela Garzón Figueroa</t>
  </si>
  <si>
    <t>Laura Camila Lozano Rodríguez</t>
  </si>
  <si>
    <t>Angela Aldana Naranjo</t>
  </si>
  <si>
    <t>Nayibe Guiselle Díaz acevedo</t>
  </si>
  <si>
    <t>Luz Martha Melo Rodrigues</t>
  </si>
  <si>
    <t>luisa Fernanda  Cardenas</t>
  </si>
  <si>
    <t>Ana Carolina Moya Santamaría</t>
  </si>
  <si>
    <t>Javier Andrés Cortés González</t>
  </si>
  <si>
    <t>Lidia Alexandra Llanes Rojas</t>
  </si>
  <si>
    <t>Margarita Henao</t>
  </si>
  <si>
    <t>Bibiana yaneth espinosa robles</t>
  </si>
  <si>
    <t>GUSTAVO ALONSO RIOS TRUQUE</t>
  </si>
  <si>
    <t>Diana Milena Neira villamizar</t>
  </si>
  <si>
    <t>estivinson arregoces suarez</t>
  </si>
  <si>
    <t>Alejandra Maldonado</t>
  </si>
  <si>
    <t>FERNANDO DIAZ CASTRO</t>
  </si>
  <si>
    <t>Martha Cecilia Torres Santiago</t>
  </si>
  <si>
    <t>Susan Liliana Segura Valdes</t>
  </si>
  <si>
    <t>Daniela Morales Uchima</t>
  </si>
  <si>
    <t>Dayana maive lizcano gomez</t>
  </si>
  <si>
    <t>MARIA DEL PILAR PAEZ CUBILLOS</t>
  </si>
  <si>
    <t>nida clemencia martinez</t>
  </si>
  <si>
    <t>JOHAN ALEXANDER LOZANO CORDOBA</t>
  </si>
  <si>
    <t>Angie Katherine Higuera Cruz</t>
  </si>
  <si>
    <t>Jorge Enrique Mera Molina</t>
  </si>
  <si>
    <t xml:space="preserve">Daissy </t>
  </si>
  <si>
    <t>JAZMIN RUIZ BARBOSA</t>
  </si>
  <si>
    <t>Harold G Garzon Peñaloza</t>
  </si>
  <si>
    <t>Claudia Lopez</t>
  </si>
  <si>
    <t>Milena Castiblanco Castaño</t>
  </si>
  <si>
    <t>Marion Alexandra Mahecha Ortiz</t>
  </si>
  <si>
    <t>Wendy Dayana Sánchez rold</t>
  </si>
  <si>
    <t>jessica bermudez cordoba</t>
  </si>
  <si>
    <t>Alma Delia Montoya Chavarriaga</t>
  </si>
  <si>
    <t>Yamile diana Ramírez mena</t>
  </si>
  <si>
    <t>Manuel Ricardo Rey Duque</t>
  </si>
  <si>
    <t>David Hernández Banquez</t>
  </si>
  <si>
    <t>Diana Mayerli payanene yara</t>
  </si>
  <si>
    <t>Giovanni Hernandez</t>
  </si>
  <si>
    <t>Alvaro Rhenals Lopez</t>
  </si>
  <si>
    <t>Nicolas Santiago Romero Cortes</t>
  </si>
  <si>
    <t>VALENTINA HUERTAS QUINCOS</t>
  </si>
  <si>
    <t>Jeimy Catalina Cely Cely</t>
  </si>
  <si>
    <t>jorge alexander gonzalez mora</t>
  </si>
  <si>
    <t>Carlos Eduardo Cepeda Vargas</t>
  </si>
  <si>
    <t>Héctor Elpidio Corredor</t>
  </si>
  <si>
    <t>Juan Pablo Mercado</t>
  </si>
  <si>
    <t>María Ximena Villota Moncayo</t>
  </si>
  <si>
    <t>Luis GUAYACUNDO CHAVES</t>
  </si>
  <si>
    <t>Lorena Rodríguez Rodríguez</t>
  </si>
  <si>
    <t>David Esteban Megudan Ruiz</t>
  </si>
  <si>
    <t>Marisela Hernandez Gutierrez</t>
  </si>
  <si>
    <t>María del Pilar Medina Sánchez</t>
  </si>
  <si>
    <t>David Leonardo Piñeros Nieto</t>
  </si>
  <si>
    <t>Jim ronny martinez</t>
  </si>
  <si>
    <t>Liliana Caldas Galindo</t>
  </si>
  <si>
    <t>Blanca Rodríguez Granados</t>
  </si>
  <si>
    <t>GILMA ROCIO PESCA CORONADO</t>
  </si>
  <si>
    <t>Tatiana Melissa ValeroGranados</t>
  </si>
  <si>
    <t>David Cifuentes Gonzalez</t>
  </si>
  <si>
    <t>Yorfiris Del Carmen Vega G</t>
  </si>
  <si>
    <t>Diana Paola Murcia Vargas</t>
  </si>
  <si>
    <t>LUISA FERNANDA RAMOS LEON</t>
  </si>
  <si>
    <t>JOSE NAPOLEON POSADA VIANA</t>
  </si>
  <si>
    <t>John Alejandro Aristizabal Bedoya</t>
  </si>
  <si>
    <t>Julián David Puin Landínez</t>
  </si>
  <si>
    <t>Mariana Duran Avila</t>
  </si>
  <si>
    <t>Francisco Montoya Caballero</t>
  </si>
  <si>
    <t>Juan Sebastian Murcia Zaher</t>
  </si>
  <si>
    <t>Roberto Andrés Jurado Montoya</t>
  </si>
  <si>
    <t>ANA MARIA SANCHEZ QUESADA</t>
  </si>
  <si>
    <t>Javier Arnulfo Campos Torres</t>
  </si>
  <si>
    <t>Carlos Martin</t>
  </si>
  <si>
    <t>Nathalia Salazar Osorio</t>
  </si>
  <si>
    <t>vanessa almanza caraballo</t>
  </si>
  <si>
    <t>Mayerly saavedra galindo</t>
  </si>
  <si>
    <t>Natalia cortes rengifo</t>
  </si>
  <si>
    <t>luis campos torres</t>
  </si>
  <si>
    <t>Andrea Martinez</t>
  </si>
  <si>
    <t>Hugo torres</t>
  </si>
  <si>
    <t>JOSE MARIA ORDOÑEZ</t>
  </si>
  <si>
    <t>maria alcira castillo</t>
  </si>
  <si>
    <t>JENNY ANDREA RICO VALENCIA</t>
  </si>
  <si>
    <t>Jose Jaime Tapias Patron</t>
  </si>
  <si>
    <t>Gabriela Hernandez</t>
  </si>
  <si>
    <t>Adriana Trujillo</t>
  </si>
  <si>
    <t>Liliana Mesa Ramírez</t>
  </si>
  <si>
    <t>Angie Lizeth Villamil Puentes</t>
  </si>
  <si>
    <t>joan guauque</t>
  </si>
  <si>
    <t>Andres Mauricio Ramirez</t>
  </si>
  <si>
    <t>Lily Katherine De La Ossa A</t>
  </si>
  <si>
    <t>EDWIN FABIAN HERNANDEZ JIMENEZ</t>
  </si>
  <si>
    <t>José Domingo charrasquiel</t>
  </si>
  <si>
    <t>José Ignacio Zapata Márquez</t>
  </si>
  <si>
    <t>Daniel Guardián Caro</t>
  </si>
  <si>
    <t>Antonio Castellanos Lenes</t>
  </si>
  <si>
    <t>Maria Modesta Aguilera Diaz</t>
  </si>
  <si>
    <t>Camilo Delgado Aguilera</t>
  </si>
  <si>
    <t>Ernesto jimenez franco</t>
  </si>
  <si>
    <t>Brayan Leonardo Jiménez Pineda</t>
  </si>
  <si>
    <t>Xiomara Téllez Ramos</t>
  </si>
  <si>
    <t>Antony Camilo Delgado Rojas</t>
  </si>
  <si>
    <t>Fabio Eliberto Sierra</t>
  </si>
  <si>
    <t>Jeiner Yobany Buitrago Escobar</t>
  </si>
  <si>
    <t>Ana Milena Fernández Rivera</t>
  </si>
  <si>
    <t>Nicolas Ignacio Guerrero Casta</t>
  </si>
  <si>
    <t>Arturo B Higuera</t>
  </si>
  <si>
    <t>JESUS DAVID HERNANDEZ CAMACHO</t>
  </si>
  <si>
    <t>Maddy Alejandra Munevar Peña</t>
  </si>
  <si>
    <t>Angela Maria Martinez Bernal</t>
  </si>
  <si>
    <t>Yeison Duban Galeano Santana</t>
  </si>
  <si>
    <t>Julian Martin Molano Galindo</t>
  </si>
  <si>
    <t>Claudia Alexandra Duque Muñoz</t>
  </si>
  <si>
    <t>Sergio Andrés Ospina Arias</t>
  </si>
  <si>
    <t>Rodrigo Gonzalez salcedo</t>
  </si>
  <si>
    <t>Nicolás Rodríguez Durango</t>
  </si>
  <si>
    <t>SNEIDER CASTILLO BERMÚDEZ</t>
  </si>
  <si>
    <t>Erick Mauricio Sánchez Moreno</t>
  </si>
  <si>
    <t>Juan Gonzalez</t>
  </si>
  <si>
    <t>EMIGDIO JACOB BENITEZ ROJAS</t>
  </si>
  <si>
    <t>Maria Dolores Diaz Alarcon</t>
  </si>
  <si>
    <t>Karen Tatiana Vargas Unibio</t>
  </si>
  <si>
    <t>claudia liliana correa</t>
  </si>
  <si>
    <t>Ana Maria Quebrada Molina</t>
  </si>
  <si>
    <t>Ana mayler García</t>
  </si>
  <si>
    <t>natalia martinez</t>
  </si>
  <si>
    <t>gloria alejandra contreras coy</t>
  </si>
  <si>
    <t>Iván Guillermo Arteaga Cabrera</t>
  </si>
  <si>
    <t>ANA LORENA GOMEZ GUERRERO</t>
  </si>
  <si>
    <t>WILLIAM ALBEIRO PENAGOS DAGU</t>
  </si>
  <si>
    <t>Juan David Rincon Duran</t>
  </si>
  <si>
    <t>Maritza pana rocha</t>
  </si>
  <si>
    <t>Jorge Hernán Calle Ochoa</t>
  </si>
  <si>
    <t>Kevin Jesus Navarro Espita</t>
  </si>
  <si>
    <t>Claudia patricia Diaz Berrio</t>
  </si>
  <si>
    <t>Adriana Carolina Ortiz</t>
  </si>
  <si>
    <t>Laura Bibiana  Galeano</t>
  </si>
  <si>
    <t>Daniel Gustavo Canastero</t>
  </si>
  <si>
    <t>Silvia Juliana Jasbon Duarte</t>
  </si>
  <si>
    <t>jose miguel gil castillo</t>
  </si>
  <si>
    <t>Diana Patricia Garzon Aldana</t>
  </si>
  <si>
    <t>NICOLAS SANCHEZ BARRERA</t>
  </si>
  <si>
    <t>karen Nataly  Diaz Amariles</t>
  </si>
  <si>
    <t>Blanca IRMA Mora Bernal</t>
  </si>
  <si>
    <t>Luisa María Acosta Gómez</t>
  </si>
  <si>
    <t>Ronald Nieto</t>
  </si>
  <si>
    <t>Flor alba tovar v</t>
  </si>
  <si>
    <t>David Santiago</t>
  </si>
  <si>
    <t>Jhoan Manuel Perez Galindo</t>
  </si>
  <si>
    <t>Diego Fernando Grajales</t>
  </si>
  <si>
    <t>DALIDA ASTRID ORDOÑEZ CASTILLO</t>
  </si>
  <si>
    <t>Giovanny Vargas Calderón</t>
  </si>
  <si>
    <t>David Esteban Londoño Montoya</t>
  </si>
  <si>
    <t>Maurin Orjuela Maldonado</t>
  </si>
  <si>
    <t>Yulieth Tatiana Negrete</t>
  </si>
  <si>
    <t>Diana Kateline Feo</t>
  </si>
  <si>
    <t>Jarinsson Gómez Repizo</t>
  </si>
  <si>
    <t>JENIFER ANDREA BARON NARVAEZ</t>
  </si>
  <si>
    <t>DIANA CAROLINA ROJAS CUELLAR</t>
  </si>
  <si>
    <t>ANDERSON CASTAÑEDA ROMERO</t>
  </si>
  <si>
    <t>luz elia lara campos</t>
  </si>
  <si>
    <t>daniel ricardo baquero</t>
  </si>
  <si>
    <t>David santiago chaparro torres</t>
  </si>
  <si>
    <t>Jeimmy Guzman</t>
  </si>
  <si>
    <t>Juan Sebastián Gélvez Rubio</t>
  </si>
  <si>
    <t>Camilo Casteblanco Orjuela</t>
  </si>
  <si>
    <t>Lizeth Bolívar Callejas</t>
  </si>
  <si>
    <t>Mario Andres Vargas Gomez</t>
  </si>
  <si>
    <t>Madeleyne Borda hernandez</t>
  </si>
  <si>
    <t>Emanuel Muñoz Corrales</t>
  </si>
  <si>
    <t>Maria Camila Iglesias Cardoso</t>
  </si>
  <si>
    <t>Luis Fernando Yepes Mancera</t>
  </si>
  <si>
    <t>Santiago González Enríquez</t>
  </si>
  <si>
    <t>JOHANNA GOMEZ</t>
  </si>
  <si>
    <t>JAVIER LEONARDO OREJARENA E</t>
  </si>
  <si>
    <t>Oscar Eduardo Muñoz Martinez</t>
  </si>
  <si>
    <t>Camilo Andrés Benavides</t>
  </si>
  <si>
    <t>Natali Rocio Duarte Bermudez</t>
  </si>
  <si>
    <t>OSCAR AUGUSTO PEÑA CONTRERAS</t>
  </si>
  <si>
    <t>Oscar Mora</t>
  </si>
  <si>
    <t>Catalina Jiménez Jaramillo</t>
  </si>
  <si>
    <t>Luisa Maria Santana Capera</t>
  </si>
  <si>
    <t>Iste illum</t>
  </si>
  <si>
    <t>Fernando suarez garcia</t>
  </si>
  <si>
    <t>Ian David Castillo Florez</t>
  </si>
  <si>
    <t>Andres Fabián  Sarmiento</t>
  </si>
  <si>
    <t>Jose Luis Muñoz Torres</t>
  </si>
  <si>
    <t>Melquiades Cardozo Aviles</t>
  </si>
  <si>
    <t>Janir Sofía Garzón Vera</t>
  </si>
  <si>
    <t>Diana Marcela Cordon Andrade</t>
  </si>
  <si>
    <t xml:space="preserve">RODRIGO HERNANDO TIBAQUIRA RAMOS </t>
  </si>
  <si>
    <t>Victoria Infante Acosta</t>
  </si>
  <si>
    <t>Alicia Correa De Victoria</t>
  </si>
  <si>
    <t>Brayan Stivent López Ardila</t>
  </si>
  <si>
    <t>Diego Garcia Blum</t>
  </si>
  <si>
    <t>Hermes Ivan Roque Salazar</t>
  </si>
  <si>
    <t>Nydia Genith Peñaranda</t>
  </si>
  <si>
    <t>Yuleytcy viviana Osorio</t>
  </si>
  <si>
    <t>Zulma Soraya Jiménez Fonseca</t>
  </si>
  <si>
    <t>DIEGO JULIAN BARBOSA GALVIS</t>
  </si>
  <si>
    <t xml:space="preserve">Andrea </t>
  </si>
  <si>
    <t>Carolina Salcedo Gaviria</t>
  </si>
  <si>
    <t>María Rosa Jojoa</t>
  </si>
  <si>
    <t>Susan Alieth Guerrero Granja</t>
  </si>
  <si>
    <t>LUZ ELENA PERILLA I</t>
  </si>
  <si>
    <t>Fredy Leonardo Galavis</t>
  </si>
  <si>
    <t>Hector david</t>
  </si>
  <si>
    <t>Carlos Martínez Barrios</t>
  </si>
  <si>
    <t>Jairo cortes villalobos</t>
  </si>
  <si>
    <t>María de los Ángeles Ortega</t>
  </si>
  <si>
    <t>ELIANA ROSERO MARIN</t>
  </si>
  <si>
    <t>Luis Fernando Duque Perez</t>
  </si>
  <si>
    <t>Natalia Rodríguez Moreno</t>
  </si>
  <si>
    <t xml:space="preserve">Cupidatat </t>
  </si>
  <si>
    <t>David Laino</t>
  </si>
  <si>
    <t>María Camila Demera Alvarado</t>
  </si>
  <si>
    <t>Liliana María Gutierrez Díaz</t>
  </si>
  <si>
    <t>Edwin Orlando González Orozco</t>
  </si>
  <si>
    <t>Leandro García Gil</t>
  </si>
  <si>
    <t>Frank Camilo Arbeláez Ramírez</t>
  </si>
  <si>
    <t>Gloria Eugenia Gómez Montes</t>
  </si>
  <si>
    <t>Juan Esteban Gallego Cano</t>
  </si>
  <si>
    <t>LUIS ALBERTO LOPEZ NAVIA</t>
  </si>
  <si>
    <t xml:space="preserve">Iste </t>
  </si>
  <si>
    <t>Jorge Arturo Quitian Tellez</t>
  </si>
  <si>
    <t>HARY EMERSON RODRIGUEZ GOMEZ</t>
  </si>
  <si>
    <t>DIEGO BARAJAS MARTINEZ</t>
  </si>
  <si>
    <t>Verónica Escovar Mora</t>
  </si>
  <si>
    <t>JUAN CARLOS CAMACHO PILONIETA</t>
  </si>
  <si>
    <t>Sebastián Castillo</t>
  </si>
  <si>
    <t>Claudia Patricia Nieves</t>
  </si>
  <si>
    <t>Francisco Javier Gonzalez</t>
  </si>
  <si>
    <t>Diana Milena Guio Torres</t>
  </si>
  <si>
    <t>Sergio Andrés Arévalo ruiz</t>
  </si>
  <si>
    <t>FREDDY ALEXANDER LOZANO GAITAN</t>
  </si>
  <si>
    <t>Martha Liliana Perdomo Ramirez</t>
  </si>
  <si>
    <t>Oscar Eduardo Grisales Caldero</t>
  </si>
  <si>
    <t>Biron Alejandro Rodríguez V</t>
  </si>
  <si>
    <t>paula andrea useche peralta</t>
  </si>
  <si>
    <t>CARLOS IGNACIO  MERCHAN ORTEGA</t>
  </si>
  <si>
    <t>Juan Felipe Castillo Gomez</t>
  </si>
  <si>
    <t>CRISTHYAN RODRIGUEZ</t>
  </si>
  <si>
    <t>Cesar Mauricio Mejia Alzate</t>
  </si>
  <si>
    <t>Diego Mauricio López Cardona</t>
  </si>
  <si>
    <t>Betty Andrea Tosse Bolaños</t>
  </si>
  <si>
    <t>Omar Ricardo Celis Maldonado</t>
  </si>
  <si>
    <t>Juan Manuel Cuadros Forero</t>
  </si>
  <si>
    <t>William Andres Ossa Cardona</t>
  </si>
  <si>
    <t>Julio Cesar Castaño</t>
  </si>
  <si>
    <t>MONICA MARIA MONTOYA ILLERA</t>
  </si>
  <si>
    <t>Juan Camilo Aguilar Jimenez</t>
  </si>
  <si>
    <t>Alexander Pombo Ball</t>
  </si>
  <si>
    <t>lISETH PARRA</t>
  </si>
  <si>
    <t>Benita hurtado</t>
  </si>
  <si>
    <t>Gloria Suba</t>
  </si>
  <si>
    <t xml:space="preserve"> </t>
  </si>
  <si>
    <t>Iván Darío Morales cabra</t>
  </si>
  <si>
    <t>Jeisson rayo</t>
  </si>
  <si>
    <t>Andres tellez</t>
  </si>
  <si>
    <t>Jairo Mendoza Soto</t>
  </si>
  <si>
    <t>Victoria Alexandra Arenas Sánchez</t>
  </si>
  <si>
    <t>Marlen Casas Rodríguez</t>
  </si>
  <si>
    <t>María Leonor Suspe Urquijo</t>
  </si>
  <si>
    <t>Jennifer katherine ospina</t>
  </si>
  <si>
    <t>LUZ MARIETA ACERO MORA</t>
  </si>
  <si>
    <t>Gabriel Felipe Salamanca Narvaez</t>
  </si>
  <si>
    <t>Camila Ivonne Hernández Moncada</t>
  </si>
  <si>
    <t>Diego Maldonado</t>
  </si>
  <si>
    <t>Wilmer Saldaña</t>
  </si>
  <si>
    <t>Viviana Orozco</t>
  </si>
  <si>
    <t>Josifco Herrera</t>
  </si>
  <si>
    <t>Orlando herrara narvaez</t>
  </si>
  <si>
    <t>Jennifer chica</t>
  </si>
  <si>
    <t>Maria Estela rodriguez</t>
  </si>
  <si>
    <t>Fernando Mejía</t>
  </si>
  <si>
    <t>Dellanira Garzón</t>
  </si>
  <si>
    <t>Flor Alva Roso</t>
  </si>
  <si>
    <t>Lucero  Ruiz</t>
  </si>
  <si>
    <t>Antonio  Rodriguez</t>
  </si>
  <si>
    <t>Viviana  Osorio</t>
  </si>
  <si>
    <t>Felipe  Restrepo</t>
  </si>
  <si>
    <t>Miguel  florez</t>
  </si>
  <si>
    <t>Yerlis  Castillo</t>
  </si>
  <si>
    <t xml:space="preserve">Yarid </t>
  </si>
  <si>
    <t>Freddy Alexander  Gonzalez Parraga</t>
  </si>
  <si>
    <t xml:space="preserve">Alexander </t>
  </si>
  <si>
    <t>Oscar  Giraldo Rios</t>
  </si>
  <si>
    <t>Carlos  Amaya</t>
  </si>
  <si>
    <t>Jhon  figeredo</t>
  </si>
  <si>
    <t xml:space="preserve">Lina Andrea </t>
  </si>
  <si>
    <t xml:space="preserve">Urban Taller </t>
  </si>
  <si>
    <t>Maria Alejandra  Ramos Medina</t>
  </si>
  <si>
    <t>Carolina  Jaramillo</t>
  </si>
  <si>
    <t>Sandra Milena  Castiblanco</t>
  </si>
  <si>
    <t>Angela  Buitrago</t>
  </si>
  <si>
    <t xml:space="preserve">Yessica  </t>
  </si>
  <si>
    <t>Carlos  Soteldo</t>
  </si>
  <si>
    <t>Carlos  Torres</t>
  </si>
  <si>
    <t>Alex  Cifuentes</t>
  </si>
  <si>
    <t>Jeisson  Rodriguez</t>
  </si>
  <si>
    <t>Gyna Paola  Muñoz</t>
  </si>
  <si>
    <t>Victor  Gomez</t>
  </si>
  <si>
    <t>Jaime Arley  Godoy</t>
  </si>
  <si>
    <t>Julian  Zabala</t>
  </si>
  <si>
    <t>Sandra Marcela  Arrieta</t>
  </si>
  <si>
    <t>juan  Bermudez</t>
  </si>
  <si>
    <t>john  Cubillos</t>
  </si>
  <si>
    <t>Héctor  Aranzales</t>
  </si>
  <si>
    <t>Alejandro  Carbajal</t>
  </si>
  <si>
    <t>Lina Maria  Correa</t>
  </si>
  <si>
    <t>marcela  pacheco</t>
  </si>
  <si>
    <t>Diana Marcela  Valero</t>
  </si>
  <si>
    <t>Angelica  Barahona Jimenez</t>
  </si>
  <si>
    <t>Yolanda  Sanchez</t>
  </si>
  <si>
    <t>Gloria Patricia León</t>
  </si>
  <si>
    <t>Estiwar Chaverra</t>
  </si>
  <si>
    <t>Edson Alonso bustos tocasuche</t>
  </si>
  <si>
    <t>Marta ubeny Hernández Jiménez</t>
  </si>
  <si>
    <t>Pedro Antonio Rodriguez Trujillo</t>
  </si>
  <si>
    <t>Orlando Romero</t>
  </si>
  <si>
    <t>Antonio José Rodríguez Torres</t>
  </si>
  <si>
    <t>Jordan Pineda</t>
  </si>
  <si>
    <t>Dilan Gómez</t>
  </si>
  <si>
    <t>Fredy Andres arenas</t>
  </si>
  <si>
    <t>Claudia Julith Melo</t>
  </si>
  <si>
    <t>William Alfredo Vargas Ardila</t>
  </si>
  <si>
    <t>Héctor Enrique Erira Moreno</t>
  </si>
  <si>
    <t>Mario Sánchez Mora</t>
  </si>
  <si>
    <t>Leidy Marcela Melo Cañon</t>
  </si>
  <si>
    <t>Wilfran Vanegas</t>
  </si>
  <si>
    <t>Fabián Joya Naranjo</t>
  </si>
  <si>
    <t>Leidy Lizbeth Cardenas Espinosa</t>
  </si>
  <si>
    <t>Diana trasladino</t>
  </si>
  <si>
    <t>Héctor Alfonso Cubides Parada</t>
  </si>
  <si>
    <t>Rafael Galvis Moncada</t>
  </si>
  <si>
    <t>Edison Antonio Calvo</t>
  </si>
  <si>
    <t>Jairo Gómez Ramos</t>
  </si>
  <si>
    <t>Francisco Camargo</t>
  </si>
  <si>
    <t>Jaime Cardona Delgado</t>
  </si>
  <si>
    <t>Yury Andrea tocarruncho Lemus</t>
  </si>
  <si>
    <t>Pilar Camargo</t>
  </si>
  <si>
    <t>Wilson supelano ruiz</t>
  </si>
  <si>
    <t>José Alfredo Jiménez Junca</t>
  </si>
  <si>
    <t>Jose Alfonso garzon cabezas</t>
  </si>
  <si>
    <t>Laura Daniela Aguilar Herrera</t>
  </si>
  <si>
    <t>Luz Marina Prado Murcia</t>
  </si>
  <si>
    <t>CARLOS ARTURO SAUCEDO ALVARADO</t>
  </si>
  <si>
    <t>Arcenio limas</t>
  </si>
  <si>
    <t>Camilo Buitrago Díaz</t>
  </si>
  <si>
    <t>Orlando castro quintero</t>
  </si>
  <si>
    <t xml:space="preserve"> Edgar</t>
  </si>
  <si>
    <t>Norma Stella Cruz Trujillo</t>
  </si>
  <si>
    <t>Luz mery Martinez Ruiz</t>
  </si>
  <si>
    <t>Juan Mauricio Piedrahita Salamanca</t>
  </si>
  <si>
    <t>ARMANDO GIL MARQUEZ</t>
  </si>
  <si>
    <t>Julian David Oviedo Sanchez</t>
  </si>
  <si>
    <t>Bryan Andrés Guzmán Montenegro</t>
  </si>
  <si>
    <t>Félix Enrique Patiño López</t>
  </si>
  <si>
    <t>Álvaro yezid González caldas</t>
  </si>
  <si>
    <t>Jaime Enrique Morales Martinez</t>
  </si>
  <si>
    <t>Daniel Guerrero Aldana</t>
  </si>
  <si>
    <t>Jose Danilo Rincón Rincón</t>
  </si>
  <si>
    <t>Angie Marcela Alvarado Gaona</t>
  </si>
  <si>
    <t>Julian andres castro</t>
  </si>
  <si>
    <t>Sandra clavijo</t>
  </si>
  <si>
    <t>Walter Ceballos Devia</t>
  </si>
  <si>
    <t>Andres Martinez</t>
  </si>
  <si>
    <t>Juan Felipe Vergara Ayala</t>
  </si>
  <si>
    <t>Walter Chaves</t>
  </si>
  <si>
    <t>Nicolás Ernesto Caballero Modera</t>
  </si>
  <si>
    <t>Camilo Andrés Márquez Gutiérrez</t>
  </si>
  <si>
    <t>César Augusto Buitrago Amórtegui</t>
  </si>
  <si>
    <t>Luis Eduardo Cortés Garay</t>
  </si>
  <si>
    <t>Wilson Quintero</t>
  </si>
  <si>
    <t>Cristian Camilo Muñoz Echeverri</t>
  </si>
  <si>
    <t>Juan Pablo Ordoñez</t>
  </si>
  <si>
    <t>Rafael Armando Roa</t>
  </si>
  <si>
    <t>Gladys Emilia González Ulloa</t>
  </si>
  <si>
    <t>Nicolas Castellanos Peña</t>
  </si>
  <si>
    <t>Cecilia Sosa Gómez</t>
  </si>
  <si>
    <t>Leonidas Jiménez sotomonte</t>
  </si>
  <si>
    <t>Andrea Lucia Castro Ibañez</t>
  </si>
  <si>
    <t>Juan Esteban Perez Rodriguez</t>
  </si>
  <si>
    <t>Carmen Julia Paez Guerrero</t>
  </si>
  <si>
    <t>Carolina Amaya</t>
  </si>
  <si>
    <t>Jorge Solano Galviz</t>
  </si>
  <si>
    <t>Eliécer Durán Mantilla</t>
  </si>
  <si>
    <t>Edgardo Gallardo</t>
  </si>
  <si>
    <t>Karen Liliana Urueña Montero</t>
  </si>
  <si>
    <t>Mallory Valentina Herrera Cantor</t>
  </si>
  <si>
    <t>Gustavo López</t>
  </si>
  <si>
    <t>Neir Lombo Villadiego</t>
  </si>
  <si>
    <t>Edith pilar cano Beltrán</t>
  </si>
  <si>
    <t>William Fernando Velandia Diaz</t>
  </si>
  <si>
    <t>Carmenza csrdenas varon</t>
  </si>
  <si>
    <t>Jairo Moncayo</t>
  </si>
  <si>
    <t>Jorge Eliecer López</t>
  </si>
  <si>
    <t>Nazly Yazmin Gómez Quintero</t>
  </si>
  <si>
    <t>Adriana del Pilar Sánchez Martínez</t>
  </si>
  <si>
    <t>Javier Mauricio Puentes Galvis</t>
  </si>
  <si>
    <t>Jose rodriguez</t>
  </si>
  <si>
    <t>Rafael Roa Garzon</t>
  </si>
  <si>
    <t>Edward Arquimedes Mora Rojas</t>
  </si>
  <si>
    <t>Edgar Giovanny Ruiz Angel</t>
  </si>
  <si>
    <t>Gina Vanessa Silva Gómez</t>
  </si>
  <si>
    <t>Edgar Rodriguez</t>
  </si>
  <si>
    <t>Lina Jaimes</t>
  </si>
  <si>
    <t>Jhorman Melo</t>
  </si>
  <si>
    <t>GLORIA MANTILLA MORENO</t>
  </si>
  <si>
    <t>Carlos Lopez</t>
  </si>
  <si>
    <t>MARIA FERNANDA MORA RAMIREZ</t>
  </si>
  <si>
    <t>Maria Camila Rodríguez Zarta</t>
  </si>
  <si>
    <t>Alejandro Pineda</t>
  </si>
  <si>
    <t>Jenny Paola Paloma Ortiz</t>
  </si>
  <si>
    <t>Angélica Patricia Espinosa Pinilla</t>
  </si>
  <si>
    <t>Adriana Paola Forero C</t>
  </si>
  <si>
    <t>Hugo Alexander Rubio Herrera</t>
  </si>
  <si>
    <t>Claudia Lorena Fajardo Romero</t>
  </si>
  <si>
    <t>JOHN FERNANDO RAMÍREZ CASTILLO</t>
  </si>
  <si>
    <t>Franklin David Sastoque Gordo</t>
  </si>
  <si>
    <t>ESTEBAN RESTREPO ARENAS</t>
  </si>
  <si>
    <t>Enrique Orlando Segura Silva</t>
  </si>
  <si>
    <t>OSCAR LEONEL OVIEDO CASTILLO</t>
  </si>
  <si>
    <t>Rosley perdomo</t>
  </si>
  <si>
    <t>Angel garces</t>
  </si>
  <si>
    <t>Ana María Bastidas León</t>
  </si>
  <si>
    <t>Carlos Giraldo Molano</t>
  </si>
  <si>
    <t>Alejandro Mendoza</t>
  </si>
  <si>
    <t>Ruben dario pilonieta</t>
  </si>
  <si>
    <t>María Edith García Marin</t>
  </si>
  <si>
    <t>Luis Guillermo ortegate paez</t>
  </si>
  <si>
    <t>Deibys león Vargas</t>
  </si>
  <si>
    <t>Pablo César Patiño Melo</t>
  </si>
  <si>
    <t>waldino Martinez</t>
  </si>
  <si>
    <t>Valentina Vargas Daza</t>
  </si>
  <si>
    <t>Iván Hernando Zabaleta Vanegas</t>
  </si>
  <si>
    <t>Nataly Rojas Diaz</t>
  </si>
  <si>
    <t>Marcela Ayala</t>
  </si>
  <si>
    <t>José Eduardo amortegui Moya</t>
  </si>
  <si>
    <t>Luz Melida Rodríguez sarmiento</t>
  </si>
  <si>
    <t>Juan Felipe Mendoza</t>
  </si>
  <si>
    <t>Ana Nelly Castro Acosta</t>
  </si>
  <si>
    <t>Carlos Santos</t>
  </si>
  <si>
    <t>Edilma beenal</t>
  </si>
  <si>
    <t>Eric Damian Cardozo Huérfano</t>
  </si>
  <si>
    <t>Jairo armando corredor lemus</t>
  </si>
  <si>
    <t>Sandra Milena Rodríguez Vargas</t>
  </si>
  <si>
    <t>Julián Andrés Briñez Montoya</t>
  </si>
  <si>
    <t>Roberto barrios</t>
  </si>
  <si>
    <t>Cesar uriel Páez Ortiz</t>
  </si>
  <si>
    <t>Xiomara Castellanos</t>
  </si>
  <si>
    <t>Uriel Arturo Martinez Moreno</t>
  </si>
  <si>
    <t>Jairo de Jesús Ramírez</t>
  </si>
  <si>
    <t>Hernando posada Lozano</t>
  </si>
  <si>
    <t>Martha Rocío Cardozo</t>
  </si>
  <si>
    <t>Erika Rocío Cala</t>
  </si>
  <si>
    <t>johanna Leon Rodríguez</t>
  </si>
  <si>
    <t>Pedro José Palacio Pardo</t>
  </si>
  <si>
    <t>Liliana Mojica Socha</t>
  </si>
  <si>
    <t>Daniel Felipe Rojas Escobar</t>
  </si>
  <si>
    <t>Katherine cala sanabria</t>
  </si>
  <si>
    <t>Edixon William Sierra León</t>
  </si>
  <si>
    <t>Diana Lorena Peralta Castro</t>
  </si>
  <si>
    <t>Leone prdoñes</t>
  </si>
  <si>
    <t>Ximena Rincón Lancheros</t>
  </si>
  <si>
    <t>Lucero Castro Pérez</t>
  </si>
  <si>
    <t>Francelina torres vargas</t>
  </si>
  <si>
    <t>José Javier dorado</t>
  </si>
  <si>
    <t>Maria del Pilar Gutiérrez Ramírez</t>
  </si>
  <si>
    <t>Karen Paola Dita Daza</t>
  </si>
  <si>
    <t>Antonio María Escobar Pacheco</t>
  </si>
  <si>
    <t>MIRYAN EDITH SANCHEZ</t>
  </si>
  <si>
    <t>Jorge Alberto Pataquiva Amaris</t>
  </si>
  <si>
    <t>Yesica Catherin Pereira León</t>
  </si>
  <si>
    <t>Christian Camilo Gordillo Jojoa</t>
  </si>
  <si>
    <t>Dilia afanador</t>
  </si>
  <si>
    <t>Ivan Dario Velandia Aguilar</t>
  </si>
  <si>
    <t>Diana Stephany Valentín Panqueva</t>
  </si>
  <si>
    <t>Esteban rodriguez</t>
  </si>
  <si>
    <t>Darwin Faruth Hoyos Palacio</t>
  </si>
  <si>
    <t>EDWIN STEVEN GONZALEZ</t>
  </si>
  <si>
    <t>Carmen Rosa Ramos López</t>
  </si>
  <si>
    <t>Johan Sebastian Poveda</t>
  </si>
  <si>
    <t>Nicole Silva</t>
  </si>
  <si>
    <t>Angy yamile galeano niño</t>
  </si>
  <si>
    <t>Edisson Pulido</t>
  </si>
  <si>
    <t>Elssy Maza</t>
  </si>
  <si>
    <t>Esteban Mauricio Alvarez osorio</t>
  </si>
  <si>
    <t>Binora barrera</t>
  </si>
  <si>
    <t>Hermes salazar</t>
  </si>
  <si>
    <t>KAREN DAJHANA BORDA BARRERA</t>
  </si>
  <si>
    <t>Sandra Milena Bonilla Velandia</t>
  </si>
  <si>
    <t>David Santiago Gonzalez Ramos</t>
  </si>
  <si>
    <t>YERLY CAMILA MACIAS ESPITIA</t>
  </si>
  <si>
    <t>Ana Delia Naranjo De Quintana</t>
  </si>
  <si>
    <t>Edgar Martín Beltrán Solano</t>
  </si>
  <si>
    <t>Geidy Rodriguez Casas</t>
  </si>
  <si>
    <t>Sebastián Monsalve palacio</t>
  </si>
  <si>
    <t>Cristian Esteban Prieto Rincon</t>
  </si>
  <si>
    <t>Nancy Johanna Zubieta Rodríguez</t>
  </si>
  <si>
    <t>Juan Antonio Muñoz Castellano</t>
  </si>
  <si>
    <t>DIEGO ALEXANDER CARMONA AVELLANEDA</t>
  </si>
  <si>
    <t>David Alfonso Arango Moreno</t>
  </si>
  <si>
    <t>Andrea Nataly Acosta Barrera</t>
  </si>
  <si>
    <t>RAUL NEIRA LEYVA</t>
  </si>
  <si>
    <t>Kevin Gongora</t>
  </si>
  <si>
    <t>Sandra patricia Muñoz ardilla</t>
  </si>
  <si>
    <t>Martha concepción</t>
  </si>
  <si>
    <t>Miriam Araque Barrera</t>
  </si>
  <si>
    <t>Claudia Mariela Guerrero Romero</t>
  </si>
  <si>
    <t>Sindy Julieth Correa Humbarila</t>
  </si>
  <si>
    <t>José Alirio Cortes Gomez</t>
  </si>
  <si>
    <t>Aldo Joseph Martin Ramos</t>
  </si>
  <si>
    <t>Albert Efrén Bustos Beltran</t>
  </si>
  <si>
    <t>Leonardo Rodríguez Casas</t>
  </si>
  <si>
    <t>MARIA MAGDALENA OLIVERA MANJARRÉS</t>
  </si>
  <si>
    <t>Luis Eduardo Moreno Beltran</t>
  </si>
  <si>
    <t>Jose Esteban Montañez</t>
  </si>
  <si>
    <t>Olga Lucía Santamaría Cabrales</t>
  </si>
  <si>
    <t>Malorid Curiel</t>
  </si>
  <si>
    <t>Eliana Rodríguez Gómez</t>
  </si>
  <si>
    <t>Edson Páez Sánchez</t>
  </si>
  <si>
    <t>Blanca Yolanda Barahona Vargas</t>
  </si>
  <si>
    <t>Adrian Mauricio Barrera Castañeda</t>
  </si>
  <si>
    <t>Edgar Barrera</t>
  </si>
  <si>
    <t>Sergio Iván Ramírez Ramos</t>
  </si>
  <si>
    <t>David Leonardo Angulo Ramos</t>
  </si>
  <si>
    <t>Anderson Leonardo Laverde Góngora</t>
  </si>
  <si>
    <t>Mauricio Rodríguez Casas</t>
  </si>
  <si>
    <t>Fabian Leonardo Barrera</t>
  </si>
  <si>
    <t>Monica Leonor Parra Godoy</t>
  </si>
  <si>
    <t>Jeimmy julieth vanegas mesa</t>
  </si>
  <si>
    <t>Sebastián mesa Mesa</t>
  </si>
  <si>
    <t>Jenny Lorena Peña Orjuela</t>
  </si>
  <si>
    <t>Emilda Rosa Gómez Ropero</t>
  </si>
  <si>
    <t>Aurora Martínez</t>
  </si>
  <si>
    <t>Lina María Martínez</t>
  </si>
  <si>
    <t>William Javier Bernal Gomez</t>
  </si>
  <si>
    <t>Jose Eduardo Silva</t>
  </si>
  <si>
    <t>Laura Catalina Rubio</t>
  </si>
  <si>
    <t>ALFONSO GARCIA MANASSE</t>
  </si>
  <si>
    <t>Ginna Paola Ariza Núñez</t>
  </si>
  <si>
    <t>Viviana Borja</t>
  </si>
  <si>
    <t>Ricardo Rincon Plazas</t>
  </si>
  <si>
    <t>JUAN PABLO SANJUAN ARIAS</t>
  </si>
  <si>
    <t>Nubia Constanza Mogollón Acevedo</t>
  </si>
  <si>
    <t>Alejandro Flórez Galeano</t>
  </si>
  <si>
    <t>José Chinchilla Prieto</t>
  </si>
  <si>
    <t>Ramiro Acero</t>
  </si>
  <si>
    <t>Mónica Alejandra Bermúdez Lugo</t>
  </si>
  <si>
    <t>Wilmer Andrés Maldonado Ramírez</t>
  </si>
  <si>
    <t>Mirian Pardo García</t>
  </si>
  <si>
    <t>Pedro Alejandro León Pardo</t>
  </si>
  <si>
    <t>Lorena patricia ortiz pinzon</t>
  </si>
  <si>
    <t>María Cristina Chávez Castillo</t>
  </si>
  <si>
    <t>Verónica parra botia</t>
  </si>
  <si>
    <t>Daniela Alejandra Benavidez Mosquera</t>
  </si>
  <si>
    <t>Nubia Arenas Naranjo</t>
  </si>
  <si>
    <t>Sandra milena avendaño osorno</t>
  </si>
  <si>
    <t>Edward Alejandro Rodríguez</t>
  </si>
  <si>
    <t>Diego Alejandro Palacios Amado</t>
  </si>
  <si>
    <t>Andrea Catalina Pedraza Reyes</t>
  </si>
  <si>
    <t>Liu andriu camelo bohorquez</t>
  </si>
  <si>
    <t>Ingrid Susana Ramírez Ramírez</t>
  </si>
  <si>
    <t>Jenny Johanna Cardenas Niño</t>
  </si>
  <si>
    <t>Arturo arias gonzale</t>
  </si>
  <si>
    <t>Luis Hernando Niño</t>
  </si>
  <si>
    <t>Yudy Esperanza Garibello Reina</t>
  </si>
  <si>
    <t>Manuel David Martínez Estupiñán</t>
  </si>
  <si>
    <t>PAOLA ANDREA SAAVEDRA CUBIDES</t>
  </si>
  <si>
    <t>Vanessa Fernanda Valbuena</t>
  </si>
  <si>
    <t>MARCELA ORTIZ GÓMEZ</t>
  </si>
  <si>
    <t>Cesar Augusto Malaver Castillo</t>
  </si>
  <si>
    <t>Wilmar Adrián pardo gil</t>
  </si>
  <si>
    <t>Eulindany Torres</t>
  </si>
  <si>
    <t>Juan Rachif Cabarcas Rahman</t>
  </si>
  <si>
    <t>SAMUEL SALDARRIAGA GUTIERREZ</t>
  </si>
  <si>
    <t>Gisell Medina</t>
  </si>
  <si>
    <t>José Luis Manrique Díaz</t>
  </si>
  <si>
    <t>MÓNICA PÉREZ FERNÁNDEZ</t>
  </si>
  <si>
    <t>José David Fonseca Castro</t>
  </si>
  <si>
    <t>Luis Navad</t>
  </si>
  <si>
    <t>Jesús Mario Valverde Acosta</t>
  </si>
  <si>
    <t>Juan Carlos Arbeláez Murillo</t>
  </si>
  <si>
    <t>Edgar Fabian Florez Oviedo</t>
  </si>
  <si>
    <t>CIELO PATRICIA ESCALANTE OLAYA</t>
  </si>
  <si>
    <t>Nicolás Majé</t>
  </si>
  <si>
    <t>Juan Pablo Ortiz</t>
  </si>
  <si>
    <t>Kathelin Varona</t>
  </si>
  <si>
    <t>Ivi lorena Jiménez florez</t>
  </si>
  <si>
    <t>Ruth González</t>
  </si>
  <si>
    <t>John Marlon Rodriguez</t>
  </si>
  <si>
    <t>Mario Herrera</t>
  </si>
  <si>
    <t>Jorge Eduardo Bermudez Ferro</t>
  </si>
  <si>
    <t>Maria del Pilar Barreto González</t>
  </si>
  <si>
    <t>Marisol Velasco Peña</t>
  </si>
  <si>
    <t>Juan Carlos Díaz Calderón</t>
  </si>
  <si>
    <t>Edson Yesid LEON BERMUDEZ</t>
  </si>
  <si>
    <t>Camila Orduña</t>
  </si>
  <si>
    <t>Gloria Isabel Martinez</t>
  </si>
  <si>
    <t>Jaime Ernesto ROJAS MARTINEZ</t>
  </si>
  <si>
    <t>Carlos Enrique Muñoz Suárez</t>
  </si>
  <si>
    <t>Oscar Suárez socadagui</t>
  </si>
  <si>
    <t>Geeremy Dueñas</t>
  </si>
  <si>
    <t>Juan Solarte</t>
  </si>
  <si>
    <t>Federico Adrian Patio sierra</t>
  </si>
  <si>
    <t>Manuela María Silva Suárez</t>
  </si>
  <si>
    <t>Carlos Casas Quevedo</t>
  </si>
  <si>
    <t>Diego Largo</t>
  </si>
  <si>
    <t>Silvia Valero</t>
  </si>
  <si>
    <t>Iván Sereano</t>
  </si>
  <si>
    <t>Yois Plata</t>
  </si>
  <si>
    <t>Yordyn Santamaría</t>
  </si>
  <si>
    <t>Dayana Vargas</t>
  </si>
  <si>
    <t>Jenny Andrea Suárez Meza</t>
  </si>
  <si>
    <t>Enayder Vanegas</t>
  </si>
  <si>
    <t>IVAN andres Vega Molina</t>
  </si>
  <si>
    <t>Aura Patricia Díaz Arcila</t>
  </si>
  <si>
    <t>Jesus David Guevara Montañez</t>
  </si>
  <si>
    <t>Santiago Perez</t>
  </si>
  <si>
    <t>Karol Daniela Sánchez Sánchez</t>
  </si>
  <si>
    <t>Robinson Duarte</t>
  </si>
  <si>
    <t>Sergio Andrés Barrera</t>
  </si>
  <si>
    <t>Carolina Sánchez Sandino</t>
  </si>
  <si>
    <t>Ana María Pérez</t>
  </si>
  <si>
    <t>Juan Pablo López Mejia</t>
  </si>
  <si>
    <t>Cristian Alfonso Moncada Lugo</t>
  </si>
  <si>
    <t>Erika Carreño</t>
  </si>
  <si>
    <t>Cindy Matamoros Perdomo</t>
  </si>
  <si>
    <t>Carolina Franco</t>
  </si>
  <si>
    <t>Julliany Sua</t>
  </si>
  <si>
    <t>Carlos Ariel Bautista González</t>
  </si>
  <si>
    <t>Carlos Germán Wills Padilla</t>
  </si>
  <si>
    <t>Manuel Alfredo González Mayorga</t>
  </si>
  <si>
    <t>Luisa Moyano</t>
  </si>
  <si>
    <t>Ana María Serrano Urueña</t>
  </si>
  <si>
    <t>Juan Cuadros</t>
  </si>
  <si>
    <t>Francisco Javier Logatto</t>
  </si>
  <si>
    <t>Viviana Esperanza Pimentel Arenas</t>
  </si>
  <si>
    <t>Liliana Montañez</t>
  </si>
  <si>
    <t>Paula Ortiz</t>
  </si>
  <si>
    <t>Heynner Yesid Chona Jurado</t>
  </si>
  <si>
    <t>Esperanza González Silva</t>
  </si>
  <si>
    <t>Harold brackley galvis ortiz</t>
  </si>
  <si>
    <t>Ericson Elias Pérez Ospino</t>
  </si>
  <si>
    <t>Karen andrea Sánchez Rodríguez</t>
  </si>
  <si>
    <t>Carolina maria Nobles Contreras</t>
  </si>
  <si>
    <t>Marcelo Guerrero Contreras</t>
  </si>
  <si>
    <t>Sobeida Daza</t>
  </si>
  <si>
    <t>Sandra milena Higuera Santiago</t>
  </si>
  <si>
    <t>Jaime Barrera</t>
  </si>
  <si>
    <t>Wilmer Jesus Vega mogollón</t>
  </si>
  <si>
    <t>karla alejandra Maldonado Parada</t>
  </si>
  <si>
    <t>Yaider Stivenson Ortiz Alvarez</t>
  </si>
  <si>
    <t>Eduar Urbina</t>
  </si>
  <si>
    <t>Durley Vanessa Sánchez Rodríguez</t>
  </si>
  <si>
    <t>Angie Fuentes</t>
  </si>
  <si>
    <t>Leidy Pulido</t>
  </si>
  <si>
    <t>Daniela Correal</t>
  </si>
  <si>
    <t>Lizeth Dayanna Jaimes Rubio</t>
  </si>
  <si>
    <t>Yulian Soler Moncada</t>
  </si>
  <si>
    <t>Yolanda Rodríguez</t>
  </si>
  <si>
    <t>Gina Blanco</t>
  </si>
  <si>
    <t>Edson Alberto Gómez Leal</t>
  </si>
  <si>
    <t>Sandra Granados</t>
  </si>
  <si>
    <t>Maria Alejandra Leal toloza</t>
  </si>
  <si>
    <t>Arianny Prieto</t>
  </si>
  <si>
    <t>Zharyck Xilenna Gamboa Carrillo</t>
  </si>
  <si>
    <t>Monica liliana Salamanca Eugenio</t>
  </si>
  <si>
    <t>Jose Alejandro Chinchilla</t>
  </si>
  <si>
    <t>Jesus Eslava</t>
  </si>
  <si>
    <t>Julieth Joya</t>
  </si>
  <si>
    <t>Sebastian Andres</t>
  </si>
  <si>
    <t>Ludy Garcia</t>
  </si>
  <si>
    <t>Maria del Pilar Leal Gamboa</t>
  </si>
  <si>
    <t>Alvaro Salamanca Marciales</t>
  </si>
  <si>
    <t>Yusselen Suárez</t>
  </si>
  <si>
    <t>Miguel Leandro Carreño Villamizar</t>
  </si>
  <si>
    <t>Angela Yaneth Rendon Medina</t>
  </si>
  <si>
    <t>Marly Daniela Durango Carvajal</t>
  </si>
  <si>
    <t>Hector Henry Pedraza</t>
  </si>
  <si>
    <t>Daniel Patiño</t>
  </si>
  <si>
    <t>Nadya Rangel</t>
  </si>
  <si>
    <t>Carlos Vargas</t>
  </si>
  <si>
    <t>Luz Helena Martínez Mora</t>
  </si>
  <si>
    <t>Ludy Johana Zambrano Acuña</t>
  </si>
  <si>
    <t>Javier Tirado gomez</t>
  </si>
  <si>
    <t>Angie Cardenas Cárdenas Cárdenas</t>
  </si>
  <si>
    <t>Duvan Franco</t>
  </si>
  <si>
    <t>Laura Berrio Vélez</t>
  </si>
  <si>
    <t>Ana Ulloa</t>
  </si>
  <si>
    <t>CLAUDIA DIAZ REMOLINA</t>
  </si>
  <si>
    <t>Andres Castro Latorre</t>
  </si>
  <si>
    <t>Carlos Daniel Leon Gomez</t>
  </si>
  <si>
    <t>Julian Ramirez</t>
  </si>
  <si>
    <t>Mario José Chadid Vergara</t>
  </si>
  <si>
    <t>Alejandra Londoño Parra</t>
  </si>
  <si>
    <t>Íovanna Molano</t>
  </si>
  <si>
    <t>Karol ximena Torres correa</t>
  </si>
  <si>
    <t>Andrés Ruiz Caviedes</t>
  </si>
  <si>
    <t>Luis Francisco Martínez Barrera</t>
  </si>
  <si>
    <t>Paula Esperanza Parra</t>
  </si>
  <si>
    <t>Nestor Avella</t>
  </si>
  <si>
    <t>Eduardo Antonio Rincón Lozano</t>
  </si>
  <si>
    <t>Ana Lucia Landinez florez</t>
  </si>
  <si>
    <t>Juan Pablo Trujillo</t>
  </si>
  <si>
    <t>Yolanda Herrera Veloza</t>
  </si>
  <si>
    <t>Jesús Ardila</t>
  </si>
  <si>
    <t>Sebastian Cuestas Cano</t>
  </si>
  <si>
    <t>Gabriel Zapata</t>
  </si>
  <si>
    <t>Juan Castiblanco</t>
  </si>
  <si>
    <t>David Yarce</t>
  </si>
  <si>
    <t>Edwin Patiño</t>
  </si>
  <si>
    <t>Diana Ramos</t>
  </si>
  <si>
    <t>Alexandra Milena Lombana</t>
  </si>
  <si>
    <t>Luz Marina Romero</t>
  </si>
  <si>
    <t>Ana Lorena Danderino Torres</t>
  </si>
  <si>
    <t>Liliana Rodríguez</t>
  </si>
  <si>
    <t>María Castañeda</t>
  </si>
  <si>
    <t>Maria Alfonso Perdomo</t>
  </si>
  <si>
    <t>Julio armando Pinzon garcia</t>
  </si>
  <si>
    <t>Diego Fernando Herrera Rojas</t>
  </si>
  <si>
    <t>German Martinez</t>
  </si>
  <si>
    <t>Oscar Andres Bernal Aguilera</t>
  </si>
  <si>
    <t>Diana Paola Palma Pardo</t>
  </si>
  <si>
    <t>CARLOS ARTURO BERNAL GRANADOS</t>
  </si>
  <si>
    <t>Claudia Castañeda</t>
  </si>
  <si>
    <t>Angela Acevedo</t>
  </si>
  <si>
    <t>Nicolas Patiño</t>
  </si>
  <si>
    <t>Maribel peña</t>
  </si>
  <si>
    <t>Norma Constanza Hurtado Leal</t>
  </si>
  <si>
    <t>Ingrid Mayerly Bolívar Páez</t>
  </si>
  <si>
    <t>Neyla Molano</t>
  </si>
  <si>
    <t>Glenis Páez</t>
  </si>
  <si>
    <t>Joshua Daniels</t>
  </si>
  <si>
    <t>Ricardo Cifuentes Torrente</t>
  </si>
  <si>
    <t>Jairo Remolina</t>
  </si>
  <si>
    <t>Martha Constanza VELANDIA ZABALA</t>
  </si>
  <si>
    <t>Ivan Mauricio Gonzalez Tenjo</t>
  </si>
  <si>
    <t>Jorge Alberto Romero Cárdenas</t>
  </si>
  <si>
    <t>Oscar Yesid Ramos Calderón</t>
  </si>
  <si>
    <t>William Bolívar maca</t>
  </si>
  <si>
    <t>Lilian Marjory Alvarado Rodríguez</t>
  </si>
  <si>
    <t>René Calderón</t>
  </si>
  <si>
    <t>María Elvina Aroca</t>
  </si>
  <si>
    <t>Diana Marcela Correa Morales Correa Morales</t>
  </si>
  <si>
    <t>Javier Bastidas</t>
  </si>
  <si>
    <t>VICTOR HUGO CALDERON LUNG</t>
  </si>
  <si>
    <t>Miriam Cuadros</t>
  </si>
  <si>
    <t>Ana Dolores Sanabria Quiroga</t>
  </si>
  <si>
    <t>LIZET CONSTANZA ACOSTA LONDOÑO</t>
  </si>
  <si>
    <t>Nuvia Estella Suarez Mendoza</t>
  </si>
  <si>
    <t>Rosa Elvira Barbosa</t>
  </si>
  <si>
    <t>ANGELICA MARIA MUÑOZ MOLANO</t>
  </si>
  <si>
    <t>David Caicedo</t>
  </si>
  <si>
    <t>Martha Martinez</t>
  </si>
  <si>
    <t>Stephania Sanchez</t>
  </si>
  <si>
    <t>Ana Muñoz</t>
  </si>
  <si>
    <t>Verónica Quintero</t>
  </si>
  <si>
    <t>Olga Lucia</t>
  </si>
  <si>
    <t>Nixon Cardenas</t>
  </si>
  <si>
    <t>ARGENIS ROCIO SUAREZ ACEVEDO</t>
  </si>
  <si>
    <t>Valentina Nossa</t>
  </si>
  <si>
    <t>Jaidy Calderón</t>
  </si>
  <si>
    <t>Raúl Ernesto Barrera Rojas</t>
  </si>
  <si>
    <t>EVELYN ESTEFANY MOSQUERA DÁVILA</t>
  </si>
  <si>
    <t>Mary Gonzalez</t>
  </si>
  <si>
    <t>Valeria Ramírez</t>
  </si>
  <si>
    <t>Nathaly Cala</t>
  </si>
  <si>
    <t>Donny Zapata</t>
  </si>
  <si>
    <t>Daniela Trujillo</t>
  </si>
  <si>
    <t>Angela Lagos</t>
  </si>
  <si>
    <t>Angela Patricia Rozo</t>
  </si>
  <si>
    <t>Ana Maria Veloza Cardenas</t>
  </si>
  <si>
    <t>Mauricio Mora</t>
  </si>
  <si>
    <t>Alvaro Ramirez</t>
  </si>
  <si>
    <t>Yenny Carolina Avila Betancourt</t>
  </si>
  <si>
    <t>Diego Andrés Romero Mikan</t>
  </si>
  <si>
    <t>Humberto Guzmán Prieto</t>
  </si>
  <si>
    <t>Amparo Romero Mikan</t>
  </si>
  <si>
    <t>Martha Janeth Romero Mikan</t>
  </si>
  <si>
    <t>Gloria Stella Betancourt Meneses</t>
  </si>
  <si>
    <t>Victor Hugo Avila Amaya</t>
  </si>
  <si>
    <t>Clara Inés Betancourt Meneses</t>
  </si>
  <si>
    <t>Lina Rocío Rojas Betancourt</t>
  </si>
  <si>
    <t>Francisco Bustamante</t>
  </si>
  <si>
    <t>Carlos julio leon Romero Castro</t>
  </si>
  <si>
    <t>Carlos Elias Díaz Tellez</t>
  </si>
  <si>
    <t>José Rolan Suárez Quiroz</t>
  </si>
  <si>
    <t>Rosa Maria Quiroz Quiroz</t>
  </si>
  <si>
    <t>Pablo Alejandro Suárez Quiroz</t>
  </si>
  <si>
    <t>Laura Ximena Romero</t>
  </si>
  <si>
    <t>Valentina Vásquez</t>
  </si>
  <si>
    <t>Hugo Leonardo Avila Betancourt</t>
  </si>
  <si>
    <t>David Felipe Díaz Romero</t>
  </si>
  <si>
    <t>Mateo Romero Mikan</t>
  </si>
  <si>
    <t>Maria Julia Mikan</t>
  </si>
  <si>
    <t>Luz Stella Arias</t>
  </si>
  <si>
    <t>Alejandro Carron</t>
  </si>
  <si>
    <t>Marcela Romero Mikan</t>
  </si>
  <si>
    <t>Blanca Oliva Vargas Vargas</t>
  </si>
  <si>
    <t>Paola Gerena</t>
  </si>
  <si>
    <t>Andrea Marcela Barragan</t>
  </si>
  <si>
    <t>Laura Yiseth Tapiero Oyola</t>
  </si>
  <si>
    <t>Erika Alexandra Pérez quecan</t>
  </si>
  <si>
    <t>Camilo Bonilla</t>
  </si>
  <si>
    <t>John Alexander BARBOSA Galvis</t>
  </si>
  <si>
    <t>MARIA DANIELA DOMINGUEZ CARRASCAL</t>
  </si>
  <si>
    <t>JOSE ALBERTO PEÑALOZA ORJUELA</t>
  </si>
  <si>
    <t>Alvaro Daniel RAMIREZ RAMIREZ</t>
  </si>
  <si>
    <t>Rosa Maria Galvis Galvis</t>
  </si>
  <si>
    <t>Carlos Eduardo Barbosa Galvis</t>
  </si>
  <si>
    <t>David Martinez</t>
  </si>
  <si>
    <t>Marleny Quecan ospina</t>
  </si>
  <si>
    <t>Alvaro Pérez ardila</t>
  </si>
  <si>
    <t>Caterine Pérez quecan</t>
  </si>
  <si>
    <t>Christian Osorio</t>
  </si>
  <si>
    <t>Alejandra Rodríguez Morantes</t>
  </si>
  <si>
    <t>Mateo López</t>
  </si>
  <si>
    <t>Carolina Caceres</t>
  </si>
  <si>
    <t>Paola Andrea González Henao</t>
  </si>
  <si>
    <t>Logan Alexander Mogollon Sanchez</t>
  </si>
  <si>
    <t>Jadeth Alexandra Mogollón Sanchez</t>
  </si>
  <si>
    <t>Reinaldo Terrios</t>
  </si>
  <si>
    <t>Maria Paula Saldarriaga</t>
  </si>
  <si>
    <t>Judith Adriana VALCARCEL TRIANA</t>
  </si>
  <si>
    <t>Melissa Pedroza Buitrago</t>
  </si>
  <si>
    <t>Diego Mauricio Rodriguez Gamboa</t>
  </si>
  <si>
    <t>Juan Felipe Muñoz Sanín</t>
  </si>
  <si>
    <t>JONATHAN CHACON</t>
  </si>
  <si>
    <t>Hector Arnulfo Delgado Triana</t>
  </si>
  <si>
    <t>LUIS ANTONIO CASTRO</t>
  </si>
  <si>
    <t>Liliana Gonzalez</t>
  </si>
  <si>
    <t>Julio eduardo Ángulo lopez</t>
  </si>
  <si>
    <t>Karen Rodriguez</t>
  </si>
  <si>
    <t>CARLOS CASTIBLANCO</t>
  </si>
  <si>
    <t>Juanita León Parra</t>
  </si>
  <si>
    <t>Katherin Ramirez</t>
  </si>
  <si>
    <t>Rolando Gonzale</t>
  </si>
  <si>
    <t>Tatiana Vanegas</t>
  </si>
  <si>
    <t>Beatriz PIÑEROS</t>
  </si>
  <si>
    <t>Ivonne Bolivar Morris</t>
  </si>
  <si>
    <t>Juan Felipe Rodriguez Quintana</t>
  </si>
  <si>
    <t>Francisco Ayala</t>
  </si>
  <si>
    <t>Hilda Jimenez</t>
  </si>
  <si>
    <t>Fernando Quiroga Velasquez</t>
  </si>
  <si>
    <t>Luis Eduardo Ramirez almanza</t>
  </si>
  <si>
    <t>Felipe Salamamca</t>
  </si>
  <si>
    <t>Angie Yurany Farfán Álvarez</t>
  </si>
  <si>
    <t>Manuel Alexander Castaneda rodriguez</t>
  </si>
  <si>
    <t>Yonatan Ordoñez Hurtado</t>
  </si>
  <si>
    <t>Joseph Switer Plaza Pinilla</t>
  </si>
  <si>
    <t>Alberto Navarro Marroquín</t>
  </si>
  <si>
    <t>Nilsson Ameedd</t>
  </si>
  <si>
    <t>Santiago Serna</t>
  </si>
  <si>
    <t>Alejandro Rivera</t>
  </si>
  <si>
    <t>Oscar Ivan Vera Meneses</t>
  </si>
  <si>
    <t>Ilvar Rozo</t>
  </si>
  <si>
    <t>Sain Asdrubal Calderon Reyes</t>
  </si>
  <si>
    <t>Jeimmy Andrea Guerrero Rairan</t>
  </si>
  <si>
    <t>Mario Urresta</t>
  </si>
  <si>
    <t>Carlos Vasquez</t>
  </si>
  <si>
    <t>Edwin fernando Montoya</t>
  </si>
  <si>
    <t>JOHANN RINCON</t>
  </si>
  <si>
    <t>JIMY GERMAN QUINTERO</t>
  </si>
  <si>
    <t>OSCAR MURCIA</t>
  </si>
  <si>
    <t>GIOVANNI VILLA LONDOÑO</t>
  </si>
  <si>
    <t>Néstor Ariza</t>
  </si>
  <si>
    <t>Cesar Andres González Rincon</t>
  </si>
  <si>
    <t>DIANA CAROLINA CARDONA GRISALES</t>
  </si>
  <si>
    <t>Carlos Ramirez santos</t>
  </si>
  <si>
    <t>Luis Carlos Molano</t>
  </si>
  <si>
    <t>Jesicka Marin</t>
  </si>
  <si>
    <t>Juan Mancera</t>
  </si>
  <si>
    <t>SEBASTIAN RICARDO FETIVA VELANDIA</t>
  </si>
  <si>
    <t>Luisa Lorena Cubillos</t>
  </si>
  <si>
    <t>Valentina Chaux</t>
  </si>
  <si>
    <t>Magda Karina Mayorga Contreras</t>
  </si>
  <si>
    <t>Jorge humberto Chaux joven</t>
  </si>
  <si>
    <t>Gabriel Sanchez</t>
  </si>
  <si>
    <t>Andrés Felipe Bonilla Gómez</t>
  </si>
  <si>
    <t>Juan carlos Vergel monsalve</t>
  </si>
  <si>
    <t>Nelson armando Baquero sarmiento</t>
  </si>
  <si>
    <t>Ana María Torres Herrera</t>
  </si>
  <si>
    <t>Valentina Rugeles</t>
  </si>
  <si>
    <t>Estiven Chirva</t>
  </si>
  <si>
    <t>Fabio Rincón</t>
  </si>
  <si>
    <t>Dora Camacho</t>
  </si>
  <si>
    <t>Andrés Hochmuth</t>
  </si>
  <si>
    <t>David Liz</t>
  </si>
  <si>
    <t>Patricia Arias</t>
  </si>
  <si>
    <t>Angie Tatiana Yate Capera</t>
  </si>
  <si>
    <t>Stella Ramos</t>
  </si>
  <si>
    <t>Alfonso Casas</t>
  </si>
  <si>
    <t>Roger Casas</t>
  </si>
  <si>
    <t>Angelica Camacho</t>
  </si>
  <si>
    <t>Gregorio Perez</t>
  </si>
  <si>
    <t>Esteban Perez</t>
  </si>
  <si>
    <t>Sandra Yohanna Firacative Molina</t>
  </si>
  <si>
    <t>GLORIA Gómez Carrillo</t>
  </si>
  <si>
    <t>Andrea García</t>
  </si>
  <si>
    <t>Simón Estrella</t>
  </si>
  <si>
    <t>Yaneth Gomez</t>
  </si>
  <si>
    <t>Luz Mery Gomez</t>
  </si>
  <si>
    <t>Gilma Forero</t>
  </si>
  <si>
    <t>Susana Yazo Baracaldo</t>
  </si>
  <si>
    <t>Elkin Oswaldo Díaz Gómez</t>
  </si>
  <si>
    <t>María José Simmonds Pacito</t>
  </si>
  <si>
    <t>Adrian Herrera</t>
  </si>
  <si>
    <t>Angie Moreno</t>
  </si>
  <si>
    <t>Katherine Quevedo</t>
  </si>
  <si>
    <t>Camila Leon</t>
  </si>
  <si>
    <t>Alexandra Bula</t>
  </si>
  <si>
    <t>Gabi lucia Rojas rojas</t>
  </si>
  <si>
    <t>Juan David Mora</t>
  </si>
  <si>
    <t>Roberto Organista Duarte</t>
  </si>
  <si>
    <t>Rusbell Andrés Muñoz Dueñas</t>
  </si>
  <si>
    <t>María Cecilia Aldana Linares</t>
  </si>
  <si>
    <t>Nohora Lucia Davila salazar</t>
  </si>
  <si>
    <t>José Riaño</t>
  </si>
  <si>
    <t>Juan David Riaño Rojas</t>
  </si>
  <si>
    <t>Wilson Javier Hernandez</t>
  </si>
  <si>
    <t>Jackeline Hernández Garzón</t>
  </si>
  <si>
    <t>Miguel Antonio Acosta</t>
  </si>
  <si>
    <t>Stephany lizeth Pacheco abello</t>
  </si>
  <si>
    <t>Mauricio Galeano</t>
  </si>
  <si>
    <t>Emilia Organists</t>
  </si>
  <si>
    <t>Carlos Fuentes</t>
  </si>
  <si>
    <t>John García</t>
  </si>
  <si>
    <t>Mery Merchan</t>
  </si>
  <si>
    <t>Catherine Puentes</t>
  </si>
  <si>
    <t>Camila Angel</t>
  </si>
  <si>
    <t>Omaira Morales</t>
  </si>
  <si>
    <t>Gladys Adriana Moreno Roa</t>
  </si>
  <si>
    <t>Andres Castro Murcia</t>
  </si>
  <si>
    <t>Carolina Escandón Osorio</t>
  </si>
  <si>
    <t>Fabio Andrés Gil Suárez</t>
  </si>
  <si>
    <t>JAIRO ANDRES GRAJALES SALINAS</t>
  </si>
  <si>
    <t>Albert Bermúdez</t>
  </si>
  <si>
    <t>Laura Alejandra Serna Galeano</t>
  </si>
  <si>
    <t>Andres Gutierrez</t>
  </si>
  <si>
    <t>Erlika Murillejo Gaona</t>
  </si>
  <si>
    <t>Catalina Osorio Ocampo</t>
  </si>
  <si>
    <t>Danny Báez</t>
  </si>
  <si>
    <t>Juan Carlos Noriega</t>
  </si>
  <si>
    <t>Tania Salazar López</t>
  </si>
  <si>
    <t>Natalia Torres sierra</t>
  </si>
  <si>
    <t>Reina Esperanza Cordero Vargas</t>
  </si>
  <si>
    <t>Francia Elena Galeano Medina</t>
  </si>
  <si>
    <t>Juan Felipe Bahamón Villamizar</t>
  </si>
  <si>
    <t>Silvia Milena Patiño Leon</t>
  </si>
  <si>
    <t>Ruth Marivel Luengas</t>
  </si>
  <si>
    <t>Ana Silvia Olano Aponte</t>
  </si>
  <si>
    <t>Raúl Alberto Betancourt Chinchilla</t>
  </si>
  <si>
    <t>BETTY JAZMIN PUENTES PUENTES</t>
  </si>
  <si>
    <t>Elkin Sarmiento</t>
  </si>
  <si>
    <t>Ingridth Patiño</t>
  </si>
  <si>
    <t>Fabián Andrés Gil Galvis</t>
  </si>
  <si>
    <t>María paula Agudelo mora</t>
  </si>
  <si>
    <t>Pablo Pacheco</t>
  </si>
  <si>
    <t>CAMILO CORTES</t>
  </si>
  <si>
    <t>Julián Forero Rincón</t>
  </si>
  <si>
    <t>Giovanny Torres</t>
  </si>
  <si>
    <t>Jimmy Castellanos</t>
  </si>
  <si>
    <t>William Santiago</t>
  </si>
  <si>
    <t>Jaime Vargas</t>
  </si>
  <si>
    <t>Carolina Agudelo</t>
  </si>
  <si>
    <t>Diana Patricia Abril cortes</t>
  </si>
  <si>
    <t>Juan Diego Mesa Montoya</t>
  </si>
  <si>
    <t>Alexander Sierra Rodríguez</t>
  </si>
  <si>
    <t>James Girón</t>
  </si>
  <si>
    <t>Fabian Chibcha</t>
  </si>
  <si>
    <t>Luis Trujillo Carmona</t>
  </si>
  <si>
    <t>Juan Pablo Beltran Vargas</t>
  </si>
  <si>
    <t>Luis Eduardo García Moreno</t>
  </si>
  <si>
    <t>Leonard Edgardo Rubiano Casas</t>
  </si>
  <si>
    <t xml:space="preserve">Edison Alberto </t>
  </si>
  <si>
    <t>Zayra Castillo</t>
  </si>
  <si>
    <t>Geraldine Arbeláez</t>
  </si>
  <si>
    <t>Martha cecilia Gomez patino</t>
  </si>
  <si>
    <t>Laura Varon</t>
  </si>
  <si>
    <t>Mauricio Cantor</t>
  </si>
  <si>
    <t>Martha Isabel Victoria Ocampo</t>
  </si>
  <si>
    <t>Rigoberto Giraldo Nieto</t>
  </si>
  <si>
    <t>Johan Mauricio Mateus Buitrago</t>
  </si>
  <si>
    <t>Alejandro Castaño Hoyos</t>
  </si>
  <si>
    <t>Wilson Piñeros Rios</t>
  </si>
  <si>
    <t>Lina Marcela Ochoa Correa</t>
  </si>
  <si>
    <t>Juan Pablo Suarez Ochoa</t>
  </si>
  <si>
    <t>Hamilton Steven Sanchez Duran</t>
  </si>
  <si>
    <t>Laura María Jaramillo Martinez</t>
  </si>
  <si>
    <t>Cristian Camilo Trujillo vega</t>
  </si>
  <si>
    <t>JACKELINE HORTUA INSUASTI</t>
  </si>
  <si>
    <t>Yolanda Zamora Perdomo</t>
  </si>
  <si>
    <t>Claudia Liliana Muñoz Buitrago</t>
  </si>
  <si>
    <t>Alba Marina Ocampo Cano</t>
  </si>
  <si>
    <t>Carlos Julio Villamil Patiño</t>
  </si>
  <si>
    <t>Angelica Hoyos</t>
  </si>
  <si>
    <t>Mateo Carvajal</t>
  </si>
  <si>
    <t>Angie licet Correa granda</t>
  </si>
  <si>
    <t>Lina Marcela Henao Sánchez</t>
  </si>
  <si>
    <t>Gonzalo Ivan Forero jimenez</t>
  </si>
  <si>
    <t>Juan Sebastian Silva Galeano</t>
  </si>
  <si>
    <t>Sofia Ayala</t>
  </si>
  <si>
    <t>Javier Francisco Becerra Cornejo</t>
  </si>
  <si>
    <t>Luz Marina Lurduy Ortegon</t>
  </si>
  <si>
    <t>Martha C Rojas A</t>
  </si>
  <si>
    <t>Daniel Felipe Sáenz Riaño</t>
  </si>
  <si>
    <t>ALEJANDRO OVIEDO</t>
  </si>
  <si>
    <t>WILLIAM ROBAYO BUSTOS</t>
  </si>
  <si>
    <t>CAMILO ANDRES VELANDIA CORTES</t>
  </si>
  <si>
    <t>GYAN CRISTIAN CAMILO VANEGAS</t>
  </si>
  <si>
    <t>MARIA ALEJANDRA TIBAQUIRA VASCO</t>
  </si>
  <si>
    <t>Yaneth Patricia García Bustos</t>
  </si>
  <si>
    <t>Jairo Rivera</t>
  </si>
  <si>
    <t>Diego Alejandro Puentes Robayo</t>
  </si>
  <si>
    <t>Ricardo Andres Ruge Cabrera Ruge Cabrera</t>
  </si>
  <si>
    <t>ANDERSON SANABRIA</t>
  </si>
  <si>
    <t>Meliza Marulanda</t>
  </si>
  <si>
    <t>Julieth Ríos</t>
  </si>
  <si>
    <t>Jair Palacios</t>
  </si>
  <si>
    <t>Jesús Eduardo Patiño</t>
  </si>
  <si>
    <t>Rafael Gutiérrez</t>
  </si>
  <si>
    <t>Leonor del Pilar Sierra</t>
  </si>
  <si>
    <t>Lorena Bustos Molano</t>
  </si>
  <si>
    <t>Ana Cristina Fuentes Becerra</t>
  </si>
  <si>
    <t>Enrique Escobar Jiménez</t>
  </si>
  <si>
    <t>Laura Quevedo</t>
  </si>
  <si>
    <t>Daniela Galviz</t>
  </si>
  <si>
    <t>Alexander Mera Mezu</t>
  </si>
  <si>
    <t>Alexander Bulla</t>
  </si>
  <si>
    <t>Junior Hurtado Soler</t>
  </si>
  <si>
    <t>Cesar Enrique González Ardila</t>
  </si>
  <si>
    <t>Luis Felipe Guevara</t>
  </si>
  <si>
    <t>Simon Moreno Bedoya</t>
  </si>
  <si>
    <t>Ivan Dario Rivera Montoya</t>
  </si>
  <si>
    <t>Juan Jose Iral Rdriguez</t>
  </si>
  <si>
    <t>Camilo Calle</t>
  </si>
  <si>
    <t>Lizeth Yuliana Marin Tabora</t>
  </si>
  <si>
    <t>Jose David Hurtado Sanchez</t>
  </si>
  <si>
    <t>Daniela Giraldo Garces</t>
  </si>
  <si>
    <t>Federico Amado</t>
  </si>
  <si>
    <t>Lina Guisao Restrepo</t>
  </si>
  <si>
    <t>Alexander Sanchez Vanegas</t>
  </si>
  <si>
    <t>Santiago Vasquez Perez</t>
  </si>
  <si>
    <t>Sebastian Moreno Porras</t>
  </si>
  <si>
    <t>Jorge David Vallejo Gomez</t>
  </si>
  <si>
    <t>Marlon Andres Ocampo Tabares</t>
  </si>
  <si>
    <t>Kelly Johana Rojas Cano</t>
  </si>
  <si>
    <t>Oscar Mauricio Herrera</t>
  </si>
  <si>
    <t>Elisa Vasco Acuña</t>
  </si>
  <si>
    <t>Julian Camilo Cortazar</t>
  </si>
  <si>
    <t>Omaira Alfonso</t>
  </si>
  <si>
    <t>Juan Felipe Gomez</t>
  </si>
  <si>
    <t>Fredy Alexander Serrano</t>
  </si>
  <si>
    <t>Oscar Leonardo</t>
  </si>
  <si>
    <t>Diego Larrotta</t>
  </si>
  <si>
    <t>Nestor Ruiz</t>
  </si>
  <si>
    <t>Johana Rocio Rodriguez</t>
  </si>
  <si>
    <t>Adela Betancourt</t>
  </si>
  <si>
    <t>Jose Reinel Silva</t>
  </si>
  <si>
    <t>John Cerrantes</t>
  </si>
  <si>
    <t>Andres Camilo Alofera</t>
  </si>
  <si>
    <t>angie mateus</t>
  </si>
  <si>
    <t>Javier Soto</t>
  </si>
  <si>
    <t>Leidy Yadira Escamilla triana</t>
  </si>
  <si>
    <t>David stevan Ochoa prieto</t>
  </si>
  <si>
    <t>Liliana Lucía Agamez Camacho</t>
  </si>
  <si>
    <t>Valeria Hurtado</t>
  </si>
  <si>
    <t>Angie nathalie Figuera Robledo</t>
  </si>
  <si>
    <t>Daniel Camilo Guayazan segura</t>
  </si>
  <si>
    <t>Yuly Alejandra varela torres</t>
  </si>
  <si>
    <t>Manuela Uribe</t>
  </si>
  <si>
    <t>Paola Andrea Cordoba</t>
  </si>
  <si>
    <t>Jalid Perez</t>
  </si>
  <si>
    <t>Johanna Yaguara</t>
  </si>
  <si>
    <t>aidee sanchez corredor SANCHEZ</t>
  </si>
  <si>
    <t>Alvaro Castañeda</t>
  </si>
  <si>
    <t>Edna Yurani Godoy Bernal</t>
  </si>
  <si>
    <t>Ana Milena Pacheco Rodriguez</t>
  </si>
  <si>
    <t>Carolina Ovalle</t>
  </si>
  <si>
    <t>Jeanne Wilson</t>
  </si>
  <si>
    <t>Santiago García</t>
  </si>
  <si>
    <t>Jorge Andres Martinez</t>
  </si>
  <si>
    <t>Carolina Gomez</t>
  </si>
  <si>
    <t>Sergio Ivan Basallo Parra</t>
  </si>
  <si>
    <t>José Julio Guevara Cadena</t>
  </si>
  <si>
    <t>David Valero</t>
  </si>
  <si>
    <t>Alba Lucía Cruz González</t>
  </si>
  <si>
    <t>Diego Urbano</t>
  </si>
  <si>
    <t>Juan Nicolás Muñoz</t>
  </si>
  <si>
    <t>Santiago Orozco</t>
  </si>
  <si>
    <t>Maria Elsa Castelblanco</t>
  </si>
  <si>
    <t>Herberth Reales</t>
  </si>
  <si>
    <t>María Julia Cortés Muñoz</t>
  </si>
  <si>
    <t>Manuel Ricardo Guevara Ávila</t>
  </si>
  <si>
    <t>Carmelo Lobo Neira</t>
  </si>
  <si>
    <t>Martha Parra</t>
  </si>
  <si>
    <t>Oskar Gutiérrez</t>
  </si>
  <si>
    <t>Jorge eliecer Varela gongora</t>
  </si>
  <si>
    <t>YAQUELINE GARAY GUEVARA</t>
  </si>
  <si>
    <t>Claudia Rodríguez Fonseca</t>
  </si>
  <si>
    <t>Javier Pombo</t>
  </si>
  <si>
    <t>Sandra Riaño</t>
  </si>
  <si>
    <t>Ángel Pérez Martínez</t>
  </si>
  <si>
    <t>Blanca Leuro</t>
  </si>
  <si>
    <t>Andrés Acero</t>
  </si>
  <si>
    <t>Carmen Cecilia Villabona de Rodriguez</t>
  </si>
  <si>
    <t>José Dagoberto Cotes</t>
  </si>
  <si>
    <t>German Sarmiento</t>
  </si>
  <si>
    <t>Dorian Coquies Maestre</t>
  </si>
  <si>
    <t>Lina Verónica Batista Méndez</t>
  </si>
  <si>
    <t>Laura Marcela Vigoya tapiero</t>
  </si>
  <si>
    <t>Marcela Malaver</t>
  </si>
  <si>
    <t>Ada Vanessa Hurtado</t>
  </si>
  <si>
    <t>Katherine Serna bustos</t>
  </si>
  <si>
    <t>Oscar Eduardo Peña Baquero</t>
  </si>
  <si>
    <t>Nallybe Gómez Camacho</t>
  </si>
  <si>
    <t>Camilo Arturo Álvarez Correa</t>
  </si>
  <si>
    <t>Juan Herrera</t>
  </si>
  <si>
    <t>Laura Jiménez</t>
  </si>
  <si>
    <t>Jonnathan Lugo Carvajal</t>
  </si>
  <si>
    <t>Jenny Campos</t>
  </si>
  <si>
    <t>JUAN PABLO ACUÑA ROJAS</t>
  </si>
  <si>
    <t>Carolina Escarraga</t>
  </si>
  <si>
    <t>Claudia Ramirez</t>
  </si>
  <si>
    <t>Alonso Montoya</t>
  </si>
  <si>
    <t>Dayan Perez</t>
  </si>
  <si>
    <t>Martha Lucia Rodríguez Rincon</t>
  </si>
  <si>
    <t>Óscar Hernando Bohórquez Rodríguez</t>
  </si>
  <si>
    <t>Wilmer Alexis Valencia Conto</t>
  </si>
  <si>
    <t>Cesar Alejandro Vallejo Diaz</t>
  </si>
  <si>
    <t>Mateo Valenzuela zipasuca</t>
  </si>
  <si>
    <t>Duwan Gonzalo Valderrama Maldonado</t>
  </si>
  <si>
    <t>Santiago Jose Garcia Garcia</t>
  </si>
  <si>
    <t>Andrez Felipe Guerrero Torres</t>
  </si>
  <si>
    <t>Pablo Edgar Campos Rodriguez</t>
  </si>
  <si>
    <t>Karina Heredia Alvarez</t>
  </si>
  <si>
    <t>Carolina Sandoval Orjuela</t>
  </si>
  <si>
    <t>Pedro Buitrago</t>
  </si>
  <si>
    <t>Carlos David Alape Gamez</t>
  </si>
  <si>
    <t>Nelson Villero</t>
  </si>
  <si>
    <t>DIANA PATRICIA GAITÁN URIEÑA</t>
  </si>
  <si>
    <t>Hader Antonio Reyes Rengifo</t>
  </si>
  <si>
    <t>Juan Felipe Cuadros Borda</t>
  </si>
  <si>
    <t>Cindy muñoz</t>
  </si>
  <si>
    <t>Robert Valencia</t>
  </si>
  <si>
    <t>Luis Arturo fajardo correa</t>
  </si>
  <si>
    <t>Yesica lizeth ortiz velandia</t>
  </si>
  <si>
    <t>Cristian David Vargas coronado</t>
  </si>
  <si>
    <t>Gerson David Caro Hernandez</t>
  </si>
  <si>
    <t>Miguel Fabián Osorio</t>
  </si>
  <si>
    <t>Laura Ramirez</t>
  </si>
  <si>
    <t>Diego Lizarazo López</t>
  </si>
  <si>
    <t>Laura Melissa Cuadros Lancheros</t>
  </si>
  <si>
    <t>Felipe Jiménez</t>
  </si>
  <si>
    <t>Luisa Acosta</t>
  </si>
  <si>
    <t>Isabella Lambertino Martinez</t>
  </si>
  <si>
    <t>Malcom Romero</t>
  </si>
  <si>
    <t>María Gabriela Barraza Torres</t>
  </si>
  <si>
    <t>Cristian Gutierrez</t>
  </si>
  <si>
    <t>Jesus Antonio Mercado Montilla</t>
  </si>
  <si>
    <t>María Camila Andrade Acuña</t>
  </si>
  <si>
    <t>José Colina</t>
  </si>
  <si>
    <t>FARID AFANADOR</t>
  </si>
  <si>
    <t>Nathalia Herrera</t>
  </si>
  <si>
    <t>Camilo Acosta</t>
  </si>
  <si>
    <t>Melany Terán</t>
  </si>
  <si>
    <t>Jaime Borrero</t>
  </si>
  <si>
    <t>Search Index</t>
  </si>
  <si>
    <t>Lori Shultz</t>
  </si>
  <si>
    <t>Alejandro Palacio Restrepo</t>
  </si>
  <si>
    <t>María Alejandra Trujillo Ortiz</t>
  </si>
  <si>
    <t>Ana Isabel Palacio Restrepo</t>
  </si>
  <si>
    <t>José Yesid Inca Rodríguez (Wolf)</t>
  </si>
  <si>
    <t>Paula Andrea Pedraza</t>
  </si>
  <si>
    <t>Juan Andrés Romero Patiño</t>
  </si>
  <si>
    <t>Laura Camila Peña Beltrán</t>
  </si>
  <si>
    <t>Monica Cruz Castillo</t>
  </si>
  <si>
    <t>Manuel Calderón Ramírez</t>
  </si>
  <si>
    <t>Juan Felipe Rodríguez</t>
  </si>
  <si>
    <t>Andrés Felipe Rojas Zea</t>
  </si>
  <si>
    <t>Julián Andrés Henao Buitrago</t>
  </si>
  <si>
    <t>Paula Pintor</t>
  </si>
  <si>
    <t>Emmanuel Camargo peraza</t>
  </si>
  <si>
    <t>Kris Eliana Zapata Perez</t>
  </si>
  <si>
    <t>Natalia Pintor</t>
  </si>
  <si>
    <t>Daniel Florez Camelo</t>
  </si>
  <si>
    <t>Santiago Pamplona</t>
  </si>
  <si>
    <t>Dami Cardona</t>
  </si>
  <si>
    <t>Yeison Enrique García Marin</t>
  </si>
  <si>
    <t>Ximena Florez</t>
  </si>
  <si>
    <t>Manuel Omar Garcia García</t>
  </si>
  <si>
    <t>María Alejandra Torres</t>
  </si>
  <si>
    <t>Daniel David Méndez Chaux</t>
  </si>
  <si>
    <t>Adriana González</t>
  </si>
  <si>
    <t>Miguel Ángel Garzon Martinez</t>
  </si>
  <si>
    <t>Johana Benito</t>
  </si>
  <si>
    <t>Erika Alejandra Leon Claros</t>
  </si>
  <si>
    <t>Yeraldy Aillon leal</t>
  </si>
  <si>
    <t>Jorge Pamplona</t>
  </si>
  <si>
    <t>Felipe Roa</t>
  </si>
  <si>
    <t>Ricardo Andres Sanchez Vargas</t>
  </si>
  <si>
    <t>Andrés Rodríguez</t>
  </si>
  <si>
    <t>Mariana Muñoz</t>
  </si>
  <si>
    <t>Angie Natali Quintero Jimenez</t>
  </si>
  <si>
    <t>Ibeth Norleyby Quintero Rubio</t>
  </si>
  <si>
    <t>Juan Sebastian Villa Londoño</t>
  </si>
  <si>
    <t>Néstor Enrique Rozo Escobar</t>
  </si>
  <si>
    <t>Natalia Casas</t>
  </si>
  <si>
    <t>Antonio Federico Ardila Linares</t>
  </si>
  <si>
    <t>Maria Alejandra Rozo Escobar</t>
  </si>
  <si>
    <t>Gladys Sandoval</t>
  </si>
  <si>
    <t>Edwin Fabian Pinzon Gonzalez</t>
  </si>
  <si>
    <t>Yesid Herrera</t>
  </si>
  <si>
    <t>Cristian Camilo Bello Osorio</t>
  </si>
  <si>
    <t>José Luis González López</t>
  </si>
  <si>
    <t>EDINSON ALEJANDRO GARCIA TARACHE</t>
  </si>
  <si>
    <t>Sebastian Castro</t>
  </si>
  <si>
    <t>Daniel Ricardo Calderon Ramirez</t>
  </si>
  <si>
    <t>Liliana Calderón</t>
  </si>
  <si>
    <t>Juan Camilo Gallego vives</t>
  </si>
  <si>
    <t>Víctor Manuel Calderón Calderón</t>
  </si>
  <si>
    <t>Nohora Elvira Ramírez Burbano</t>
  </si>
  <si>
    <t>Angélica Saenz</t>
  </si>
  <si>
    <t>Juan Angel Duque Lara</t>
  </si>
  <si>
    <t>Oscar David Paternina Neita</t>
  </si>
  <si>
    <t>Maria Camila Fierro</t>
  </si>
  <si>
    <t>Ana Maria Calderon</t>
  </si>
  <si>
    <t>Eduardo Garcia</t>
  </si>
  <si>
    <t>William Alberto Gonzalez Cañon</t>
  </si>
  <si>
    <t>Daniel Alfonso Triviño Villabón</t>
  </si>
  <si>
    <t>Ana Milena Cadena Cabrera.</t>
  </si>
  <si>
    <t>Teresa de Jesús Moran Toro</t>
  </si>
  <si>
    <t>Brayan Fernando Origua Romero</t>
  </si>
  <si>
    <t>Ana María Villalba Barriga</t>
  </si>
  <si>
    <t>Herbey Huertas</t>
  </si>
  <si>
    <t>Javier Orlando Villalba Torres</t>
  </si>
  <si>
    <t>Natalia Morales</t>
  </si>
  <si>
    <t>Daniel Rojas</t>
  </si>
  <si>
    <t>Johan esneider Torres lopez</t>
  </si>
  <si>
    <t>Marlon Jonnatan Rodríguez Gutiérrez</t>
  </si>
  <si>
    <t>Edwin Alejandro Cano Cardenas</t>
  </si>
  <si>
    <t>Ruben Alirio Ortiz gomez</t>
  </si>
  <si>
    <t>Flor angela Beltrán Guasca</t>
  </si>
  <si>
    <t>Carlos Domínguez</t>
  </si>
  <si>
    <t>Camila Torres sosa</t>
  </si>
  <si>
    <t>Nathaly Caicedo Valle</t>
  </si>
  <si>
    <t>Sergio Andrés Riveros Vergara</t>
  </si>
  <si>
    <t>Gabriela Medina</t>
  </si>
  <si>
    <t>Luis Armando Gonzalez Gutierrez</t>
  </si>
  <si>
    <t>Angela Maria Beltran Ortega</t>
  </si>
  <si>
    <t>Luisa Fernanda Pinzón Gamboa</t>
  </si>
  <si>
    <t>Pablo Andrés Montiel</t>
  </si>
  <si>
    <t>Gustavo Vargas</t>
  </si>
  <si>
    <t>Maria Natalia Piñeros Leaño</t>
  </si>
  <si>
    <t>Daniela Mercado</t>
  </si>
  <si>
    <t>Felipe Andres Megudan Ruiz</t>
  </si>
  <si>
    <t>LUNA NIÑO</t>
  </si>
  <si>
    <t>REINA ESPERANZA BARÓN DURAN</t>
  </si>
  <si>
    <t>MARITZABEL MUÑOZ</t>
  </si>
  <si>
    <t>ZAIRA VANESSA ROA RODRIGUEZ</t>
  </si>
  <si>
    <t>Melissa OCAMPO CARDONA</t>
  </si>
  <si>
    <t>Andres Felipe Basto Rojas</t>
  </si>
  <si>
    <t>Diana paola Aya la guerrero</t>
  </si>
  <si>
    <t>Rafael Bello</t>
  </si>
  <si>
    <t>Diana Bello</t>
  </si>
  <si>
    <t>Luis Fernando Villalobos</t>
  </si>
  <si>
    <t>Nancy Parada</t>
  </si>
  <si>
    <t>Luisa maria Ramirez</t>
  </si>
  <si>
    <t>Lina Sanchez Ospina</t>
  </si>
  <si>
    <t>Iván Darío Ramírez Herrera</t>
  </si>
  <si>
    <t>Nathalia Pena</t>
  </si>
  <si>
    <t>Felipe Yepez</t>
  </si>
  <si>
    <t>Sergio Salazar</t>
  </si>
  <si>
    <t>Juan Pablo Villalobos</t>
  </si>
  <si>
    <t>Oscar julian Rodriguez salamanca</t>
  </si>
  <si>
    <t>Sergio Castiblanco</t>
  </si>
  <si>
    <t>Danilo Abril</t>
  </si>
  <si>
    <t>Sandra paola Gómez López</t>
  </si>
  <si>
    <t>Javier Fernando León Gonzalez</t>
  </si>
  <si>
    <t>Juan Carlos Arevalo</t>
  </si>
  <si>
    <t>Juana Gelasio</t>
  </si>
  <si>
    <t>Angie Ramirez</t>
  </si>
  <si>
    <t>Mónica Mariño</t>
  </si>
  <si>
    <t>Oscar Zambrano</t>
  </si>
  <si>
    <t>Estiven Rivera</t>
  </si>
  <si>
    <t>Diego alejandro Rodriguez Benitez</t>
  </si>
  <si>
    <t>César Eduardo moreno andrde</t>
  </si>
  <si>
    <t>Juam carlos Rodriguez</t>
  </si>
  <si>
    <t>Juan Sebastián Gómez Pedraza</t>
  </si>
  <si>
    <t>Amparo López pinilla</t>
  </si>
  <si>
    <t>Alejandro Rodriguez</t>
  </si>
  <si>
    <t>Juan Manuel Gomez Guzman</t>
  </si>
  <si>
    <t>Clemencia López pinilla</t>
  </si>
  <si>
    <t>Julio cesar Galeano ramirez</t>
  </si>
  <si>
    <t>Diego Alejandro Arevalo Bernal</t>
  </si>
  <si>
    <t>Heydy Velasco Carrasquilla</t>
  </si>
  <si>
    <t>Martha Londoño de Villla</t>
  </si>
  <si>
    <t>Angie Juliana Pulido Cajicá</t>
  </si>
  <si>
    <t>Juan Carlos Mendoza Gomez</t>
  </si>
  <si>
    <t>Adolfo Angel</t>
  </si>
  <si>
    <t>Ana Eugenia Forero</t>
  </si>
  <si>
    <t>Julian Ortiz ortiz</t>
  </si>
  <si>
    <t>Marta López pinilla</t>
  </si>
  <si>
    <t>Jonathan Cifuentes</t>
  </si>
  <si>
    <t>Wendy Verano Torres</t>
  </si>
  <si>
    <t>Marcela Díaz García</t>
  </si>
  <si>
    <t>Oswaldo León Caballero</t>
  </si>
  <si>
    <t>Diego Romero</t>
  </si>
  <si>
    <t>Oscar Florez</t>
  </si>
  <si>
    <t>Juan José Rodríguez</t>
  </si>
  <si>
    <t>Jorge Enrique Gómez Villalobos masculino</t>
  </si>
  <si>
    <t>Alejandra Carrasco</t>
  </si>
  <si>
    <t>Pablo Emilio Torres Velandia</t>
  </si>
  <si>
    <t>Samuel Cortes ruiz</t>
  </si>
  <si>
    <t>Alexander Agosta</t>
  </si>
  <si>
    <t>Sebastian Donoso</t>
  </si>
  <si>
    <t>Claudia Rojas</t>
  </si>
  <si>
    <t>David armando Agudo Baquero</t>
  </si>
  <si>
    <t>Andrés Castillo</t>
  </si>
  <si>
    <t>Mauricio Prada Torres</t>
  </si>
  <si>
    <t>Katheryn Vanegas</t>
  </si>
  <si>
    <t>Jhonatan Tovar Ferreira</t>
  </si>
  <si>
    <t>Pedro Pablo Piñeros Salinas</t>
  </si>
  <si>
    <t>Edward Jerez</t>
  </si>
  <si>
    <t>Jose Solorzano</t>
  </si>
  <si>
    <t>James Steven Bolaños</t>
  </si>
  <si>
    <t>Luis Hernando Soler Bolaños</t>
  </si>
  <si>
    <t>Alejandro González Ramírez</t>
  </si>
  <si>
    <t>Maira Fonseca</t>
  </si>
  <si>
    <t>Carlos Carrillo</t>
  </si>
  <si>
    <t>Jonathan Torres</t>
  </si>
  <si>
    <t>Juan Manuel Gutiérrez Castaño</t>
  </si>
  <si>
    <t>Lina Vanesa Cuevas López</t>
  </si>
  <si>
    <t>María Camila Henao Montoya</t>
  </si>
  <si>
    <t>Daniela Pinilla</t>
  </si>
  <si>
    <t>María Angélica Castro</t>
  </si>
  <si>
    <t>Sebastian Alexander Ruiz Fierro</t>
  </si>
  <si>
    <t>Maria Paula Herrera Franco</t>
  </si>
  <si>
    <t>Lina María Acosta Rojas</t>
  </si>
  <si>
    <t>Simon Marín Aponte</t>
  </si>
  <si>
    <t>Juan Barrera</t>
  </si>
  <si>
    <t>Alejandro Díaz Ramírez</t>
  </si>
  <si>
    <t>Monica Barros Villanueva</t>
  </si>
  <si>
    <t>Guillermo Valencia</t>
  </si>
  <si>
    <t>Julián Garcia Cortes</t>
  </si>
  <si>
    <t>Juan Pablo Trejos Cardona</t>
  </si>
  <si>
    <t>Jenny Landazuri</t>
  </si>
  <si>
    <t>José Restrepo</t>
  </si>
  <si>
    <t>Alexander Rodriguez</t>
  </si>
  <si>
    <t>Brayan David Salazar Herrera</t>
  </si>
  <si>
    <t>Adriána Ramírez</t>
  </si>
  <si>
    <t>Adriana Osorio Ospina</t>
  </si>
  <si>
    <t>Beatriz Elena Sanint Ocampo</t>
  </si>
  <si>
    <t>Liceth Isaza vallejo</t>
  </si>
  <si>
    <t>Carlos Uriel Naranjo Vélez</t>
  </si>
  <si>
    <t>Carlos Eduardo Cruz Cifuentes</t>
  </si>
  <si>
    <t>Marisol Isaza Vallejo</t>
  </si>
  <si>
    <t>Samuel Morales Peláez</t>
  </si>
  <si>
    <t>Jhon james Bedoya</t>
  </si>
  <si>
    <t>Alexander Hernandez Cardenas</t>
  </si>
  <si>
    <t>Ana Cristina Marulanda López</t>
  </si>
  <si>
    <t>Lina Romero</t>
  </si>
  <si>
    <t>Pablo Luna</t>
  </si>
  <si>
    <t>Xiomara Cerón</t>
  </si>
  <si>
    <t>Diana Marcela Rubiano leal</t>
  </si>
  <si>
    <t>Ana Lucía Lucía Escobar</t>
  </si>
  <si>
    <t>Julián Camilo Ramirez Montañez</t>
  </si>
  <si>
    <t>Liliana Pere</t>
  </si>
  <si>
    <t>Ingrid Paola Leon Velasquez</t>
  </si>
  <si>
    <t>Elsy Cuenca Cuenca</t>
  </si>
  <si>
    <t>Esteban Jaimes Moya</t>
  </si>
  <si>
    <t>Daniela Cura</t>
  </si>
  <si>
    <t>Maritza Melgarejo</t>
  </si>
  <si>
    <t>Andrés Vásquez Herrera</t>
  </si>
  <si>
    <t>Juan Camilo Serna Loaiza</t>
  </si>
  <si>
    <t>Leonardo Castaño</t>
  </si>
  <si>
    <t>Luz Elena Hernández</t>
  </si>
  <si>
    <t>Juan David Londoño Useche</t>
  </si>
  <si>
    <t>ARELYZ BONILLA RAMIREZ</t>
  </si>
  <si>
    <t>MARTHA LILIA HINESTROZA SANCHEZ</t>
  </si>
  <si>
    <t>Ariel Ocampo</t>
  </si>
  <si>
    <t>Santiago Gañan Ospina</t>
  </si>
  <si>
    <t>Andres Castiblanco</t>
  </si>
  <si>
    <t>Vadith Gomez</t>
  </si>
  <si>
    <t>Cristhian Felipe Yarce Barragán</t>
  </si>
  <si>
    <t>Alejandra Yarce Barragán</t>
  </si>
  <si>
    <t>Pablo César Rodriguez Acevedo</t>
  </si>
  <si>
    <t>Uriel Alfonso Velandia donado</t>
  </si>
  <si>
    <t>Aura Escamilla</t>
  </si>
  <si>
    <t>Isabella Rodriguez</t>
  </si>
  <si>
    <t>Antonio Berbeo Nocua</t>
  </si>
  <si>
    <t>Jader Llerena rivas</t>
  </si>
  <si>
    <t>Laura Camila Ospina Castro</t>
  </si>
  <si>
    <t>Nestor Rodriguez</t>
  </si>
  <si>
    <t>John Augusto Blanco Rojas</t>
  </si>
  <si>
    <t>Juan Diego Castro Leon</t>
  </si>
  <si>
    <t>Jose Orlando Morera Cruz</t>
  </si>
  <si>
    <t>Carolina Moreno</t>
  </si>
  <si>
    <t>Cristian David Peñuela</t>
  </si>
  <si>
    <t>Paulo Villar</t>
  </si>
  <si>
    <t>Carlos Alfonso Gomez Durango</t>
  </si>
  <si>
    <t>Paola Perilla</t>
  </si>
  <si>
    <t>Luisa Fernanda López Mejia</t>
  </si>
  <si>
    <t>Mariana Gil</t>
  </si>
  <si>
    <t>Alejandro Mejía</t>
  </si>
  <si>
    <t>Víctor Daniel Parra vera</t>
  </si>
  <si>
    <t>Diego Ruiz Herrera</t>
  </si>
  <si>
    <t>Ricardo Rojas Román</t>
  </si>
  <si>
    <t>Michelle Garcia</t>
  </si>
  <si>
    <t>Erwin Ramirez Pascuas</t>
  </si>
  <si>
    <t>Lenyn Cuellar</t>
  </si>
  <si>
    <t>Valentina Laverde</t>
  </si>
  <si>
    <t>Paula Sofía Vargas Sánchez</t>
  </si>
  <si>
    <t>Sergio Daniel Vargas Mora</t>
  </si>
  <si>
    <t>Luis Alejandro Tibaduisa León</t>
  </si>
  <si>
    <t>Felipe Ramírez</t>
  </si>
  <si>
    <t>Alejandro Fajardo Ramírez</t>
  </si>
  <si>
    <t>Emilio Velez</t>
  </si>
  <si>
    <t>Francisco Javier Jacome Lievano</t>
  </si>
  <si>
    <t>Maria Jose Ruiz R</t>
  </si>
  <si>
    <t>Ana Maria Molina Mosquera</t>
  </si>
  <si>
    <t>Marcela del Pilar Rodriguez Cuellar</t>
  </si>
  <si>
    <t>Luisa Castañeda</t>
  </si>
  <si>
    <t>Carlos Alberto Moncada Aristizabal</t>
  </si>
  <si>
    <t>Juan Sebastian Arias Tirado</t>
  </si>
  <si>
    <t>Carolina Sánchez Bohórquez</t>
  </si>
  <si>
    <t>Isabel Cristina Ramírez</t>
  </si>
  <si>
    <t>andres ferney galindo gonzalez</t>
  </si>
  <si>
    <t>Carolina SILVA LURDUY</t>
  </si>
  <si>
    <t>Oscar Danilo Rengifo</t>
  </si>
  <si>
    <t>Carlos Diaz Butron</t>
  </si>
  <si>
    <t>Fabian Diaz</t>
  </si>
  <si>
    <t>Maribel Páez Mendieta</t>
  </si>
  <si>
    <t>Juan Carlos Prieto García</t>
  </si>
  <si>
    <t>Sebastian Gonzalez</t>
  </si>
  <si>
    <t>Nicolás Ospina</t>
  </si>
  <si>
    <t>John Moreno</t>
  </si>
  <si>
    <t>Julieth Yicela Rojas Martinez</t>
  </si>
  <si>
    <t>Leonardo Mejia</t>
  </si>
  <si>
    <t>Claudia liliana Guerrero tarazona</t>
  </si>
  <si>
    <t>Andres Felipe Rodriguez Pineda</t>
  </si>
  <si>
    <t>Diana Castro</t>
  </si>
  <si>
    <t>Yeiner Garcia Marin</t>
  </si>
  <si>
    <t>Luis Salcedo</t>
  </si>
  <si>
    <t>Diana Peña Cañon</t>
  </si>
  <si>
    <t>Virginia Torres Montoya</t>
  </si>
  <si>
    <t>Camilo Gomez</t>
  </si>
  <si>
    <t>Edgar Pacheco</t>
  </si>
  <si>
    <t>Patricia Rincon</t>
  </si>
  <si>
    <t>Ricardo Cardenas</t>
  </si>
  <si>
    <t>Luis Fernando Díaz Zambrano</t>
  </si>
  <si>
    <t>Luis David Calderón Alvarez</t>
  </si>
  <si>
    <t>Lady Tatiana Herrera Niño</t>
  </si>
  <si>
    <t>Gabriel Murillo</t>
  </si>
  <si>
    <t>Julián Arteaga</t>
  </si>
  <si>
    <t>Emma C Bautista Ibarra</t>
  </si>
  <si>
    <t>SEBASTIAN CRUZ SUESCUN</t>
  </si>
  <si>
    <t>linda martinez</t>
  </si>
  <si>
    <t>David Zapta</t>
  </si>
  <si>
    <t>DIEGO ESCANDON FIERRO</t>
  </si>
  <si>
    <t>Luis felipe Pérez Sánchez</t>
  </si>
  <si>
    <t>Ramiro Castro</t>
  </si>
  <si>
    <t>Daniel Marin Torres</t>
  </si>
  <si>
    <t>Milena Rairan Melo</t>
  </si>
  <si>
    <t>Jaeth Redondo</t>
  </si>
  <si>
    <t>Mario Gonzalez</t>
  </si>
  <si>
    <t>Laura Melissa Quiroga</t>
  </si>
  <si>
    <t>Patricia Fernanda Bello Echeverria</t>
  </si>
  <si>
    <t>Juan Pablo Cardona</t>
  </si>
  <si>
    <t>Juan Camilo Puentes</t>
  </si>
  <si>
    <t>Diana Correa</t>
  </si>
  <si>
    <t>Maria camila Ortiz correa</t>
  </si>
  <si>
    <t>Karen Johana Ramírez Villalobos</t>
  </si>
  <si>
    <t>Juan Sebastian Roa</t>
  </si>
  <si>
    <t>Adriana Triviño</t>
  </si>
  <si>
    <t>Angie Paola Pinilla Acuña</t>
  </si>
  <si>
    <t>GILBERTO PORRAS LAVERDE</t>
  </si>
  <si>
    <t>Andrea Lopez Barrera</t>
  </si>
  <si>
    <t>Samuel David Quiceno Perez</t>
  </si>
  <si>
    <t>Martha Lucía Ardila Garces</t>
  </si>
  <si>
    <t>ELIZABETH CORTES VARGAS</t>
  </si>
  <si>
    <t>Claudia yaneth Díaz ulloa</t>
  </si>
  <si>
    <t>Carlos Alberto Monje Gaitan</t>
  </si>
  <si>
    <t>Luisa Sanchez</t>
  </si>
  <si>
    <t>Mónica Rocío Aranda Guerrero</t>
  </si>
  <si>
    <t>Paola Castro</t>
  </si>
  <si>
    <t>Jullie Pauline Vanegas hurtado</t>
  </si>
  <si>
    <t>Harry Caez</t>
  </si>
  <si>
    <t>María José Porras Gaviria</t>
  </si>
  <si>
    <t>Luis Miguel Porras Gaviria</t>
  </si>
  <si>
    <t>Brayan Ortiz Lerma</t>
  </si>
  <si>
    <t>Claudia Carvajal</t>
  </si>
  <si>
    <t>Sofia Chocontá Chirán</t>
  </si>
  <si>
    <t>Julian Jaramillo</t>
  </si>
  <si>
    <t>Juan David Escobar garcia</t>
  </si>
  <si>
    <t>Ana Carolina Quijano Valencia</t>
  </si>
  <si>
    <t>Fabian Colonia</t>
  </si>
  <si>
    <t>Luijan Morales Bonilla</t>
  </si>
  <si>
    <t>Isabel Moreno</t>
  </si>
  <si>
    <t>Diana Patricia García Llano</t>
  </si>
  <si>
    <t>Roger Triviño</t>
  </si>
  <si>
    <t>Natalia Guevara Muñoz</t>
  </si>
  <si>
    <t>Ivonne Giraldo rojas</t>
  </si>
  <si>
    <t>Daniel Téllez</t>
  </si>
  <si>
    <t>Estiven Quiñones</t>
  </si>
  <si>
    <t>Oscar Escobar</t>
  </si>
  <si>
    <t>Anthony Parra</t>
  </si>
  <si>
    <t>Felipe Ramos</t>
  </si>
  <si>
    <t>José Quintero</t>
  </si>
  <si>
    <t>Cristian Fraga</t>
  </si>
  <si>
    <t>Nathalie Aragon</t>
  </si>
  <si>
    <t>Alexandra Aragón pinto</t>
  </si>
  <si>
    <t>Dawidson Arley Arevalo Villegas</t>
  </si>
  <si>
    <t>Javier Enrique Zuleta Díaz</t>
  </si>
  <si>
    <t>José David Lozano Londoño</t>
  </si>
  <si>
    <t>Stefany Angulo</t>
  </si>
  <si>
    <t>Mito Osorio</t>
  </si>
  <si>
    <t>Federico Murillo Ruiz</t>
  </si>
  <si>
    <t>Alexis Chacón</t>
  </si>
  <si>
    <t>Juan David Carvajal rengifo</t>
  </si>
  <si>
    <t>Sofía Rojas</t>
  </si>
  <si>
    <t>Oscar Morillo</t>
  </si>
  <si>
    <t>Luisa Fernanda Tinoco</t>
  </si>
  <si>
    <t>Andres Felipe Sandoval Toro</t>
  </si>
  <si>
    <t>José Luis Unás Gómez</t>
  </si>
  <si>
    <t>Jesús Eduardo CUPAJITA CHITIVA</t>
  </si>
  <si>
    <t>william granja angulo</t>
  </si>
  <si>
    <t>Jose Ricardo Rodriguez Rojas</t>
  </si>
  <si>
    <t>Jaime Enrique Salas Montaño</t>
  </si>
  <si>
    <t>Eduardo España Polo</t>
  </si>
  <si>
    <t>CARLOS RODRIGUEZ</t>
  </si>
  <si>
    <t>LAURA ROJAS</t>
  </si>
  <si>
    <t>Federico Aycardi</t>
  </si>
  <si>
    <t>Diego Ardila</t>
  </si>
  <si>
    <t>Juan Velazco</t>
  </si>
  <si>
    <t>Alvaro Diaz</t>
  </si>
  <si>
    <t>Alexander Gillrolti Osorio</t>
  </si>
  <si>
    <t>Cecil Cortes</t>
  </si>
  <si>
    <t>Giovanna Arboleda</t>
  </si>
  <si>
    <t>EDWIN DAZA ROJAS</t>
  </si>
  <si>
    <t>EDGAR ROBERTO VELAZQUEZ</t>
  </si>
  <si>
    <t>DAWER SOLIS</t>
  </si>
  <si>
    <t>WILLIAM BELLO</t>
  </si>
  <si>
    <t>LYDA NIETO SANTAMARIA</t>
  </si>
  <si>
    <t>MAURICIO CAÑAS</t>
  </si>
  <si>
    <t>CAMILO ANDRES SOTELO MANRIQUE</t>
  </si>
  <si>
    <t>DIANA PAOLA GACHARNA</t>
  </si>
  <si>
    <t>ANDRES EDUARDO JULIO</t>
  </si>
  <si>
    <t>LAURA CRISTINA CASTAÑEDA</t>
  </si>
  <si>
    <t>MARIO RIVERA TORRES</t>
  </si>
  <si>
    <t>OSCAR DELGADO SANCHEZ</t>
  </si>
  <si>
    <t>JUAN GUILLERMO ACOSTA</t>
  </si>
  <si>
    <t>JULIAN ANDRES RIVERA YEPES</t>
  </si>
  <si>
    <t>ORLANDO SOTELO SUAREZ</t>
  </si>
  <si>
    <t>ANDRES PINZON SACHEZ</t>
  </si>
  <si>
    <t>Oscar Liscano</t>
  </si>
  <si>
    <t>Cristian eduardo rivera Murillo</t>
  </si>
  <si>
    <t>Daniel Ramirez</t>
  </si>
  <si>
    <t>Ricardo Ruiz</t>
  </si>
  <si>
    <t>María Angélica Burbano ortega</t>
  </si>
  <si>
    <t>Andrés Felipe Vargas</t>
  </si>
  <si>
    <t>Oscar Eduardo Escandón López</t>
  </si>
  <si>
    <t>Angeica riveros</t>
  </si>
  <si>
    <t>Anderson Smith Reyes Ramirez</t>
  </si>
  <si>
    <t>Henry leonard Valencia conto</t>
  </si>
  <si>
    <t>Frank Alberto Arias Ochoa</t>
  </si>
  <si>
    <t>Sandra Cantillo</t>
  </si>
  <si>
    <t>Natalia Romero Rodríguez</t>
  </si>
  <si>
    <t>Eliana Peralta</t>
  </si>
  <si>
    <t>Marcos Sandoval</t>
  </si>
  <si>
    <t>Yeraldin Vargas</t>
  </si>
  <si>
    <t>Antonio Carrillo Rosas</t>
  </si>
  <si>
    <t>Matthew Duarte</t>
  </si>
  <si>
    <t>Alexander Agustin Mojica Cancelado</t>
  </si>
  <si>
    <t>Oswaldo Martinez</t>
  </si>
  <si>
    <t>HUGO ARTURO SÁNCHEZ CORREDOR</t>
  </si>
  <si>
    <t>María Narcisa Ibañez</t>
  </si>
  <si>
    <t>Mauricio Garzón González</t>
  </si>
  <si>
    <t>Andrés Márquez</t>
  </si>
  <si>
    <t>Hernán López</t>
  </si>
  <si>
    <t>Jose David Murgas Oñate</t>
  </si>
  <si>
    <t>Oscar Hernando Granobles Ruiz</t>
  </si>
  <si>
    <t>Alejandro Angel</t>
  </si>
  <si>
    <t>Valentina Herazo</t>
  </si>
  <si>
    <t>Federico Salnave</t>
  </si>
  <si>
    <t>Andrés Jiraldo Cabrera gomez</t>
  </si>
  <si>
    <t>Juan Sebastian Castellanos Lopez</t>
  </si>
  <si>
    <t>Sandra Gabriela Parra Vargas</t>
  </si>
  <si>
    <t>Alexander Oliveros Paredes</t>
  </si>
  <si>
    <t>Melisa Romero Orozco</t>
  </si>
  <si>
    <t>Jeison Camacho Tellez</t>
  </si>
  <si>
    <t>Luisa Fernanda Reyes Peña</t>
  </si>
  <si>
    <t>Ana Nicely Casas Gerena</t>
  </si>
  <si>
    <t>Heidy Tatiana Osorio Pérez</t>
  </si>
  <si>
    <t>Juan Manuel Lizcano Moriones</t>
  </si>
  <si>
    <t>Erika Zapata Tabares</t>
  </si>
  <si>
    <t>Carolina Jaramillo Acevedo</t>
  </si>
  <si>
    <t>Deiky Liliana Moriones Ramirez</t>
  </si>
  <si>
    <t>Zaide natalie Burgos</t>
  </si>
  <si>
    <t>Arturo Riveros</t>
  </si>
  <si>
    <t>Oscar leonardo chipatecua marroquin</t>
  </si>
  <si>
    <t>Pedro Alexander Moreno Rivera</t>
  </si>
  <si>
    <t>Gabriel Santiago Jimenez Camacho</t>
  </si>
  <si>
    <t>Lina María Villalba Cuadrado</t>
  </si>
  <si>
    <t>VIVINAIDU IDROBO</t>
  </si>
  <si>
    <t>Armando Cabrales</t>
  </si>
  <si>
    <t>María Menfis Parra Murillo</t>
  </si>
  <si>
    <t>Juan Pablo Castro Morales</t>
  </si>
  <si>
    <t>Lennin Leandro Trigos Silva</t>
  </si>
  <si>
    <t>Anderson yesid Cáceres arias</t>
  </si>
  <si>
    <t>Pedro Alvarez</t>
  </si>
  <si>
    <t>Jorge Alexis Hernandez Hernandez</t>
  </si>
  <si>
    <t>Yolima barliza Rodriguez</t>
  </si>
  <si>
    <t>Fabio augusto Hernández nieto</t>
  </si>
  <si>
    <t>Sergio Rodríguez</t>
  </si>
  <si>
    <t>Martha Consuelo Barragán Pardo</t>
  </si>
  <si>
    <t>Katherinn Forero Gonzalez</t>
  </si>
  <si>
    <t>Orley Garzón</t>
  </si>
  <si>
    <t>Ana Emilce González Bernal</t>
  </si>
  <si>
    <t>Emmanuel Alejandro Hernández Nieto</t>
  </si>
  <si>
    <t>Constanza del pilar</t>
  </si>
  <si>
    <t>Cristian david cuero Rodriguez</t>
  </si>
  <si>
    <t>Luis Camilo Gómez Guevara</t>
  </si>
  <si>
    <t>Yenny marcela León joven</t>
  </si>
  <si>
    <t>Jeicoth caicedo</t>
  </si>
  <si>
    <t>Mauricio Alarcón Vélez</t>
  </si>
  <si>
    <t>Ismael Rengifo</t>
  </si>
  <si>
    <t>Nelson eduardo linares conde</t>
  </si>
  <si>
    <t>Luis Ángel Mora Casado</t>
  </si>
  <si>
    <t>Sandra Janeth Sanchez Garcia</t>
  </si>
  <si>
    <t>Daniel Mauricio Sánchez Rodríguez</t>
  </si>
  <si>
    <t>José Manuel Duque Vargas</t>
  </si>
  <si>
    <t>Rafael Alexander Sánchez García</t>
  </si>
  <si>
    <t>William Eduardo Quintero Letrado</t>
  </si>
  <si>
    <t>Nelly Contreras Rojas</t>
  </si>
  <si>
    <t>Fabio Medina Fernández</t>
  </si>
  <si>
    <t>Jaime Orlando torres Cardenas</t>
  </si>
  <si>
    <t>Luis carlos perez Granados</t>
  </si>
  <si>
    <t>Ivan dario tibavisco castillo</t>
  </si>
  <si>
    <t>jaime nara</t>
  </si>
  <si>
    <t>Sebastian Camilo Perez Orjuela</t>
  </si>
  <si>
    <t>Gloria Orjuela</t>
  </si>
  <si>
    <t>María Aurora Ruiz</t>
  </si>
  <si>
    <t>Blanca Elsa torres</t>
  </si>
  <si>
    <t>Juan David Gaviria Zambrano</t>
  </si>
  <si>
    <t>Giovanni Andrey Cadena Gonzalez</t>
  </si>
  <si>
    <t>Sergio Daniel Gómez Navarro</t>
  </si>
  <si>
    <t>Marco Aurelio Jimenez Jaramillo</t>
  </si>
  <si>
    <t>Esperanza Valbuena de Rodriguez</t>
  </si>
  <si>
    <t>Adriana Orjuela</t>
  </si>
  <si>
    <t>Yenny Patricia hende López</t>
  </si>
  <si>
    <t>Maria constanza sanabria</t>
  </si>
  <si>
    <t>Abel Felipe Jaramillo Torres</t>
  </si>
  <si>
    <t>Iván Alberto cadena Gonzalez</t>
  </si>
  <si>
    <t>Juan Carlos de avila j.</t>
  </si>
  <si>
    <t>Nelson Moreno Segura</t>
  </si>
  <si>
    <t>Samuel Stiwen Chaparro Popayán</t>
  </si>
  <si>
    <t>María Camila Cuéllar Pascuas</t>
  </si>
  <si>
    <t>Leidy Viviana Novoa Castro</t>
  </si>
  <si>
    <t>Margarita Claudia Mercado Peralta</t>
  </si>
  <si>
    <t>Maria elena</t>
  </si>
  <si>
    <t>Jorge Jaramillo Muñoz</t>
  </si>
  <si>
    <t>Liliana marcela mosquera copete</t>
  </si>
  <si>
    <t>Victor Julián Arias Quintero</t>
  </si>
  <si>
    <t>Jesus Alberto Ampudia Gamboa</t>
  </si>
  <si>
    <t>Luz Adriana Herrera camargo</t>
  </si>
  <si>
    <t>Laura Pulido</t>
  </si>
  <si>
    <t>Brandon Sebastián Buitrago Porras</t>
  </si>
  <si>
    <t>Ayda rosini Copete waldo</t>
  </si>
  <si>
    <t>Marcela Martinez</t>
  </si>
  <si>
    <t>Yamit Aldemar Hernández Torres</t>
  </si>
  <si>
    <t>Hernando Sosa Daza</t>
  </si>
  <si>
    <t>Nicolás Piedrahita</t>
  </si>
  <si>
    <t>Maria Angela De La Torre Rojas</t>
  </si>
  <si>
    <t>Leydi Dayana Baquero Rios</t>
  </si>
  <si>
    <t>SANDRA MILENA BAQUERO ALVAREZ</t>
  </si>
  <si>
    <t>Jonathan Alejandro Sánchez bolivar</t>
  </si>
  <si>
    <t>NELSON GUILLERMO NOVOA CONTRERAS</t>
  </si>
  <si>
    <t>Sandra patricia Celis melo</t>
  </si>
  <si>
    <t>Mariluz López</t>
  </si>
  <si>
    <t>maximiliano Rafael Rapelo Villafañe</t>
  </si>
  <si>
    <t>JAFETH MOSQUERA CÓRDOBA</t>
  </si>
  <si>
    <t>Shirley Rivas</t>
  </si>
  <si>
    <t>Luisa Fernanda piedrahita gil</t>
  </si>
  <si>
    <t>Martha Patricia Rodríguez Jiménez</t>
  </si>
  <si>
    <t>Nixon Enrique Parra muñoz</t>
  </si>
  <si>
    <t>Luis Alcides Murcia pachón</t>
  </si>
  <si>
    <t>Arturo Ávila Morales</t>
  </si>
  <si>
    <t>Julián Alfonso nieto vega</t>
  </si>
  <si>
    <t>Maria sepulveda</t>
  </si>
  <si>
    <t>Albenio Guío Colmenares</t>
  </si>
  <si>
    <t>Herney Ducuara Vergara</t>
  </si>
  <si>
    <t>Luz Carolina Pulido Rojas</t>
  </si>
  <si>
    <t>Wilson sosa Calderón</t>
  </si>
  <si>
    <t>Mónica Johana Sosa Cristancho</t>
  </si>
  <si>
    <t>LUIYER ANDRES ARDILA MORENO</t>
  </si>
  <si>
    <t>Pedro solorzano</t>
  </si>
  <si>
    <t>Alvaro Javier Silva Cuellar</t>
  </si>
  <si>
    <t>Leandro Pérez</t>
  </si>
  <si>
    <t>Erika Jiseth Sanchez Mendoza</t>
  </si>
  <si>
    <t>Vicente Andrés Todaro Montes</t>
  </si>
  <si>
    <t>Nelson Moreno Lopez</t>
  </si>
  <si>
    <t>YENY MILENA GARAY REY</t>
  </si>
  <si>
    <t>Jose armando Villalba quintero</t>
  </si>
  <si>
    <t>Alex Giovanny Pinto</t>
  </si>
  <si>
    <t>Jhon Erick Maturana Murillo</t>
  </si>
  <si>
    <t>Wilson Orlando Ramírez</t>
  </si>
  <si>
    <t>Doris Stella Barrera Rodríguez</t>
  </si>
  <si>
    <t>Guillermo Alberto ceballos</t>
  </si>
  <si>
    <t>Laura Valentina Escobar Muñoz</t>
  </si>
  <si>
    <t>PAOLA CAROLINA ZABALA ÁLVAREZ</t>
  </si>
  <si>
    <t>Sandra patricia Muñoz Rubiano</t>
  </si>
  <si>
    <t>Armando Arturo Alvarado Guillén</t>
  </si>
  <si>
    <t>Ana Maria Rubio</t>
  </si>
  <si>
    <t>Jairo Hoyos Guerrero</t>
  </si>
  <si>
    <t>Ivone Moreno</t>
  </si>
  <si>
    <t>Heydy Dayana Sanabria Romero</t>
  </si>
  <si>
    <t>Yohanna morales</t>
  </si>
  <si>
    <t>diego andres martinez novoa</t>
  </si>
  <si>
    <t>Edgar Darwin Corredor rodriguez</t>
  </si>
  <si>
    <t>Hernando Fontecha</t>
  </si>
  <si>
    <t>Johnathan Coconubo González</t>
  </si>
  <si>
    <t>María del Pilar Moreno Rivera</t>
  </si>
  <si>
    <t>Clara Inés Duarte Jiménez</t>
  </si>
  <si>
    <t>Luisa Fernanda López Camacho</t>
  </si>
  <si>
    <t>HENRY COLMENARES GALVIS</t>
  </si>
  <si>
    <t>Anyela Yazmitt Serrano Rodríguez</t>
  </si>
  <si>
    <t>Rosalba Alandete Altamar</t>
  </si>
  <si>
    <t>Flor Nelly Quintero Rodriguez</t>
  </si>
  <si>
    <t>Milena sarmiento</t>
  </si>
  <si>
    <t>Adriana Lucia Castiblanco Niño</t>
  </si>
  <si>
    <t>Rodrigo Prieto</t>
  </si>
  <si>
    <t>Myriam Hernández</t>
  </si>
  <si>
    <t>Sandra Lucía Bohórquez</t>
  </si>
  <si>
    <t>Marlen Muñoz Muñoz</t>
  </si>
  <si>
    <t>Hayder Stiven Hernández Gállego</t>
  </si>
  <si>
    <t>Oliva Rodríguez Orjuela</t>
  </si>
  <si>
    <t>Nohora Isabel Ipus Rincón</t>
  </si>
  <si>
    <t>Juan Sebastian cuadrado Rodríguez</t>
  </si>
  <si>
    <t>Agustín Escobar Ospina</t>
  </si>
  <si>
    <t>Esperanza Martinez Mora</t>
  </si>
  <si>
    <t>Andrea Viviana Guerrero Pinilla</t>
  </si>
  <si>
    <t>Nelcy ochoa burgos</t>
  </si>
  <si>
    <t>Juan David Buritica</t>
  </si>
  <si>
    <t>Marilú Ovalle Garzón</t>
  </si>
  <si>
    <t>Mauricio Vargas tellez</t>
  </si>
  <si>
    <t>CLAUDIA YANETH GARZON RODRIGUEZ</t>
  </si>
  <si>
    <t>ANGEL ARNOLZON FONTANILLA GAITAN</t>
  </si>
  <si>
    <t>Dilaan Ricardo Gaviria Mejia</t>
  </si>
  <si>
    <t>Milton Eduardo Peña</t>
  </si>
  <si>
    <t>amanda sanchez</t>
  </si>
  <si>
    <t>Harold parada</t>
  </si>
  <si>
    <t>Nelson Iván Espitia Arias</t>
  </si>
  <si>
    <t>Alejandra Sanchez valero</t>
  </si>
  <si>
    <t>Jeisson Steven Valdés Garcia</t>
  </si>
  <si>
    <t>Jhon Fredy Arévalo</t>
  </si>
  <si>
    <t>Angel Rodriguez Bermudez</t>
  </si>
  <si>
    <t>Lorys Gabriela Macías Guerrero</t>
  </si>
  <si>
    <t>Amparo Benavides</t>
  </si>
  <si>
    <t>Patricia kleber Avellaneda</t>
  </si>
  <si>
    <t>Andrea Lozano</t>
  </si>
  <si>
    <t>Elizabeth fuentes</t>
  </si>
  <si>
    <t>José Nova</t>
  </si>
  <si>
    <t>Alexandra Reyes</t>
  </si>
  <si>
    <t>Wilmer Bermudez</t>
  </si>
  <si>
    <t>JULIAN ANDRES BERNAL ROBLES</t>
  </si>
  <si>
    <t>Omar Gómez</t>
  </si>
  <si>
    <t>Oscar Javier gonzalez</t>
  </si>
  <si>
    <t>Julio César Chapeton</t>
  </si>
  <si>
    <t>Rafael Dionisio Escalante Salcedo</t>
  </si>
  <si>
    <t>Cristian Leonardo Forero Fajardo</t>
  </si>
  <si>
    <t>Maria belen martinez</t>
  </si>
  <si>
    <t>David Camilo Mendoza Torres</t>
  </si>
  <si>
    <t>Ana Diolanda torres</t>
  </si>
  <si>
    <t>Gustavo Carvajal castro</t>
  </si>
  <si>
    <t>Elizabeth Ordóñez</t>
  </si>
  <si>
    <t>Sara Galindo Gómez</t>
  </si>
  <si>
    <t>Mario Angelino Espinosa Roa</t>
  </si>
  <si>
    <t>Jamilton Cubides</t>
  </si>
  <si>
    <t>Oscar alexander Gonzalez oñate</t>
  </si>
  <si>
    <t>Juan Carlos zapata parra</t>
  </si>
  <si>
    <t>Laura Contreras</t>
  </si>
  <si>
    <t>Elvia María Rodríguez</t>
  </si>
  <si>
    <t>Iralis Sánchez Escorcia</t>
  </si>
  <si>
    <t>Alex alfonso Barrios López</t>
  </si>
  <si>
    <t>Diana Carolina Galindo Gómez</t>
  </si>
  <si>
    <t>Linda Yesenia Benavides López</t>
  </si>
  <si>
    <t>María Concepción Robelto santos</t>
  </si>
  <si>
    <t>José Mauricio Quintero Bustos</t>
  </si>
  <si>
    <t>Luis Fernando Cuevas Niño</t>
  </si>
  <si>
    <t>Diana Gómez Del Río</t>
  </si>
  <si>
    <t>Erika Alexandra Robelto Santos</t>
  </si>
  <si>
    <t>Diana Andrea Otavo Quintero</t>
  </si>
  <si>
    <t>Jeisson Guevara López</t>
  </si>
  <si>
    <t>Esmeralda Pinilla</t>
  </si>
  <si>
    <t>Yeimi corredor</t>
  </si>
  <si>
    <t>Rosalba Prado Murcia</t>
  </si>
  <si>
    <t>Diana Marcela Fernandez Londoño</t>
  </si>
  <si>
    <t>Erika BELTRAN GARCÍA</t>
  </si>
  <si>
    <t>Raquel sarai González silva</t>
  </si>
  <si>
    <t>Paola Rico</t>
  </si>
  <si>
    <t>John Jaime Jiménez Zapata</t>
  </si>
  <si>
    <t>OSMAR RAMIREZ</t>
  </si>
  <si>
    <t>Patricia Valenzuela Buitrago</t>
  </si>
  <si>
    <t>AIDEE VALLEJO CUESTA</t>
  </si>
  <si>
    <t>Juan Guillermo Melo Hormiga</t>
  </si>
  <si>
    <t>laura marcela sanchez</t>
  </si>
  <si>
    <t>Neiser Harold Naguib Celin</t>
  </si>
  <si>
    <t>Germán Ramón Jácome</t>
  </si>
  <si>
    <t>Juan Manuel Leguizamon Cipagauta</t>
  </si>
  <si>
    <t>Alex Cipagauta</t>
  </si>
  <si>
    <t>Ludy Vasquez</t>
  </si>
  <si>
    <t>Andrés Mahecha</t>
  </si>
  <si>
    <t>Adrian yesid castillo Castillo</t>
  </si>
  <si>
    <t>Gladys Celis Rueda</t>
  </si>
  <si>
    <t>EDWIN YESID BAUTISTA MEDINA</t>
  </si>
  <si>
    <t>Camilo Herrera</t>
  </si>
  <si>
    <t>Dora stella Romero Gutierrez</t>
  </si>
  <si>
    <t>Sandra sanchez daza</t>
  </si>
  <si>
    <t>Norida Vargas</t>
  </si>
  <si>
    <t>Yaneth Lorena Carreño Muñoz</t>
  </si>
  <si>
    <t>Mauricio Becerra López</t>
  </si>
  <si>
    <t>Duber Leandro Aguirre Morales</t>
  </si>
  <si>
    <t>Emerson Mogollon Gamboa</t>
  </si>
  <si>
    <t>Gina Camargo</t>
  </si>
  <si>
    <t>Ivonne Andrea Lopez Rincon</t>
  </si>
  <si>
    <t>Isabel Arias</t>
  </si>
  <si>
    <t>Erika Maria Rivera Rua</t>
  </si>
  <si>
    <t>Gilberto Ríos Fonseca</t>
  </si>
  <si>
    <t>Julieth Alejandra Muñoz</t>
  </si>
  <si>
    <t>Ruby Garcia</t>
  </si>
  <si>
    <t>William Mancera</t>
  </si>
  <si>
    <t>Melisa Santos</t>
  </si>
  <si>
    <t>Carolina Morris</t>
  </si>
  <si>
    <t>Flavio Ricardo Jiménez Mejía</t>
  </si>
  <si>
    <t>Juber Alexander Uriza Garzón</t>
  </si>
  <si>
    <t>PAULA GONZÁLEZ</t>
  </si>
  <si>
    <t>Mónica cecilia Pisso pajoy</t>
  </si>
  <si>
    <t>Sandra Durán</t>
  </si>
  <si>
    <t>Lina Benavides</t>
  </si>
  <si>
    <t>SANDRA MILENA RESTREPO VASCO</t>
  </si>
  <si>
    <t>CLAUDIA JAZMIN RINCON ARGUELLO</t>
  </si>
  <si>
    <t>GUSTAVO ALEXANDER GRANADOS ARIAS</t>
  </si>
  <si>
    <t>HEIMY ESTHER GONZALEZ FERRER</t>
  </si>
  <si>
    <t>Wilford Mendez</t>
  </si>
  <si>
    <t>Ana Triana</t>
  </si>
  <si>
    <t>Yismar Salas Araujo</t>
  </si>
  <si>
    <t>Juan Pablo Cañon</t>
  </si>
  <si>
    <t>LUZ STELLA BARRERA</t>
  </si>
  <si>
    <t>Andrés Zambrano</t>
  </si>
  <si>
    <t>Harold Duban Gómez Mendoza</t>
  </si>
  <si>
    <t>Valentina Giraldo</t>
  </si>
  <si>
    <t>Dania Barrios</t>
  </si>
  <si>
    <t>Cristian Alzate</t>
  </si>
  <si>
    <t>Diego Amaya</t>
  </si>
  <si>
    <t>John Tinoco</t>
  </si>
  <si>
    <t>Julian Alfonso Rodriguez Cifuentes</t>
  </si>
  <si>
    <t>Emilio Serrano Carrillo</t>
  </si>
  <si>
    <t>Angelica Higuera</t>
  </si>
  <si>
    <t>Denoil Castillo</t>
  </si>
  <si>
    <t>Mónica María Gómez Valencia</t>
  </si>
  <si>
    <t>Fabián Alejandro Muñoz torres</t>
  </si>
  <si>
    <t>Yamid Esteban Molano Zúñiga</t>
  </si>
  <si>
    <t>Juan Manuel Rodriguez d</t>
  </si>
  <si>
    <t>Wilmer javier Joaqui Guamanga</t>
  </si>
  <si>
    <t>Eduardo Rodríguez</t>
  </si>
  <si>
    <t>Carlos Arbelaez</t>
  </si>
  <si>
    <t>Carolina Guaca</t>
  </si>
  <si>
    <t>Mabel Stella García perez</t>
  </si>
  <si>
    <t>Sebastian Menjura</t>
  </si>
  <si>
    <t>Estefanía Pinzon</t>
  </si>
  <si>
    <t>Monika Anacona</t>
  </si>
  <si>
    <t>Alicia María Vejarano Mosquera</t>
  </si>
  <si>
    <t>César Edmundo Sarria Porras</t>
  </si>
  <si>
    <t>José Orozco</t>
  </si>
  <si>
    <t>Dora Muñoz</t>
  </si>
  <si>
    <t>Jhon Elver Obando Peña</t>
  </si>
  <si>
    <t>Cristian Ballesteros</t>
  </si>
  <si>
    <t>Rodrigo Albán</t>
  </si>
  <si>
    <t>Camilo Astaiza</t>
  </si>
  <si>
    <t>Maria Isabela Carrera Sarria</t>
  </si>
  <si>
    <t>José Manuel Corrales Patiño</t>
  </si>
  <si>
    <t>Fernando Mauna Fernandez</t>
  </si>
  <si>
    <t>Juan Carlos Rios</t>
  </si>
  <si>
    <t>Carlos Chilito</t>
  </si>
  <si>
    <t>Laura Maria Lopez Castrillon</t>
  </si>
  <si>
    <t>Nelson Palechor</t>
  </si>
  <si>
    <t>Leyla Alexandra Muñoz Cedeño</t>
  </si>
  <si>
    <t>Maria fernanda Diaz diaz</t>
  </si>
  <si>
    <t>Daniel Felipe Castrillon Muñoz</t>
  </si>
  <si>
    <t>Julia Dayana Quintero Diaz</t>
  </si>
  <si>
    <t>Luis Fernando Alvarez Valenzuela</t>
  </si>
  <si>
    <t>Estefania Peña</t>
  </si>
  <si>
    <t>Juan Arbelaez Revelo</t>
  </si>
  <si>
    <t>Harold David Galíndez Pérez</t>
  </si>
  <si>
    <t>Juan Carlos López</t>
  </si>
  <si>
    <t>Julio Díaz</t>
  </si>
  <si>
    <t>Oscar González Ávila</t>
  </si>
  <si>
    <t>Juan Luis Lopez</t>
  </si>
  <si>
    <t>Edwin Lis</t>
  </si>
  <si>
    <t>Olga Lucia Vejarano Mosquera</t>
  </si>
  <si>
    <t>Maria Alejandra Valencia Guerra</t>
  </si>
  <si>
    <t>Diego Nicolás Gutiérrez González</t>
  </si>
  <si>
    <t>Jairo Diaz Hernandez</t>
  </si>
  <si>
    <t>Illang Joseph Calderon ballestas</t>
  </si>
  <si>
    <t>Eliana Patricia Calderón Guevara</t>
  </si>
  <si>
    <t>Mariana Valencia Beltran</t>
  </si>
  <si>
    <t>Justin Castillo</t>
  </si>
  <si>
    <t>Angela maria Pinzón muñoz</t>
  </si>
  <si>
    <t>Emanuel Beltrán</t>
  </si>
  <si>
    <t>Luis Miguel Moises Garcia</t>
  </si>
  <si>
    <t>Federico Carlos Ochoa Lorduy</t>
  </si>
  <si>
    <t>David Uribe</t>
  </si>
  <si>
    <t>Bladimir Ariza Monterrosa</t>
  </si>
  <si>
    <t>Rafael Acosta</t>
  </si>
  <si>
    <t>Karen De Avila</t>
  </si>
  <si>
    <t>Carlos Gadeon</t>
  </si>
  <si>
    <t>Jorge Oscar Suarez</t>
  </si>
  <si>
    <t>Patricia Cerro</t>
  </si>
  <si>
    <t>Irvin Perez</t>
  </si>
  <si>
    <t>Alvaro Cubas</t>
  </si>
  <si>
    <t>Juan Camilo Oliveros</t>
  </si>
  <si>
    <t>Eliana Salas</t>
  </si>
  <si>
    <t>Maria Clara Facibino</t>
  </si>
  <si>
    <t>Isabel Mathieu</t>
  </si>
  <si>
    <t>Lina Merchan</t>
  </si>
  <si>
    <t>Jaime Hurtado</t>
  </si>
  <si>
    <t>Janneth Alejandra Marchena</t>
  </si>
  <si>
    <t>Edwin Gufan</t>
  </si>
  <si>
    <t>Jose Miguel Parales</t>
  </si>
  <si>
    <t>Gisela Garcoso</t>
  </si>
  <si>
    <t>Jose Luis Ruiz</t>
  </si>
  <si>
    <t>Nesly Gelves</t>
  </si>
  <si>
    <t>Jose Faider Jimenez</t>
  </si>
  <si>
    <t>Ruddy Tatiana Toro</t>
  </si>
  <si>
    <t>Samuel Sanchez</t>
  </si>
  <si>
    <t>Sayra Godoy Medina</t>
  </si>
  <si>
    <t>Eduardo Botero</t>
  </si>
  <si>
    <t>Nelson Riaño</t>
  </si>
  <si>
    <t>Nelson Vesga</t>
  </si>
  <si>
    <t>Germán Orlando Callejas Calvache</t>
  </si>
  <si>
    <t>Pablo Tobías Tovar Martinez</t>
  </si>
  <si>
    <t>Joaquín Rocha</t>
  </si>
  <si>
    <t>Alejandro Pinzón</t>
  </si>
  <si>
    <t>Carlos Andrés Serrano Diaz</t>
  </si>
  <si>
    <t>Oscar Gomez</t>
  </si>
  <si>
    <t>Margarita Zuluaga</t>
  </si>
  <si>
    <t>JOSE PATRICIO LÓPEZ JARAMILLO</t>
  </si>
  <si>
    <t>ISABEL CRISTINA RINCON RODRIGUEZ</t>
  </si>
  <si>
    <t>RODOLFO CASTILLO</t>
  </si>
  <si>
    <t>Martin Marin</t>
  </si>
  <si>
    <t>Alvaro Marin</t>
  </si>
  <si>
    <t>María Fernanda Blanco Pinto</t>
  </si>
  <si>
    <t>John Fitzgerald Orejarena Palacio</t>
  </si>
  <si>
    <t>Socorro Neira Gómez</t>
  </si>
  <si>
    <t>Diego Tarazona</t>
  </si>
  <si>
    <t>Sergio Arenas</t>
  </si>
  <si>
    <t>Rafael Marín</t>
  </si>
  <si>
    <t>Sergio Marín</t>
  </si>
  <si>
    <t>Juan Pablo Remolina</t>
  </si>
  <si>
    <t>Luisa Melgarejo</t>
  </si>
  <si>
    <t>Silvia Cristina Parra</t>
  </si>
  <si>
    <t>María Andrea Sanchez</t>
  </si>
  <si>
    <t>Mauricio Osorio</t>
  </si>
  <si>
    <t>Alida María Acosta Ortiz</t>
  </si>
  <si>
    <t>Adolfo Botero</t>
  </si>
  <si>
    <t>Miguel Angel Pedraza</t>
  </si>
  <si>
    <t>Manuel Lacharme</t>
  </si>
  <si>
    <t>Juan Felipe Marín</t>
  </si>
  <si>
    <t>SARA OSPINA</t>
  </si>
  <si>
    <t>Lina Marcela Silva</t>
  </si>
  <si>
    <t>Alexander Truijillo</t>
  </si>
  <si>
    <t>Maria Fernanda Trujillo</t>
  </si>
  <si>
    <t>Angelica Maria Leon</t>
  </si>
  <si>
    <t>Jhon Fonseca</t>
  </si>
  <si>
    <t>Francisco Unda</t>
  </si>
  <si>
    <t>Sandra Mendoza</t>
  </si>
  <si>
    <t>Margarita Contreras</t>
  </si>
  <si>
    <t>Lissette Molina Solano</t>
  </si>
  <si>
    <t>Ricardo Mendoza</t>
  </si>
  <si>
    <t>Gustavo Ruiz</t>
  </si>
  <si>
    <t>Sandra Ines Guzman</t>
  </si>
  <si>
    <t>William Leguizamon</t>
  </si>
  <si>
    <t>Clara Leticia Serrano</t>
  </si>
  <si>
    <t>Alvaro Orjuela Villalobos</t>
  </si>
  <si>
    <t>Gerson Quijano</t>
  </si>
  <si>
    <t>Sandra Martinez</t>
  </si>
  <si>
    <t>Mari Luz Rojas</t>
  </si>
  <si>
    <t>Mario Clavijo</t>
  </si>
  <si>
    <t>Francisco Andrade</t>
  </si>
  <si>
    <t>Diego Hernandez</t>
  </si>
  <si>
    <t>Loreley Rodriguez</t>
  </si>
  <si>
    <t>Jesus Enrique Diaz</t>
  </si>
  <si>
    <t>Ruben Mamby</t>
  </si>
  <si>
    <t>Carolina Niño</t>
  </si>
  <si>
    <t>Jorge Eliecer Sanabria</t>
  </si>
  <si>
    <t>Omar Gualteros</t>
  </si>
  <si>
    <t>Jenny Sepulveda</t>
  </si>
  <si>
    <t>Rocio Lopez Robayo</t>
  </si>
  <si>
    <t>Carlo Mauricio Yepes</t>
  </si>
  <si>
    <t>Carlos Folar</t>
  </si>
  <si>
    <t>Diana Comus</t>
  </si>
  <si>
    <t>Javier Cabrera</t>
  </si>
  <si>
    <t>Johan Rojas</t>
  </si>
  <si>
    <t>Alfonso Velez</t>
  </si>
  <si>
    <t>Patrocinio Camacho</t>
  </si>
  <si>
    <t>Olga Rojas de Borrero</t>
  </si>
  <si>
    <t>Lucemi Muñoz</t>
  </si>
  <si>
    <t>Maria Paula Dussan</t>
  </si>
  <si>
    <t>Carlos Mario Rojas Gomez</t>
  </si>
  <si>
    <t>Carlos Rodriguez</t>
  </si>
  <si>
    <t>German Peña</t>
  </si>
  <si>
    <t>Elsa Beatriz Collazos</t>
  </si>
  <si>
    <t>Dario Rivera</t>
  </si>
  <si>
    <t>Wilmar Charry Ruiz</t>
  </si>
  <si>
    <t>Victoria Valderrama</t>
  </si>
  <si>
    <t>Paula Martinez</t>
  </si>
  <si>
    <t>Humberto Soto</t>
  </si>
  <si>
    <t>Carolina Savedra</t>
  </si>
  <si>
    <t>Susana Rodriguez</t>
  </si>
  <si>
    <t>Gilberto Uribe</t>
  </si>
  <si>
    <t>Ana Maria Lopera</t>
  </si>
  <si>
    <t>Nancy Pulido</t>
  </si>
  <si>
    <t>Betty Garcia</t>
  </si>
  <si>
    <t>Zulma Barrios</t>
  </si>
  <si>
    <t>Veliz Mejia</t>
  </si>
  <si>
    <t>Andy Schreiber</t>
  </si>
  <si>
    <t>Jose Manuel Luque</t>
  </si>
  <si>
    <t>CARLOS GUSTAVO SILVA VILLAREAL</t>
  </si>
  <si>
    <t>Natalia Lopez Mora</t>
  </si>
  <si>
    <t>Daniel Orjuela</t>
  </si>
  <si>
    <t>Carlos Arbeca</t>
  </si>
  <si>
    <t>Camilo Ossa</t>
  </si>
  <si>
    <t>Efrain Valencia</t>
  </si>
  <si>
    <t>Catherin lisseth Padilla dominguez</t>
  </si>
  <si>
    <t>deizar1222@yahoo.es Herrera Morales</t>
  </si>
  <si>
    <t>Fabio Cuellar</t>
  </si>
  <si>
    <t>Reynaldo Torres aguas</t>
  </si>
  <si>
    <t>Delvis Rosa Aguas Chaves</t>
  </si>
  <si>
    <t>Alexander Pardo Arias</t>
  </si>
  <si>
    <t>Sandra Lorena Giraldo Herrera</t>
  </si>
  <si>
    <t>Julio Hernan Morales Estrada</t>
  </si>
  <si>
    <t>SANDRA HERNANDEZ</t>
  </si>
  <si>
    <t>Virginia García Blanco</t>
  </si>
  <si>
    <t>Diana patricia Sánchez García</t>
  </si>
  <si>
    <t>María Fernanda Cadena Sánchez</t>
  </si>
  <si>
    <t>Andrés Felipe Hernández</t>
  </si>
  <si>
    <t>Laura Mariana Carvajal Sánchez</t>
  </si>
  <si>
    <t>Reinaldo Hernandez</t>
  </si>
  <si>
    <t>Lizeth Piragauta</t>
  </si>
  <si>
    <t>Daniel Felipe Romero Herrera</t>
  </si>
  <si>
    <t>Eberto Sanchez</t>
  </si>
  <si>
    <t>Ruth Hernandez</t>
  </si>
  <si>
    <t>Ruth Tatiana Hernández Hernández</t>
  </si>
  <si>
    <t>JULIAN DAVID HERNANDEZ HERNANDEZ</t>
  </si>
  <si>
    <t>DIANA MARCELA SOLER RODRIGUEZ</t>
  </si>
  <si>
    <t>JEIMY GONZALEZ BURITICÁ</t>
  </si>
  <si>
    <t>Esteban Menco</t>
  </si>
  <si>
    <t>Laura Manga</t>
  </si>
  <si>
    <t>Valeria Awad</t>
  </si>
  <si>
    <t>Melissa Altamar</t>
  </si>
  <si>
    <t>Pedro Rodriguez Tobo</t>
  </si>
  <si>
    <t>Ricardo Albornoz</t>
  </si>
  <si>
    <t>Magda Morely Devia Sarmiento</t>
  </si>
  <si>
    <t>María Paula Herrera Devia</t>
  </si>
  <si>
    <t>Luisa Fernanda Herrera Devia</t>
  </si>
  <si>
    <t>Blanca Cecilia Sarmiento Gonzalez</t>
  </si>
  <si>
    <t>Rigueys Caballero</t>
  </si>
  <si>
    <t>Karen viviana Barahona Bustos</t>
  </si>
  <si>
    <t>German Antonio Suárez Caballero</t>
  </si>
  <si>
    <t>Jonathan steve Suárez caballero</t>
  </si>
  <si>
    <t>Angie Paola Farfán</t>
  </si>
  <si>
    <t>Rolando Miguel Peinado Atencio</t>
  </si>
  <si>
    <t>María Fernanda Amarices Gil</t>
  </si>
  <si>
    <t>Angie Viviana España Martínez</t>
  </si>
  <si>
    <t>Lindsay Andrea Ramirez Rincón</t>
  </si>
  <si>
    <t>daniel ortega</t>
  </si>
  <si>
    <t>Aaron Andre Mendoza</t>
  </si>
  <si>
    <t>Steven Camargo</t>
  </si>
  <si>
    <t>Javier Arroyo</t>
  </si>
  <si>
    <t>KEVIN Herrera</t>
  </si>
  <si>
    <t>Jorge Ivan Zuluaga</t>
  </si>
  <si>
    <t>Hernan Arango</t>
  </si>
  <si>
    <t>Joaquin Manjarres Murgas</t>
  </si>
  <si>
    <t>Aristides Lopez Cuello</t>
  </si>
  <si>
    <t>Octavio Pico Malaver</t>
  </si>
  <si>
    <t>Franklin Roa</t>
  </si>
  <si>
    <t>Yailanis Barrios</t>
  </si>
  <si>
    <t>Sidney López</t>
  </si>
  <si>
    <t>Yurany Stéfany Lozada Figueroa</t>
  </si>
  <si>
    <t>VALENTINA OBANDO</t>
  </si>
  <si>
    <t>Valentina Balseiro</t>
  </si>
  <si>
    <t>Sergio Leonardo Chacon Barrera</t>
  </si>
  <si>
    <t>Carlos Rojas López</t>
  </si>
  <si>
    <t>Juan Zapata</t>
  </si>
  <si>
    <t>Samaida Gómez Ruiz</t>
  </si>
  <si>
    <t>Martha Deyanira Garcia Gonzalez</t>
  </si>
  <si>
    <t>Diana Rua</t>
  </si>
  <si>
    <t>Harol Andres Forero</t>
  </si>
  <si>
    <t>Julian Chaya</t>
  </si>
  <si>
    <t>Manuel Ignacio Mendoza Valderrama</t>
  </si>
  <si>
    <t>Milena León</t>
  </si>
  <si>
    <t>Aura Blanco</t>
  </si>
  <si>
    <t>Jenny Doncel</t>
  </si>
  <si>
    <t>Camilo Andrés Moreno</t>
  </si>
  <si>
    <t>Maicol Andres Rocha corredor</t>
  </si>
  <si>
    <t>Camilo Andrés Padilla Zapata</t>
  </si>
  <si>
    <t>Daniela Velásquez Parra</t>
  </si>
  <si>
    <t>Mariño Mariño</t>
  </si>
  <si>
    <t>Diego Castillo</t>
  </si>
  <si>
    <t>Milton Cogollo</t>
  </si>
  <si>
    <t>David Delgado Torres</t>
  </si>
  <si>
    <t>Cristian Novoa Villalba</t>
  </si>
  <si>
    <t>Julián Sanabria Rátiva</t>
  </si>
  <si>
    <t>Andres Murillo</t>
  </si>
  <si>
    <t>Rafael Ignacio Peña Fiaga</t>
  </si>
  <si>
    <t>Jose Miguel Valdelamar B</t>
  </si>
  <si>
    <t>Cristian Felipe Pasos</t>
  </si>
  <si>
    <t>Jorge Eduardo Medina Guio</t>
  </si>
  <si>
    <t>Martin David Agudelo Betancourt</t>
  </si>
  <si>
    <t>Jackeline Henao</t>
  </si>
  <si>
    <t>Luz Estella Romero Acosta</t>
  </si>
  <si>
    <t>Juan Jorhyi Galindo Mahecha</t>
  </si>
  <si>
    <t>Sandra Esperanza Niño Gamboa</t>
  </si>
  <si>
    <t>Edgard Benítez</t>
  </si>
  <si>
    <t>Sebastián Suárez</t>
  </si>
  <si>
    <t>Ómar Wilfred Sánchez Bermudez</t>
  </si>
  <si>
    <t>Andrés López Sandoval</t>
  </si>
  <si>
    <t>Salua Nayive Sabad Caro</t>
  </si>
  <si>
    <t>Javier Ovalle</t>
  </si>
  <si>
    <t>Hernando (No se pudo determinar)</t>
  </si>
  <si>
    <t>Norlly Baquero</t>
  </si>
  <si>
    <t>Gilma Cristina Lopez Duarte</t>
  </si>
  <si>
    <t>Santiago Alejandro Castelblanco Villamil</t>
  </si>
  <si>
    <t>Mónica Hernández</t>
  </si>
  <si>
    <t>Liliam Otalora C.</t>
  </si>
  <si>
    <t>Flover Rivera Buitrago</t>
  </si>
  <si>
    <t>Hernando E. Vanegas F.</t>
  </si>
  <si>
    <t>Juan Carlos Rodríguez Beltrán</t>
  </si>
  <si>
    <t>María Camila Suárez Figueroa</t>
  </si>
  <si>
    <t>José Santiago Hernández Romero</t>
  </si>
  <si>
    <t>Sergio Andrés Sánchez Algarra</t>
  </si>
  <si>
    <t>Oscar Leonardo Méndez</t>
  </si>
  <si>
    <t>Johan Steven Clavijo Ramos</t>
  </si>
  <si>
    <t>Paola Laverde</t>
  </si>
  <si>
    <t>Arelys Arroyo Hernández</t>
  </si>
  <si>
    <t>Daniel Moreno Espitia</t>
  </si>
  <si>
    <t>Francisco Rafael Lopéz Custode</t>
  </si>
  <si>
    <t>Laureano Mesino Sarmiento</t>
  </si>
  <si>
    <t>Carlos Manuel Arias</t>
  </si>
  <si>
    <t>Nury Ximena Caraballo Arcila</t>
  </si>
  <si>
    <t>Sergio Andrés Bermudez</t>
  </si>
  <si>
    <t>Ana Isabel Muñoz Marquez</t>
  </si>
  <si>
    <t>Rocio (No se pudo determinar)</t>
  </si>
  <si>
    <t>Manuel Andrés Ramírez Balcazar</t>
  </si>
  <si>
    <t>Ricardo Carlos Polo Alonso</t>
  </si>
  <si>
    <t>Ivan A Panqueva</t>
  </si>
  <si>
    <t>Sender Torres</t>
  </si>
  <si>
    <t>Andrea Fandiño</t>
  </si>
  <si>
    <t>Lisa Neisa</t>
  </si>
  <si>
    <t>Carlos Ernesto Rodriguez Bustos</t>
  </si>
  <si>
    <t>Deivid Alexander Botina Jojoa</t>
  </si>
  <si>
    <t>Camilo Enriquez</t>
  </si>
  <si>
    <t>Alejandro Barrera López</t>
  </si>
  <si>
    <t>Diana (No se pudo determinar)</t>
  </si>
  <si>
    <t>Diego Alejandro Barragán Montenegro</t>
  </si>
  <si>
    <t>Lady Stephanie Ruiz Toledo</t>
  </si>
  <si>
    <t>Laura Alejandra Mendoza García</t>
  </si>
  <si>
    <t>Sandra Cuéllar</t>
  </si>
  <si>
    <t>Julio Cesar (No se pudo determinar)</t>
  </si>
  <si>
    <t>Fernando (No se pudo determinar)</t>
  </si>
  <si>
    <t>Patricia Suárez Rodríguez</t>
  </si>
  <si>
    <t>Pilar Pinzon</t>
  </si>
  <si>
    <t>Jaqueline Hernández</t>
  </si>
  <si>
    <t>Ernesto Rojas Rodiguez</t>
  </si>
  <si>
    <t>Sonia Lucia Rangel Villamarín</t>
  </si>
  <si>
    <t>Daniela Páramo Prieto</t>
  </si>
  <si>
    <t>Diego Fernando Castañeda</t>
  </si>
  <si>
    <t>Martha Quintero</t>
  </si>
  <si>
    <t>Jaime Ariza</t>
  </si>
  <si>
    <t>Mercy Julieth Fandiño Lopez</t>
  </si>
  <si>
    <t>Marcelino Alejandro Chirino Martinez</t>
  </si>
  <si>
    <t>Mario Gutierrez</t>
  </si>
  <si>
    <t>Abelardo Estévez Reyes</t>
  </si>
  <si>
    <t>Huber Alfredo Ramirez Perea</t>
  </si>
  <si>
    <t>Israel Ballesteros</t>
  </si>
  <si>
    <t>Julio Cesar Mogollon Calderon</t>
  </si>
  <si>
    <t>Luis Edgar Aguilar</t>
  </si>
  <si>
    <t>Leidy Gomez</t>
  </si>
  <si>
    <t>Andres Diaz</t>
  </si>
  <si>
    <t>Andres Fabian Dejesus Meneses</t>
  </si>
  <si>
    <t>Andrey Nicolás Lagos Pabon</t>
  </si>
  <si>
    <t>Angela Maria Rojas Castillo</t>
  </si>
  <si>
    <t>Angélica Camero.</t>
  </si>
  <si>
    <t>Aura Cristina Garzon Rodriguez</t>
  </si>
  <si>
    <t>Camilo Andrés Sánchez Lozano</t>
  </si>
  <si>
    <t>Catalina (No se pudo determinar)</t>
  </si>
  <si>
    <t>Edisson Stik (No se pudo determinar)</t>
  </si>
  <si>
    <t>Fabiola. (No se pudo determinar)</t>
  </si>
  <si>
    <t>Félix Gregorio Rodríguez Rodríguez</t>
  </si>
  <si>
    <t>Francy Hernandez</t>
  </si>
  <si>
    <t>Geraldine (No se pudo determinar)</t>
  </si>
  <si>
    <t>Giselle Lorena Godoy Quevedo</t>
  </si>
  <si>
    <t>Jennifer Bibiana Alfonso Herrera</t>
  </si>
  <si>
    <t>Luis Hernández</t>
  </si>
  <si>
    <t>Mabel Munar Cardozo</t>
  </si>
  <si>
    <t>Magnolia Vargas</t>
  </si>
  <si>
    <t>Marcela Osorio Quintero</t>
  </si>
  <si>
    <t>Maria Angélica Bermúdez Gutiérrez</t>
  </si>
  <si>
    <t>Rafael Leonardo Garay Ortiz</t>
  </si>
  <si>
    <t>Raul Guzman Sastoque</t>
  </si>
  <si>
    <t>Sara Juliana Varela Dueñas</t>
  </si>
  <si>
    <t>Tulia Martinez Rangel</t>
  </si>
  <si>
    <t>Valentín Cuartas</t>
  </si>
  <si>
    <t>Yurany Perez Vargas</t>
  </si>
  <si>
    <t>Anamaria Hernández Romero</t>
  </si>
  <si>
    <t>Angelica Vargas</t>
  </si>
  <si>
    <t>Daniel Arteaga Angel</t>
  </si>
  <si>
    <t>Daniela Cortés Caballero</t>
  </si>
  <si>
    <t>Edward (No se pudo determinar)</t>
  </si>
  <si>
    <t>Yurani Rojas</t>
  </si>
  <si>
    <t>Jairo Antonio Moreno Gómez</t>
  </si>
  <si>
    <t>Erika (No se pudo determinar)</t>
  </si>
  <si>
    <t>Luis Daniel Acevedo Torres</t>
  </si>
  <si>
    <t>Diana Lucia Bedoya Munera</t>
  </si>
  <si>
    <t>Elvia Rosa Fontalvo Villarreal</t>
  </si>
  <si>
    <t>Nubia Casallas</t>
  </si>
  <si>
    <t>Wilson Cárdenas</t>
  </si>
  <si>
    <t>Yina Paola Montealegre Rojas</t>
  </si>
  <si>
    <t>Jesús María (No se pudo determinar)</t>
  </si>
  <si>
    <t>Julieta Gómez</t>
  </si>
  <si>
    <t>Sebastián (No se pudo determinar)</t>
  </si>
  <si>
    <t>Astrid (No se pudo determinar)</t>
  </si>
  <si>
    <t>Daianna Uribe</t>
  </si>
  <si>
    <t>Franklin Isaac De Avila</t>
  </si>
  <si>
    <t>John Edison Cartagena Pulgarín</t>
  </si>
  <si>
    <t>Juan Pablo Lara</t>
  </si>
  <si>
    <t>Yanis Navarro</t>
  </si>
  <si>
    <t>Alexander Romero</t>
  </si>
  <si>
    <t>Alejandra Poveda Torres</t>
  </si>
  <si>
    <t>Jorge Alejandro Molano Sarria</t>
  </si>
  <si>
    <t>Olga Isabel Paez Contreras</t>
  </si>
  <si>
    <t>Omar Rojas</t>
  </si>
  <si>
    <t>Diego López</t>
  </si>
  <si>
    <t>Karen Sánchez</t>
  </si>
  <si>
    <t>Juan Camilo Lopez</t>
  </si>
  <si>
    <t>Juan Barrera Rodríguez</t>
  </si>
  <si>
    <t>Lina Cardozo</t>
  </si>
  <si>
    <t>Jorge Bustillo</t>
  </si>
  <si>
    <t>Ana Beatriz López García</t>
  </si>
  <si>
    <t>Juan Carlos Delgado Suárez</t>
  </si>
  <si>
    <t>Nancy Rengifo Montaño</t>
  </si>
  <si>
    <t>Pedr Maria Fernandez Zambrano</t>
  </si>
  <si>
    <t>John Bayro Grisales Raigosa</t>
  </si>
  <si>
    <t>Juliana Garcia Morales</t>
  </si>
  <si>
    <t>Robinson Cantillo Medina</t>
  </si>
  <si>
    <t>Sonia García Avendaño</t>
  </si>
  <si>
    <t>Carlos Alberto Bolaños</t>
  </si>
  <si>
    <t>Clarita Hernandez</t>
  </si>
  <si>
    <t>John Aldubar Torres Pretel</t>
  </si>
  <si>
    <t>Angie Valencia</t>
  </si>
  <si>
    <t>Raul Sanchez</t>
  </si>
  <si>
    <t>William Steven Rodríguez Vélez</t>
  </si>
  <si>
    <t>Alexander Orozco Osorio</t>
  </si>
  <si>
    <t>Alvaro Rodriguez Manrique</t>
  </si>
  <si>
    <t>Edna Marisol Rugeles Niño</t>
  </si>
  <si>
    <t>Emilce Vélez Fajardo</t>
  </si>
  <si>
    <t>Fredy Alejandro Castro Alban</t>
  </si>
  <si>
    <t>Janer Rojas Tafurt</t>
  </si>
  <si>
    <t>John Diego Giraldo</t>
  </si>
  <si>
    <t>Luis Manuel Rivas Parra</t>
  </si>
  <si>
    <t>Luz Mary Ceron Cisneros</t>
  </si>
  <si>
    <t>Martha Maria Monroy Rativa</t>
  </si>
  <si>
    <t>José María Lozano Vargas</t>
  </si>
  <si>
    <t>Mauricio Herrera</t>
  </si>
  <si>
    <t>Angie Milena Forero</t>
  </si>
  <si>
    <t>Edna Carolina Ramírez Gonzalez</t>
  </si>
  <si>
    <t>Aider Dallan Pesca Mendoza</t>
  </si>
  <si>
    <t>Jhon Carlos (No se pudo determinar)</t>
  </si>
  <si>
    <t>Nelly Todriguez</t>
  </si>
  <si>
    <t>Alvaro Enrique Suarez Navarro</t>
  </si>
  <si>
    <t>Amanda Lucia Castañeda Cruz</t>
  </si>
  <si>
    <t>Flor Marina (No se pudo determinar)</t>
  </si>
  <si>
    <t>Jenny (No se pudo determinar)</t>
  </si>
  <si>
    <t>Juan Pablo Lopez Suarez</t>
  </si>
  <si>
    <t>Julian Adame</t>
  </si>
  <si>
    <t>Ligia Velasco Arias</t>
  </si>
  <si>
    <t>Valerin Saurith López</t>
  </si>
  <si>
    <t>Viviana Diaz</t>
  </si>
  <si>
    <t>Yorlady (No se pudo determinar)</t>
  </si>
  <si>
    <t>Deyanira Castillo</t>
  </si>
  <si>
    <t>Deyci Ibarguen Ulloa</t>
  </si>
  <si>
    <t>Luz Amparo Pineda Staper</t>
  </si>
  <si>
    <t>Olga Lucía Leal Moreno</t>
  </si>
  <si>
    <t>Astrid Rojas</t>
  </si>
  <si>
    <t>Edwin Beltrán Jiménez</t>
  </si>
  <si>
    <t>Esmeralda Duarte Chala</t>
  </si>
  <si>
    <t>Gloria Inela Mora Rojas</t>
  </si>
  <si>
    <t>Sandra (No se pudo determinar)</t>
  </si>
  <si>
    <t>Sonia Ayala Parra</t>
  </si>
  <si>
    <t>Sonia Calderon Camacho</t>
  </si>
  <si>
    <t>Daniel Suescun</t>
  </si>
  <si>
    <t>Juan Carlos Cuervo Marulanda</t>
  </si>
  <si>
    <t>Alma Estrella (No se pudo determinar)</t>
  </si>
  <si>
    <t>Andrés Felipe Aldana Porras</t>
  </si>
  <si>
    <t>Alexandra Maria Gonzalez</t>
  </si>
  <si>
    <t>Mariela Cortes Torres</t>
  </si>
  <si>
    <t>Paola Andrea Zoque Ramirez</t>
  </si>
  <si>
    <t>Ivan Ardila</t>
  </si>
  <si>
    <t>Yaniver Penagos Mora</t>
  </si>
  <si>
    <t>Diana Montenegro Lopez</t>
  </si>
  <si>
    <t>Ferney Darío Gutiérrez Yondapiz</t>
  </si>
  <si>
    <t>Fernando Davila Villamizar</t>
  </si>
  <si>
    <t>Katherine (No se pudo determinar)</t>
  </si>
  <si>
    <t>Mauricio Arandia</t>
  </si>
  <si>
    <t>Sonia (No se pudo determinar)</t>
  </si>
  <si>
    <t>Martha Isabel Melo De Bernal</t>
  </si>
  <si>
    <t>Andres Lara</t>
  </si>
  <si>
    <t>Julián Garzon</t>
  </si>
  <si>
    <t>Miguel Angel Ramos Perez</t>
  </si>
  <si>
    <t>Juan Carlos Rodriguez</t>
  </si>
  <si>
    <t>Osmarl Pulido</t>
  </si>
  <si>
    <t>Lugdy Amparo Trigos Rozo</t>
  </si>
  <si>
    <t>Cornelio Cadena Vallejo</t>
  </si>
  <si>
    <t>Gloria Cortés Cortés</t>
  </si>
  <si>
    <t>Jaime Valencia Gaspar</t>
  </si>
  <si>
    <t>Sandra Gamba</t>
  </si>
  <si>
    <t>Suad Yusseth Fonseca Molina</t>
  </si>
  <si>
    <t>Manuel Francisco Arizmendi Bedran</t>
  </si>
  <si>
    <t>Manuel Alberto Castillo Sánchez</t>
  </si>
  <si>
    <t>Ximena Rey Arciniegas</t>
  </si>
  <si>
    <t>Sandra Patricia Hernández Suárez</t>
  </si>
  <si>
    <t>Sergio Ramírez López</t>
  </si>
  <si>
    <t>Cielo Lessing Gomez</t>
  </si>
  <si>
    <t>Graciela Romero Páez</t>
  </si>
  <si>
    <t>Ana Rosa Garcia Mojica</t>
  </si>
  <si>
    <t>Ricardo (No se pudo determinar)</t>
  </si>
  <si>
    <t>Susan Melisa Fajardo Acosta</t>
  </si>
  <si>
    <t>María Alejandra Ospina Rodríguez</t>
  </si>
  <si>
    <t>Sol Jennifer Arenales Tarazona</t>
  </si>
  <si>
    <t>Yasmyn (No se pudo determinar)</t>
  </si>
  <si>
    <t>Jaime Vásquez Franco</t>
  </si>
  <si>
    <t>Librado Villalba</t>
  </si>
  <si>
    <t>Adriana (No se pudo determinar)</t>
  </si>
  <si>
    <t>Alexander (No se pudo determinar)</t>
  </si>
  <si>
    <t>Alicia Bustacara Romero</t>
  </si>
  <si>
    <t>Ana Maria Martinez Gomz</t>
  </si>
  <si>
    <t>Andrea Paola Rojas Ibarra</t>
  </si>
  <si>
    <t>Angela Rico</t>
  </si>
  <si>
    <t>Angelica Maria Suarez Gracia</t>
  </si>
  <si>
    <t>Bleydis Osorio</t>
  </si>
  <si>
    <t>Carmen Cecilia Gañán Pizarro</t>
  </si>
  <si>
    <t>Cesar Augusto Arango Rivera</t>
  </si>
  <si>
    <t>Clara Gutiérrez</t>
  </si>
  <si>
    <t>Diego Giraldo Acosta</t>
  </si>
  <si>
    <t>Ernesto (No se pudo determinar)</t>
  </si>
  <si>
    <t>Juan Carlos Iguavita Florez</t>
  </si>
  <si>
    <t>Judith Martínez Ascanio</t>
  </si>
  <si>
    <t>Luis Carlos Saavedra Candelo</t>
  </si>
  <si>
    <t>Luis Fernando Antonio Rodriguez</t>
  </si>
  <si>
    <t>Margarita Ch Briceño</t>
  </si>
  <si>
    <t>Maria Cristina Cañon B</t>
  </si>
  <si>
    <t>Nubis Acosta Acosta</t>
  </si>
  <si>
    <t>Pablo Abel Gil Soto</t>
  </si>
  <si>
    <t>Paola Andrea Quiroz Pineda</t>
  </si>
  <si>
    <t>Ricardo Montañez Castro</t>
  </si>
  <si>
    <t>Rosa Marin Marin Cano</t>
  </si>
  <si>
    <t>Sandra Fonseca Soler</t>
  </si>
  <si>
    <t>Sonia Karina Mendoza Salazar</t>
  </si>
  <si>
    <t>Teresa (No se pudo determinar)</t>
  </si>
  <si>
    <t>Alberto Herrera</t>
  </si>
  <si>
    <t>Alejandra Palencia Rodriguez</t>
  </si>
  <si>
    <t>Alexander Martínez</t>
  </si>
  <si>
    <t>Ana María Cabrera Chamorro</t>
  </si>
  <si>
    <t>Cristhian Rodolfo Ballesteros Patiño</t>
  </si>
  <si>
    <t>Elizabeth Herrera</t>
  </si>
  <si>
    <t>Jairo Forero Carvajal</t>
  </si>
  <si>
    <t>Jhon Fredy Delgado Gonzalez</t>
  </si>
  <si>
    <t>John Cuevas</t>
  </si>
  <si>
    <t>José Vicente Cubillos Cifuentes</t>
  </si>
  <si>
    <t>Luz Dary Gómez Sánchez</t>
  </si>
  <si>
    <t>Martha Lievano</t>
  </si>
  <si>
    <t>Reyes Elias Lopez Ruiz</t>
  </si>
  <si>
    <t>Wilmer Yesid Figieroa Jimenez</t>
  </si>
  <si>
    <t>Alexa Solano</t>
  </si>
  <si>
    <t>Carmelita Chavarro Olarte</t>
  </si>
  <si>
    <t>Giovanna Margarita Hernández Vélez</t>
  </si>
  <si>
    <t>Katherine Gonzalez Pineda</t>
  </si>
  <si>
    <t>Ramiro Mora Gutierrez</t>
  </si>
  <si>
    <t>Maria Del Rosario Marin</t>
  </si>
  <si>
    <t>Amalia Bermúdez</t>
  </si>
  <si>
    <t>Elber David González Yepez</t>
  </si>
  <si>
    <t>Maria Alejandra Oviedo Rangel</t>
  </si>
  <si>
    <t>Sergio Silva</t>
  </si>
  <si>
    <t>Valia Paola (No se pudo determinar)</t>
  </si>
  <si>
    <t>Carlos Javier Hernández Martínez</t>
  </si>
  <si>
    <t>Heidy (No se pudo determinar)</t>
  </si>
  <si>
    <t>Johanna (No se pudo determinar)</t>
  </si>
  <si>
    <t>Rodrigo Toro Marin</t>
  </si>
  <si>
    <t>Erwin Antonio Licona Calpe</t>
  </si>
  <si>
    <t>Mauricio Niño C</t>
  </si>
  <si>
    <t>Diego (No se pudo determinar)</t>
  </si>
  <si>
    <t>Juan José Alzate Muñoz</t>
  </si>
  <si>
    <t>Luz Miryam Vargas Bernal</t>
  </si>
  <si>
    <t>Valentina Lopera Peralta</t>
  </si>
  <si>
    <t>Wilmar Montilla Ocampo</t>
  </si>
  <si>
    <t>Yecid Espinosa Gomez</t>
  </si>
  <si>
    <t>Alex Santiago Torres Muñoz</t>
  </si>
  <si>
    <t>Carlos Uribe</t>
  </si>
  <si>
    <t>Jeimmy Tatiana Bonilla Sánchez</t>
  </si>
  <si>
    <t>Pablo Enrique Jaramillo Ovalle</t>
  </si>
  <si>
    <t>Alexandra Aponte Sagbini</t>
  </si>
  <si>
    <t>Blanca Moyano</t>
  </si>
  <si>
    <t>Carlos Eduardo Usuga Jiménez</t>
  </si>
  <si>
    <t>Carolina Herman Valdiri</t>
  </si>
  <si>
    <t>Danilo Lopez</t>
  </si>
  <si>
    <t>Diana Elisabeth López Orozco</t>
  </si>
  <si>
    <t>Elsa Mery Cruz Barrios</t>
  </si>
  <si>
    <t>Fabio Enrique Martínez Medellín</t>
  </si>
  <si>
    <t>Fernando Campiño</t>
  </si>
  <si>
    <t>Fredy Alonso Badillo Soto</t>
  </si>
  <si>
    <t>Gabriela Peña</t>
  </si>
  <si>
    <t>Germán Garzón Diaz</t>
  </si>
  <si>
    <t>Henry Botero</t>
  </si>
  <si>
    <t>Henry Duque Sandoval</t>
  </si>
  <si>
    <t>Johan Esteban Diaz Mejia</t>
  </si>
  <si>
    <t>Johana Pinzón</t>
  </si>
  <si>
    <t>Juan Gomez</t>
  </si>
  <si>
    <t>Juan Agudelo</t>
  </si>
  <si>
    <t>Karen Tatiana Cifuentes Ospina</t>
  </si>
  <si>
    <t>Lili Johana Presiga Parra</t>
  </si>
  <si>
    <t>Luisa María Quintero Monsalve</t>
  </si>
  <si>
    <t>Luz Mary Hurtado Benitez</t>
  </si>
  <si>
    <t>Marco Aurelio Castillo Ropero</t>
  </si>
  <si>
    <t>Maria Oliva Sanjuan Hurtado</t>
  </si>
  <si>
    <t>Maria Teresa Duarte Barajas</t>
  </si>
  <si>
    <t>Monica Paola Gómez Moreno</t>
  </si>
  <si>
    <t>Myriam Gomez Carvajal</t>
  </si>
  <si>
    <t>Orlando Carmona Salazar</t>
  </si>
  <si>
    <t>Oscar Alberto Londoño Rodríguez</t>
  </si>
  <si>
    <t>Pedro Alejandro Salcedo</t>
  </si>
  <si>
    <t>Sebastian Rodriguez Zamudio</t>
  </si>
  <si>
    <t>Virginia Giraldo Karanauskas</t>
  </si>
  <si>
    <t>Ximena Balcázar</t>
  </si>
  <si>
    <t>Daniel Alexander Bohorquez Benavides</t>
  </si>
  <si>
    <t>Fabian Andres Prieto Gonzalez</t>
  </si>
  <si>
    <t xml:space="preserve">José Pablo Pinilla </t>
  </si>
  <si>
    <t xml:space="preserve">Alejandro Leon  </t>
  </si>
  <si>
    <t>José Gabriel Calderón España</t>
  </si>
  <si>
    <t xml:space="preserve">Luz Marina Diaz </t>
  </si>
  <si>
    <t xml:space="preserve">Marcela Velásquez  </t>
  </si>
  <si>
    <t xml:space="preserve">Mariana Arango Cadavid </t>
  </si>
  <si>
    <t xml:space="preserve">Sebastián Gómez  </t>
  </si>
  <si>
    <t xml:space="preserve">Yezid García Abello </t>
  </si>
  <si>
    <t>Alvaro Santiago Solano Ortega</t>
  </si>
  <si>
    <t xml:space="preserve">Angie Natali Espinosa </t>
  </si>
  <si>
    <t>Camilo Andres Vargas Flechas</t>
  </si>
  <si>
    <t>Cristhian Alejandro Cotrino Matiz</t>
  </si>
  <si>
    <t>Cristian Camilo Peralta Gonzalez</t>
  </si>
  <si>
    <t>Edgar Andres Llanes Rincon</t>
  </si>
  <si>
    <t>Gerardo Augusto Negret L"</t>
  </si>
  <si>
    <t>Giovanny Steven Suelto Bautista</t>
  </si>
  <si>
    <t>Jeisson Fernando Gonzalez Palacios</t>
  </si>
  <si>
    <t xml:space="preserve">Joao Salcedo  </t>
  </si>
  <si>
    <t xml:space="preserve">Nicolas Pastrana  </t>
  </si>
  <si>
    <t>Olga Lucia Gonz" Lez Albarracin</t>
  </si>
  <si>
    <t>Paula Yesenia Herrera Escobar</t>
  </si>
  <si>
    <t xml:space="preserve">Weimar Alvarez  </t>
  </si>
  <si>
    <t xml:space="preserve">Wilson Martinez  </t>
  </si>
  <si>
    <t xml:space="preserve">Roberto Leon Zarate </t>
  </si>
  <si>
    <t xml:space="preserve">Karen Lindao  </t>
  </si>
  <si>
    <t xml:space="preserve">Isabel Torres  </t>
  </si>
  <si>
    <t xml:space="preserve">Nathaly Ramirez  </t>
  </si>
  <si>
    <t xml:space="preserve">Conrado Carmona  </t>
  </si>
  <si>
    <t xml:space="preserve">Jaime Nivia Ruiz </t>
  </si>
  <si>
    <t xml:space="preserve">Patricia Santacruz Torres </t>
  </si>
  <si>
    <t>Sandra Liliana Gómez Tovar</t>
  </si>
  <si>
    <t>Abel Arturo Sanchez Andrade</t>
  </si>
  <si>
    <t xml:space="preserve">Alicia Cárdenas Covaleda </t>
  </si>
  <si>
    <t>Ana Carolina Devia Morato</t>
  </si>
  <si>
    <t>Angela Liliana Reyes Velasco</t>
  </si>
  <si>
    <t xml:space="preserve">Camilo Altamar Giraldo </t>
  </si>
  <si>
    <t>Clara Ruth Garzón Rodríguez</t>
  </si>
  <si>
    <t>Daniel Eduardo Marín Falla</t>
  </si>
  <si>
    <t xml:space="preserve">Deyanira Pongutá Cardozo </t>
  </si>
  <si>
    <t xml:space="preserve">Diego Montaña  </t>
  </si>
  <si>
    <t xml:space="preserve">Emilia Sánchez Salcedo </t>
  </si>
  <si>
    <t>Erika Paola Primiciero López</t>
  </si>
  <si>
    <t>Francer Alberto Goenaga Coronel</t>
  </si>
  <si>
    <t xml:space="preserve">Fundación Arcaqueta  </t>
  </si>
  <si>
    <t xml:space="preserve">Harvey Guzman  </t>
  </si>
  <si>
    <t>Hector Fabio Mafla Chaparro</t>
  </si>
  <si>
    <t xml:space="preserve">Henry Quintana  </t>
  </si>
  <si>
    <t xml:space="preserve">Hernando García Romero </t>
  </si>
  <si>
    <t xml:space="preserve">Humberto Hernandez Hernandez </t>
  </si>
  <si>
    <t>Jairo Andrés Peña Torres</t>
  </si>
  <si>
    <t>Jhessica Daniela Mosquera Tobar</t>
  </si>
  <si>
    <t xml:space="preserve">Jorge Patarroyo  </t>
  </si>
  <si>
    <t>Jose Nicolas Lopez Betancourt</t>
  </si>
  <si>
    <t xml:space="preserve">Josefa Santiago  </t>
  </si>
  <si>
    <t>Juan Carlos Rueda Callejas</t>
  </si>
  <si>
    <t>Juan Esteban Restrepo Restrepo</t>
  </si>
  <si>
    <t>Juan Sebastián Ayala Giraldo</t>
  </si>
  <si>
    <t>Lady Alexandra Betancourt Beltrán</t>
  </si>
  <si>
    <t>Laura Catalina Oviedo Delgado</t>
  </si>
  <si>
    <t>Laura Victoria Calderón Acero</t>
  </si>
  <si>
    <t>Liliana Lisbeth Calixto Ramón</t>
  </si>
  <si>
    <t xml:space="preserve">Luz Angela Sarmiento </t>
  </si>
  <si>
    <t xml:space="preserve">Marcela Salazar  </t>
  </si>
  <si>
    <t xml:space="preserve">Margarita Rios Lopez </t>
  </si>
  <si>
    <t xml:space="preserve">María Monroy Galvis </t>
  </si>
  <si>
    <t xml:space="preserve">Mariana Gomez Leal </t>
  </si>
  <si>
    <t xml:space="preserve">Marly Jhoana Lopez </t>
  </si>
  <si>
    <t>Olman Gabriel Galeano Oviedo</t>
  </si>
  <si>
    <t>Omar Andrés Díaz Molina</t>
  </si>
  <si>
    <t>Paula Alejandra Gutiérrez Quintana</t>
  </si>
  <si>
    <t xml:space="preserve">Rodolfo Gómez  </t>
  </si>
  <si>
    <t xml:space="preserve">Sandra Patricia  </t>
  </si>
  <si>
    <t>Sonia Cleotilde Rodríguez Riapira</t>
  </si>
  <si>
    <t xml:space="preserve">Sylvia Bonilla  </t>
  </si>
  <si>
    <t>Yuleisy Vanessa Mayorga Aya</t>
  </si>
  <si>
    <t>Laura Daniela Montaña Navarro</t>
  </si>
  <si>
    <t>Ana Patricia Roa Mart"</t>
  </si>
  <si>
    <t xml:space="preserve">Andrea Martinez  </t>
  </si>
  <si>
    <t xml:space="preserve">Camilo Valbuena  </t>
  </si>
  <si>
    <t>Carlos Andres Llanos Monroy</t>
  </si>
  <si>
    <t xml:space="preserve">Carolina Velasquez Higuera </t>
  </si>
  <si>
    <t>Claudia Patricia Garc" A Garnica</t>
  </si>
  <si>
    <t>Cristhian Andr" S Garz N Lara</t>
  </si>
  <si>
    <t xml:space="preserve">Cristian Camilo Suns </t>
  </si>
  <si>
    <t xml:space="preserve">Cristina Rojas  </t>
  </si>
  <si>
    <t xml:space="preserve">David Monta" A Ariza </t>
  </si>
  <si>
    <t>Diana Carolina Camargo Galarza</t>
  </si>
  <si>
    <t xml:space="preserve">Diego Silva  </t>
  </si>
  <si>
    <t>Eduardo Jose Cifuentes Mart"</t>
  </si>
  <si>
    <t xml:space="preserve">Fabi" N Andres Buitrago Duque  </t>
  </si>
  <si>
    <t xml:space="preserve">Fernando Guzman Otro </t>
  </si>
  <si>
    <t>Gerardo Ivan Nieto Steffens</t>
  </si>
  <si>
    <t>Heyson Alberto Benavides Pinz"</t>
  </si>
  <si>
    <t>Juan Carlos Ruiz Rodriguez</t>
  </si>
  <si>
    <t xml:space="preserve">Juan Nicol" S Morales </t>
  </si>
  <si>
    <t>Luisa Fernanda Cardozo Chipatecua</t>
  </si>
  <si>
    <t>Maria Cecilia Isaza Rubiano</t>
  </si>
  <si>
    <t xml:space="preserve">Dapse Y. Rodríguez </t>
  </si>
  <si>
    <t xml:space="preserve">Julia Riveros  </t>
  </si>
  <si>
    <t xml:space="preserve">Mario   </t>
  </si>
  <si>
    <t xml:space="preserve">Alejandro Vargas Gutierrez </t>
  </si>
  <si>
    <t xml:space="preserve">Diana Alfonso  </t>
  </si>
  <si>
    <t xml:space="preserve">Lizeth Prieto  </t>
  </si>
  <si>
    <t xml:space="preserve">Si   </t>
  </si>
  <si>
    <t xml:space="preserve">Leonardo   </t>
  </si>
  <si>
    <t xml:space="preserve">Julia Marcela Velez </t>
  </si>
  <si>
    <t>Alberto David Cruz Plested</t>
  </si>
  <si>
    <t xml:space="preserve">Angela Lizeth Mora </t>
  </si>
  <si>
    <t>Arnold Samir Lasso Dorado</t>
  </si>
  <si>
    <t>Daniella Natalia Peña Hernández</t>
  </si>
  <si>
    <t xml:space="preserve">Drapsol Cordoba Nomelin </t>
  </si>
  <si>
    <t xml:space="preserve">Eduardo Villegas Florez </t>
  </si>
  <si>
    <t>Francy Carolina Bolaños López</t>
  </si>
  <si>
    <t>Fundación Berracas Paola Suaza</t>
  </si>
  <si>
    <t xml:space="preserve">Gildardo Bermeo Yossa </t>
  </si>
  <si>
    <t>Ingrid Paola Trujillo Cardenas</t>
  </si>
  <si>
    <t>Jina Karin Sanchez Olivares</t>
  </si>
  <si>
    <t xml:space="preserve">Johanna Cruz Tovar </t>
  </si>
  <si>
    <t>Jose Antonio Plaza Garcia</t>
  </si>
  <si>
    <t xml:space="preserve">José Miguel Peñaloza </t>
  </si>
  <si>
    <t>Julian David Wilches Moreno</t>
  </si>
  <si>
    <t xml:space="preserve">Laura Vanessasilva López </t>
  </si>
  <si>
    <t>Lesly Angelica Reyes Vargas</t>
  </si>
  <si>
    <t>Liliana Maritza Herran Alvarado</t>
  </si>
  <si>
    <t xml:space="preserve">Lorena Yepes Triviño </t>
  </si>
  <si>
    <t xml:space="preserve">Luis Quevedo  </t>
  </si>
  <si>
    <t>Luz Elena Zuliga Aguirre</t>
  </si>
  <si>
    <t>Magda Gicella Monroy Cifuentes</t>
  </si>
  <si>
    <t xml:space="preserve">Manuela Varela Pérez </t>
  </si>
  <si>
    <t xml:space="preserve">Marcela Jamaica Delgado </t>
  </si>
  <si>
    <t>Maria Del Carmen Lopez</t>
  </si>
  <si>
    <t xml:space="preserve">Maria Yulieth  </t>
  </si>
  <si>
    <t xml:space="preserve">Marlyn Reina  </t>
  </si>
  <si>
    <t xml:space="preserve">Milena Sanchez  </t>
  </si>
  <si>
    <t xml:space="preserve">Olwar Muñoz  </t>
  </si>
  <si>
    <t>Omar Felipe Sanchez Rojas</t>
  </si>
  <si>
    <t>Oscar David Bonilla Uribe</t>
  </si>
  <si>
    <t xml:space="preserve">Paola   </t>
  </si>
  <si>
    <t>Rafael Andrés Forero Rodriguez</t>
  </si>
  <si>
    <t>Raúl Eduardo Sierra Moreno</t>
  </si>
  <si>
    <t xml:space="preserve">Santiago Gomez Gomez </t>
  </si>
  <si>
    <t xml:space="preserve">Sylvia Sus  </t>
  </si>
  <si>
    <t xml:space="preserve">Yamile Gómez Guerrero </t>
  </si>
  <si>
    <t xml:space="preserve">Andrea Bohorquez  </t>
  </si>
  <si>
    <t>Cristian Camilo Pulido Vergel</t>
  </si>
  <si>
    <t>Daniela Estefania López Vaca</t>
  </si>
  <si>
    <t>Diego Andres Lovera González</t>
  </si>
  <si>
    <t>Fabio Alejandro Freyle Perpiñan</t>
  </si>
  <si>
    <t xml:space="preserve">Iván Hernández  </t>
  </si>
  <si>
    <t>Juan Nicolas Caceres Ramirez</t>
  </si>
  <si>
    <t xml:space="preserve">Laura Navia Álvarez </t>
  </si>
  <si>
    <t xml:space="preserve">Marcel Suarez  </t>
  </si>
  <si>
    <t xml:space="preserve">Mauricio Rodríguez Jiménez </t>
  </si>
  <si>
    <t xml:space="preserve">Saúl Piñeros Cadena </t>
  </si>
  <si>
    <t xml:space="preserve">Yesid Tiria  </t>
  </si>
  <si>
    <t xml:space="preserve">Angel Lopez Casallas </t>
  </si>
  <si>
    <t>Adriana Del Pilar Gutierrez</t>
  </si>
  <si>
    <t>Aida Lizbeth Casallas Jurado</t>
  </si>
  <si>
    <t xml:space="preserve">Alberto Perez Perez </t>
  </si>
  <si>
    <t xml:space="preserve">Alejandra Tenorio  </t>
  </si>
  <si>
    <t xml:space="preserve">Alejandro Barreto Lezama </t>
  </si>
  <si>
    <t xml:space="preserve">Alejandro Contreras  </t>
  </si>
  <si>
    <t xml:space="preserve">Alejandro Fernandez  </t>
  </si>
  <si>
    <t xml:space="preserve">Alejandro Gonzalez  </t>
  </si>
  <si>
    <t>Alejandro Mart" Nez Chac N</t>
  </si>
  <si>
    <t xml:space="preserve">Alejandro Ospina  </t>
  </si>
  <si>
    <t xml:space="preserve">Alejandro Rodriguez Lombana </t>
  </si>
  <si>
    <t xml:space="preserve">Alejandro Uribe-Holguin Borda </t>
  </si>
  <si>
    <t xml:space="preserve">Alicia Martinez  </t>
  </si>
  <si>
    <t xml:space="preserve">Alvaro Rivera  </t>
  </si>
  <si>
    <t xml:space="preserve">Amparo Conde Caballero </t>
  </si>
  <si>
    <t>Ana Isabel Pe" A Triana</t>
  </si>
  <si>
    <t xml:space="preserve">Ana Morales  </t>
  </si>
  <si>
    <t xml:space="preserve">Andr" S David Ballesteros Ardil  </t>
  </si>
  <si>
    <t xml:space="preserve">Andr" S Felipe Rivera Ladino  </t>
  </si>
  <si>
    <t xml:space="preserve">Andrea Lobo Romero </t>
  </si>
  <si>
    <t>Andres Camilo Sarmiento Castillo</t>
  </si>
  <si>
    <t>Andres Eduardo Sierra Izquierdo</t>
  </si>
  <si>
    <t>Andres Felipe Hincapie Fresneda</t>
  </si>
  <si>
    <t xml:space="preserve">Andres Morales  </t>
  </si>
  <si>
    <t>Angela María Gayán Martínez</t>
  </si>
  <si>
    <t xml:space="preserve">Angelo Gonzalez  </t>
  </si>
  <si>
    <t>Angie Lorena Quintero Contreras</t>
  </si>
  <si>
    <t>Angie Victoria Bonilla Bautista</t>
  </si>
  <si>
    <t>Brayan Stiven Garzon Ortiz</t>
  </si>
  <si>
    <t xml:space="preserve">Camila Algecira  </t>
  </si>
  <si>
    <t xml:space="preserve">Camilo Andr" S Ram Rez </t>
  </si>
  <si>
    <t xml:space="preserve">Camilo Andres Rodriguez </t>
  </si>
  <si>
    <t xml:space="preserve">Camilo Garc" A </t>
  </si>
  <si>
    <t xml:space="preserve">Camilo Quevedo  </t>
  </si>
  <si>
    <t xml:space="preserve">Carla Roa  </t>
  </si>
  <si>
    <t>Carlos Alberto Gomez Jarrin</t>
  </si>
  <si>
    <t>Carlos Alberto Su" Rez Medina</t>
  </si>
  <si>
    <t xml:space="preserve">Carlos Andr" S Ortiz Menjura </t>
  </si>
  <si>
    <t xml:space="preserve">Carlos Andr" S Zamora Eslava </t>
  </si>
  <si>
    <t>Carlos Andres Jaimes Hernandez</t>
  </si>
  <si>
    <t>Carlos Andres Wills Trujillo</t>
  </si>
  <si>
    <t xml:space="preserve">Carlos Cotes  </t>
  </si>
  <si>
    <t>Carlos Enrique Reinoso Perez</t>
  </si>
  <si>
    <t>Carlos Mauricio Mora Diaz</t>
  </si>
  <si>
    <t xml:space="preserve">Carlos Nieto Tibaquira </t>
  </si>
  <si>
    <t xml:space="preserve">Carolina Betancourt  </t>
  </si>
  <si>
    <t xml:space="preserve">Carolina Macias Macias </t>
  </si>
  <si>
    <t xml:space="preserve">Carolina Prieto  </t>
  </si>
  <si>
    <t xml:space="preserve">Carolina Suarez  </t>
  </si>
  <si>
    <t xml:space="preserve">Carolina Vargas Torres </t>
  </si>
  <si>
    <t>Carolina Z"  Iga</t>
  </si>
  <si>
    <t xml:space="preserve">Cesar Franco  </t>
  </si>
  <si>
    <t>Cheard Yudit Lopez Perez</t>
  </si>
  <si>
    <t xml:space="preserve">Christian L" Pez Castillo </t>
  </si>
  <si>
    <t>Christian Orlando Gonz" Lez Mora</t>
  </si>
  <si>
    <t>Cirley Tatiana Cadena Castro</t>
  </si>
  <si>
    <t>Claudia Isabel Rojas Rodr"</t>
  </si>
  <si>
    <t>Claudia Lucia Garcia Murillo</t>
  </si>
  <si>
    <t xml:space="preserve">Claudia Patricia Acosta </t>
  </si>
  <si>
    <t xml:space="preserve">Claudia Pino  </t>
  </si>
  <si>
    <t xml:space="preserve">Constanza Alarcon  </t>
  </si>
  <si>
    <t xml:space="preserve">Crist" Bal Garcia  </t>
  </si>
  <si>
    <t>Cristian Andr" S Gonz Lez Duque</t>
  </si>
  <si>
    <t>Cristian Camilo Medina Rodriguez</t>
  </si>
  <si>
    <t xml:space="preserve">Cristina Cano  </t>
  </si>
  <si>
    <t>Daniel Andr" S Garz N Pe</t>
  </si>
  <si>
    <t xml:space="preserve">Daniel Duenas  </t>
  </si>
  <si>
    <t>Daniel Fernando Benavides Paez</t>
  </si>
  <si>
    <t>Daniel Lozano Fl" Rez</t>
  </si>
  <si>
    <t xml:space="preserve">Daniel Pe" A </t>
  </si>
  <si>
    <t xml:space="preserve">Daniel Rojas  </t>
  </si>
  <si>
    <t xml:space="preserve">Daniela Fern" Ndez Arteaga </t>
  </si>
  <si>
    <t xml:space="preserve">Daniela Hoyos Arango </t>
  </si>
  <si>
    <t xml:space="preserve">Daniela Solano  </t>
  </si>
  <si>
    <t>Danilo Alejandro Mu" Oz Toro</t>
  </si>
  <si>
    <t xml:space="preserve">David Abril  </t>
  </si>
  <si>
    <t xml:space="preserve">David Huertas Guevara </t>
  </si>
  <si>
    <t>David Mauricio Ospina Bautista</t>
  </si>
  <si>
    <t xml:space="preserve">Deisy Chavarro Romero </t>
  </si>
  <si>
    <t xml:space="preserve">Deyanira Urrea Urrego </t>
  </si>
  <si>
    <t>Diana Caicedo Enr" Quez</t>
  </si>
  <si>
    <t>Diana Catalina Franco Monje</t>
  </si>
  <si>
    <t xml:space="preserve">Diana Katherine  </t>
  </si>
  <si>
    <t>Diana Maria Gonzalez Vargas</t>
  </si>
  <si>
    <t>Diana Shirley Fl" Rez Daza</t>
  </si>
  <si>
    <t>Diego Alejandro Trujillo Rodriguez</t>
  </si>
  <si>
    <t>Diego Andres Quintero S"</t>
  </si>
  <si>
    <t>Diego Armando Garc" A Rodr</t>
  </si>
  <si>
    <t xml:space="preserve">Diego Fernando Caicedo </t>
  </si>
  <si>
    <t xml:space="preserve">Diego Fernando Ramirez </t>
  </si>
  <si>
    <t xml:space="preserve">Diego Molina Castro </t>
  </si>
  <si>
    <t xml:space="preserve">Diego Rodriguez  </t>
  </si>
  <si>
    <t xml:space="preserve">Diego Sandoval  </t>
  </si>
  <si>
    <t>Dixon Joao Becerra Duarte</t>
  </si>
  <si>
    <t>Dylann Esteban Jim" Nez Beltr</t>
  </si>
  <si>
    <t xml:space="preserve">Edgar Andres Garcia </t>
  </si>
  <si>
    <t xml:space="preserve">Edgar Mu" Oz </t>
  </si>
  <si>
    <t xml:space="preserve">Edgar Rodriguez  </t>
  </si>
  <si>
    <t xml:space="preserve">Edilma Rodr" Guez Pardo </t>
  </si>
  <si>
    <t xml:space="preserve">Eduardo Delgado  </t>
  </si>
  <si>
    <t>Edwin Eduardo Velandia Garzon</t>
  </si>
  <si>
    <t xml:space="preserve">Eliana Torres Rodriguez </t>
  </si>
  <si>
    <t xml:space="preserve">Elizabeth Kiss  </t>
  </si>
  <si>
    <t>Elkin Alex" Nder S Nchez Montenegro</t>
  </si>
  <si>
    <t xml:space="preserve">Elvis Roman Borda </t>
  </si>
  <si>
    <t>Erik Damian Fuquene Bogoya</t>
  </si>
  <si>
    <t>Erika Margarita Guti" Rrez Herrera</t>
  </si>
  <si>
    <t xml:space="preserve">Erika Reyes  </t>
  </si>
  <si>
    <t>Esneider D" Az Mart Nez</t>
  </si>
  <si>
    <t xml:space="preserve">Esteban Pati" O Barrera </t>
  </si>
  <si>
    <t xml:space="preserve">Estefan" A Pulido Rivera  </t>
  </si>
  <si>
    <t xml:space="preserve">Evelyn Campo  </t>
  </si>
  <si>
    <t xml:space="preserve">Evelyng Carranza  </t>
  </si>
  <si>
    <t xml:space="preserve">Fabi" N Andr S Chaparro Vargas </t>
  </si>
  <si>
    <t>Fabian Alexis Pallares Jaimes</t>
  </si>
  <si>
    <t xml:space="preserve">Fabiana Gonz" Lez </t>
  </si>
  <si>
    <t>Fabio G Navarrete T</t>
  </si>
  <si>
    <t>Federico Nieto El Gazi</t>
  </si>
  <si>
    <t xml:space="preserve">Felipe Uribe Rueda </t>
  </si>
  <si>
    <t>Fernando Arturo Castelblanco Rodriguez</t>
  </si>
  <si>
    <t>Fernando Germ" N Hern Ndez G</t>
  </si>
  <si>
    <t xml:space="preserve">Fernando Lara Zambrano </t>
  </si>
  <si>
    <t xml:space="preserve">Fernando Serrato  </t>
  </si>
  <si>
    <t>Francia Elena Penagos Sinisterra</t>
  </si>
  <si>
    <t>Francisco Ignacio Herrera Gutierrez</t>
  </si>
  <si>
    <t xml:space="preserve">Francisco Rojas  </t>
  </si>
  <si>
    <t xml:space="preserve">Gabriel Ria" O </t>
  </si>
  <si>
    <t>Gerardo Andres Vel" Squez Perez</t>
  </si>
  <si>
    <t xml:space="preserve">Gino Rodriguez  </t>
  </si>
  <si>
    <t xml:space="preserve">Giovanny Parra Nuñez </t>
  </si>
  <si>
    <t xml:space="preserve">Gloria Ortiz  </t>
  </si>
  <si>
    <t xml:space="preserve">Henry Ram" Rez Orjuela </t>
  </si>
  <si>
    <t xml:space="preserve">Henry Salcedo  </t>
  </si>
  <si>
    <t xml:space="preserve">Herminia Var" N Astroza </t>
  </si>
  <si>
    <t xml:space="preserve">Hernan Cely Ruiz </t>
  </si>
  <si>
    <t xml:space="preserve">Hernando Gonzalez Merchan </t>
  </si>
  <si>
    <t>Hugon Javier Silva Ovalle</t>
  </si>
  <si>
    <t>Ingrid Carolina Martinez Blanco</t>
  </si>
  <si>
    <t>Iris Vanessa Rodr" Guez Serrato</t>
  </si>
  <si>
    <t>Isabel Dominguez De Miranda</t>
  </si>
  <si>
    <t xml:space="preserve">Iv" N Ricardo Escobar Mu Oz </t>
  </si>
  <si>
    <t xml:space="preserve">Ivan Herrera Fortoul </t>
  </si>
  <si>
    <t>Jaime Alberto Ramos Santamar"</t>
  </si>
  <si>
    <t>Javier Armando Le" N Torres</t>
  </si>
  <si>
    <t>Javier Enrique Peralta Mojica</t>
  </si>
  <si>
    <t xml:space="preserve">Javier Mauricio Choconta </t>
  </si>
  <si>
    <t xml:space="preserve">Javier Palacios  </t>
  </si>
  <si>
    <t>Jeimy Carolina Mu" Oz Farfan</t>
  </si>
  <si>
    <t>Jeisson Fabian Mogollon Pastran</t>
  </si>
  <si>
    <t xml:space="preserve">Jennifer Bueno  </t>
  </si>
  <si>
    <t xml:space="preserve">Jennifer Infante  </t>
  </si>
  <si>
    <t xml:space="preserve">Jenny Vargas  </t>
  </si>
  <si>
    <t>Jessica Andrea Pe" A Salamanca</t>
  </si>
  <si>
    <t xml:space="preserve">Jhon Parada Jimenez </t>
  </si>
  <si>
    <t xml:space="preserve">Jhonatan Castillo Giraldo </t>
  </si>
  <si>
    <t xml:space="preserve">Jimena Gutierrez  </t>
  </si>
  <si>
    <t>Jineth Andrea Su" Rez Sandoval</t>
  </si>
  <si>
    <t>Joana Valentina Ariza Guevara</t>
  </si>
  <si>
    <t xml:space="preserve">Johanna Velandia Quiroga </t>
  </si>
  <si>
    <t>John Edicson D" Az Galvis</t>
  </si>
  <si>
    <t>John Edwin Martinez Alvarez</t>
  </si>
  <si>
    <t xml:space="preserve">Johny Martinez Cano </t>
  </si>
  <si>
    <t>Jorge Alfredo Espinosa Ramos</t>
  </si>
  <si>
    <t>Jorge Augusto Cardozo Hernandez</t>
  </si>
  <si>
    <t>Jorge Diego Ortiz Parodi</t>
  </si>
  <si>
    <t xml:space="preserve">Jorge Eli" Cer Parra Chinchilla </t>
  </si>
  <si>
    <t>Jorge Enrique Ballen Aponte</t>
  </si>
  <si>
    <t>Jorge Enrique P" Rez Casallas</t>
  </si>
  <si>
    <t xml:space="preserve">Jorge Iv" N Castro Noriega </t>
  </si>
  <si>
    <t xml:space="preserve">Jorge Jim" Nez </t>
  </si>
  <si>
    <t>Jorge Tiberio Angarita Garcia</t>
  </si>
  <si>
    <t xml:space="preserve">Jos"  Gonz Lez </t>
  </si>
  <si>
    <t>Jos"  Nicol S D Az Vel</t>
  </si>
  <si>
    <t>Jose Luis Bautista Monta"</t>
  </si>
  <si>
    <t>Jose Mauricio Zabala Zabala</t>
  </si>
  <si>
    <t>Juan Camilo Guillen Martinez</t>
  </si>
  <si>
    <t>Juan Camilo Quintero Oviedo</t>
  </si>
  <si>
    <t>Juan Camilo Rueda Ariza</t>
  </si>
  <si>
    <t>Juan Carlos Aroca Hernandez</t>
  </si>
  <si>
    <t>Juan Carlos Calderon Rodr"</t>
  </si>
  <si>
    <t>Juan Carlos Gonzalez Iriarte</t>
  </si>
  <si>
    <t>Juan Carlos Rodr" Guez Cortes</t>
  </si>
  <si>
    <t xml:space="preserve">Juan Caro  </t>
  </si>
  <si>
    <t>Juan Felipe Almeida Blanco</t>
  </si>
  <si>
    <t>Juan Felipe Parra Rosas</t>
  </si>
  <si>
    <t>Juan Gabriel Garc" A Culman</t>
  </si>
  <si>
    <t xml:space="preserve">Juan Le" N </t>
  </si>
  <si>
    <t>Juan Manuel Benjam" N Pacheco Chaparro</t>
  </si>
  <si>
    <t>Juan Manuel Nieto Fajardo</t>
  </si>
  <si>
    <t>Juan Miguel Bermudez Vaca</t>
  </si>
  <si>
    <t>Juan Pablo Cumbe Salazar</t>
  </si>
  <si>
    <t>Juan Pablo Morales Gaviria</t>
  </si>
  <si>
    <t>Juan Sebastian Perdomo Ceballos</t>
  </si>
  <si>
    <t xml:space="preserve">Juan Vargas Ruiz </t>
  </si>
  <si>
    <t xml:space="preserve">Juli" N David Ramirez Castro  </t>
  </si>
  <si>
    <t xml:space="preserve">Juli" N Jimenez  </t>
  </si>
  <si>
    <t>Juliana Andrea Gonz" Lez Jaime</t>
  </si>
  <si>
    <t xml:space="preserve">Juliana Machado  </t>
  </si>
  <si>
    <t xml:space="preserve">Julio Camacho  </t>
  </si>
  <si>
    <t>Justo P. Pinzon Robayo</t>
  </si>
  <si>
    <t>Karen Andrea Garcia Rojas</t>
  </si>
  <si>
    <t>Karol Andrea Ujueta Rojas</t>
  </si>
  <si>
    <t xml:space="preserve">Katherin Orozco  </t>
  </si>
  <si>
    <t>Kelly Johana L" Pez Rivera</t>
  </si>
  <si>
    <t>Lajonell Arturo Pulido Cruz</t>
  </si>
  <si>
    <t>Laura Alejandra Mora Espejo</t>
  </si>
  <si>
    <t>Laura Andrea Noriega Quiceno</t>
  </si>
  <si>
    <t>Laura Carolina Lozano Carrero</t>
  </si>
  <si>
    <t>Laura Cristina Cuervo Barreto</t>
  </si>
  <si>
    <t xml:space="preserve">Laura Gasca  </t>
  </si>
  <si>
    <t xml:space="preserve">Laura Lote  </t>
  </si>
  <si>
    <t xml:space="preserve">Laura Montana  </t>
  </si>
  <si>
    <t xml:space="preserve">Laura Orjuela  </t>
  </si>
  <si>
    <t>Laura Valentina Cort" S Sierra</t>
  </si>
  <si>
    <t xml:space="preserve">Laura Vargas  Lvarez </t>
  </si>
  <si>
    <t xml:space="preserve">Leslie Paz  </t>
  </si>
  <si>
    <t>Leydi Milena Navarro Ar"</t>
  </si>
  <si>
    <t>Liliana Gerlein Castiblanco Vargas</t>
  </si>
  <si>
    <t>Lina Mar" A Castillo Ram Rez</t>
  </si>
  <si>
    <t>Lisseth Paola G" Mez Forero</t>
  </si>
  <si>
    <t>Lourdes Bibiana Buitrago Infante</t>
  </si>
  <si>
    <t>Luis Antonio Lobo Cort"</t>
  </si>
  <si>
    <t>Luis Ariel Escarpeta Sanchez</t>
  </si>
  <si>
    <t xml:space="preserve">Luis Caicedo  </t>
  </si>
  <si>
    <t xml:space="preserve">Luis Carlos Villa </t>
  </si>
  <si>
    <t xml:space="preserve">Luis Felipe Cordoba </t>
  </si>
  <si>
    <t>Luis Henry Cortes Becerra</t>
  </si>
  <si>
    <t>Luisa Fernanda Camacho G"</t>
  </si>
  <si>
    <t>Luisa Fernanda Medina Delgado</t>
  </si>
  <si>
    <t>Luz Marina Parra Parra</t>
  </si>
  <si>
    <t>Lynda Jehny Reyes Manrique</t>
  </si>
  <si>
    <t xml:space="preserve">M" Nica Patricia Pinz N Torres </t>
  </si>
  <si>
    <t>Maira Carolina Alarcon Romero</t>
  </si>
  <si>
    <t xml:space="preserve">Mar" A Cecilia Botero Isaza  </t>
  </si>
  <si>
    <t xml:space="preserve">Mar" A Nohemi Perdomo Ramirez  </t>
  </si>
  <si>
    <t xml:space="preserve">Marcela Caro  </t>
  </si>
  <si>
    <t>Marco Emilio Lopez Zambrano</t>
  </si>
  <si>
    <t xml:space="preserve">Margoth Castillo  </t>
  </si>
  <si>
    <t>Maria Delia Guti" Rrez Pe</t>
  </si>
  <si>
    <t xml:space="preserve">Maria Moreno  </t>
  </si>
  <si>
    <t>Maria Paula Ferrer Machado</t>
  </si>
  <si>
    <t xml:space="preserve">Mariana Correa  </t>
  </si>
  <si>
    <t xml:space="preserve">Martha Cepero  </t>
  </si>
  <si>
    <t xml:space="preserve">Martha Liliana Rodriguez </t>
  </si>
  <si>
    <t xml:space="preserve">Martha Veloza  </t>
  </si>
  <si>
    <t xml:space="preserve">Mateo Gomez  </t>
  </si>
  <si>
    <t xml:space="preserve">Mateo Reyes Escolar </t>
  </si>
  <si>
    <t xml:space="preserve">Mauricio Barriga Peulvey </t>
  </si>
  <si>
    <t xml:space="preserve">Mauricio Daza Contreras </t>
  </si>
  <si>
    <t xml:space="preserve">Mauricio Romero  </t>
  </si>
  <si>
    <t xml:space="preserve">Melissa Campo Salazar </t>
  </si>
  <si>
    <t>Miguel  Ngel Mart" Nez Junca</t>
  </si>
  <si>
    <t>Miguel Angel Bohorquez Oimos</t>
  </si>
  <si>
    <t xml:space="preserve">Miguel Le" N </t>
  </si>
  <si>
    <t xml:space="preserve">Mireya Almeciga Casallaa </t>
  </si>
  <si>
    <t xml:space="preserve">Myriam Diaz Ducuara </t>
  </si>
  <si>
    <t>N" Stor Daniel S Nchez Londo O</t>
  </si>
  <si>
    <t xml:space="preserve">Nadya Gutierrez  </t>
  </si>
  <si>
    <t xml:space="preserve">Natali Leguizamon Porras </t>
  </si>
  <si>
    <t>Natalia Andrea Agudelo Rodriguez</t>
  </si>
  <si>
    <t xml:space="preserve">Natalia Montenegro  </t>
  </si>
  <si>
    <t>Nathalia Lorena Morales Parrado</t>
  </si>
  <si>
    <t>Nery Johanna Gonzalez S"</t>
  </si>
  <si>
    <t xml:space="preserve">Nestor Gonzalez  </t>
  </si>
  <si>
    <t xml:space="preserve">Nestor Moreno  </t>
  </si>
  <si>
    <t>Nicol" S Fern Ndez De Castro Pe Uela</t>
  </si>
  <si>
    <t xml:space="preserve">Nicol" S Ortiz R Os </t>
  </si>
  <si>
    <t xml:space="preserve">Nicolas Palacios  </t>
  </si>
  <si>
    <t>Nicoll Yessenia Montes Franco</t>
  </si>
  <si>
    <t xml:space="preserve">Olga Florez Trujillo </t>
  </si>
  <si>
    <t>Olga Lucia Arenales Pati"</t>
  </si>
  <si>
    <t xml:space="preserve">Omar Andr" S Mendoza Luengas </t>
  </si>
  <si>
    <t xml:space="preserve">Omar Toscano  </t>
  </si>
  <si>
    <t xml:space="preserve">Oscar Prieto Parra </t>
  </si>
  <si>
    <t>Pablo Andres Cortes Encinales</t>
  </si>
  <si>
    <t>Paula Alejandra Sarmiento Linares</t>
  </si>
  <si>
    <t>Paula Melissa Pachon Portela</t>
  </si>
  <si>
    <t xml:space="preserve">Paula Varon  </t>
  </si>
  <si>
    <t xml:space="preserve">Pedro Andres Joya </t>
  </si>
  <si>
    <t xml:space="preserve">Pedro Guillem  </t>
  </si>
  <si>
    <t>Pedro Pablo Mej" A Salazar</t>
  </si>
  <si>
    <t xml:space="preserve">Querubin Mart" Nez Gaitan </t>
  </si>
  <si>
    <t>Rafael Angel Gomez Gomez</t>
  </si>
  <si>
    <t xml:space="preserve">Ramiro Mateus  </t>
  </si>
  <si>
    <t xml:space="preserve">Robert Rodriguez  </t>
  </si>
  <si>
    <t>Rodrigo Armando Guasca Baracaldo</t>
  </si>
  <si>
    <t xml:space="preserve">Rosa Infante  </t>
  </si>
  <si>
    <t xml:space="preserve">Roxana Angel  </t>
  </si>
  <si>
    <t>Sandra Marina Silvera Ortiz</t>
  </si>
  <si>
    <t>Sandra Patricia Murcia Malaver</t>
  </si>
  <si>
    <t xml:space="preserve">Santiago Bermudez Barrera </t>
  </si>
  <si>
    <t xml:space="preserve">Santiago Guerrero Archila </t>
  </si>
  <si>
    <t xml:space="preserve">Santiago Osma Betancur </t>
  </si>
  <si>
    <t>Sebastian Camilo Guerrero Clavijo</t>
  </si>
  <si>
    <t xml:space="preserve">Sebastian Ramirez Mejia </t>
  </si>
  <si>
    <t xml:space="preserve">Sergio Andr" S Bonilla Caicedo </t>
  </si>
  <si>
    <t>Sergio David Galeano Malagon</t>
  </si>
  <si>
    <t>Silvia Marcela Melo Quintana</t>
  </si>
  <si>
    <t xml:space="preserve">Stephanie Danna  </t>
  </si>
  <si>
    <t xml:space="preserve">T" Bata Gissel Luna Qui Ones </t>
  </si>
  <si>
    <t xml:space="preserve">Valentina Ayala  </t>
  </si>
  <si>
    <t xml:space="preserve">Viviana Nohem"  Cely Ojeda </t>
  </si>
  <si>
    <t xml:space="preserve">Wbeimar Herre" O </t>
  </si>
  <si>
    <t>William Alberto Robles Fonnegra</t>
  </si>
  <si>
    <t>Wilmer Stiver Mora Cubillos</t>
  </si>
  <si>
    <t>Wilson Javier Espitia Salamanca</t>
  </si>
  <si>
    <t>Yasmery Peralta P" Rez</t>
  </si>
  <si>
    <t xml:space="preserve">Yeimi Fragozo Villero </t>
  </si>
  <si>
    <t xml:space="preserve">Yerly Barrantes  </t>
  </si>
  <si>
    <t>Yolanda G" Mez Casta O</t>
  </si>
  <si>
    <t>Yudy Astrid Moron Olis</t>
  </si>
  <si>
    <t>Clara Lucia Sierra Díaz</t>
  </si>
  <si>
    <t xml:space="preserve">Deborah Anaya Esguerra </t>
  </si>
  <si>
    <t xml:space="preserve">María Fernando Pacheco </t>
  </si>
  <si>
    <t xml:space="preserve">Natalia Rodríguez Moreno </t>
  </si>
  <si>
    <t xml:space="preserve">Alejandra Caicedo  </t>
  </si>
  <si>
    <t>Eduardo Felipe Chávez Cepeda</t>
  </si>
  <si>
    <t>Jorge Eliecer Luna Sanchez</t>
  </si>
  <si>
    <t xml:space="preserve">Leidy Mantilla  </t>
  </si>
  <si>
    <t>Luz Adriana Correa Toro</t>
  </si>
  <si>
    <t xml:space="preserve">María Teresa Morales </t>
  </si>
  <si>
    <t>Ana LucIA Forero González</t>
  </si>
  <si>
    <t xml:space="preserve">Jessica Prieto  </t>
  </si>
  <si>
    <t xml:space="preserve">Jose Medina  </t>
  </si>
  <si>
    <t xml:space="preserve">Monica Silva  </t>
  </si>
  <si>
    <t xml:space="preserve">Gloria Tobon Olarte </t>
  </si>
  <si>
    <t xml:space="preserve">Estefany Cano Rojas </t>
  </si>
  <si>
    <t xml:space="preserve">Augurio Camacho Becerra </t>
  </si>
  <si>
    <t xml:space="preserve">Aura Stella Daza </t>
  </si>
  <si>
    <t xml:space="preserve">Nicolás López Murillo </t>
  </si>
  <si>
    <t xml:space="preserve">Yaneth Vega Roldán </t>
  </si>
  <si>
    <t xml:space="preserve">Jaime Rave  </t>
  </si>
  <si>
    <t xml:space="preserve">Liliana Zea  </t>
  </si>
  <si>
    <t xml:space="preserve">Henry Solarte  </t>
  </si>
  <si>
    <t xml:space="preserve">Jeniffer Pabón  </t>
  </si>
  <si>
    <t xml:space="preserve">Diego Rojas Rengifo </t>
  </si>
  <si>
    <t xml:space="preserve">Saulo Montaño  </t>
  </si>
  <si>
    <t xml:space="preserve">Valentina Gómez Gaviria </t>
  </si>
  <si>
    <t xml:space="preserve">Angélica Leguizamón  </t>
  </si>
  <si>
    <t xml:space="preserve">Felipe Acero Garay </t>
  </si>
  <si>
    <t xml:space="preserve">Helber David Blanco </t>
  </si>
  <si>
    <t xml:space="preserve">Ledy Paez Granada </t>
  </si>
  <si>
    <t xml:space="preserve">Martha Rubiano  </t>
  </si>
  <si>
    <t xml:space="preserve">Alejandro Rubio Ariza </t>
  </si>
  <si>
    <t>Carlos Andrés Galeso Morales</t>
  </si>
  <si>
    <t>Jose Uriel Cifuentes Valencia</t>
  </si>
  <si>
    <t xml:space="preserve">Selene   </t>
  </si>
  <si>
    <t xml:space="preserve">Carolina Baez Parra </t>
  </si>
  <si>
    <t>David Alejandro Guerra Muriel</t>
  </si>
  <si>
    <t xml:space="preserve">Ilene Rojas  </t>
  </si>
  <si>
    <t xml:space="preserve">Ludwing Rodriguez  </t>
  </si>
  <si>
    <t xml:space="preserve">Mauricio Pino  </t>
  </si>
  <si>
    <t xml:space="preserve">Sebastian Angel Gómez </t>
  </si>
  <si>
    <t xml:space="preserve">Harry Chica  </t>
  </si>
  <si>
    <t>Jorge David Oviedo Esparragoza</t>
  </si>
  <si>
    <t>Laura Marcela Mejia Sabogal</t>
  </si>
  <si>
    <t>María Juliana Rozo Manrique</t>
  </si>
  <si>
    <t xml:space="preserve">Natalia Ossa  </t>
  </si>
  <si>
    <t xml:space="preserve">Paula Triana  </t>
  </si>
  <si>
    <t xml:space="preserve">Daniela Buitrago Rincón </t>
  </si>
  <si>
    <t xml:space="preserve">Flor Edilma Buitrago </t>
  </si>
  <si>
    <t xml:space="preserve">Juan Manuel Caicedo </t>
  </si>
  <si>
    <t xml:space="preserve">Laura Julieth Ramírez </t>
  </si>
  <si>
    <t xml:space="preserve">Sandra   </t>
  </si>
  <si>
    <t>Juan Camilo Quintero Urriago</t>
  </si>
  <si>
    <t xml:space="preserve">Sandra Londoño  </t>
  </si>
  <si>
    <t>Andrés Felipe Amado Bonilla</t>
  </si>
  <si>
    <t xml:space="preserve">Abdiel Pérez  </t>
  </si>
  <si>
    <t xml:space="preserve">Adrian Beltran  </t>
  </si>
  <si>
    <t>Adriana Lizette Gutierrez Bayona</t>
  </si>
  <si>
    <t xml:space="preserve">Adriana Rojas Villarraga </t>
  </si>
  <si>
    <t>Aidee Lizeth Rodriguez Perez</t>
  </si>
  <si>
    <t>Alba Luz Cardenas Duran</t>
  </si>
  <si>
    <t xml:space="preserve">Alberto Avila  </t>
  </si>
  <si>
    <t xml:space="preserve">Alejandro Ramirez Hurtado </t>
  </si>
  <si>
    <t>Alex Mauricio Madrid Correa</t>
  </si>
  <si>
    <t xml:space="preserve">Alexander Chaparro Rodríguez </t>
  </si>
  <si>
    <t xml:space="preserve">Alexander Perez Cortes </t>
  </si>
  <si>
    <t xml:space="preserve">Alicia   </t>
  </si>
  <si>
    <t xml:space="preserve">Alvaro Bernal  </t>
  </si>
  <si>
    <t>Álvaro David Rodriguez Rodriguez</t>
  </si>
  <si>
    <t>Amelia Rosa De Jesus</t>
  </si>
  <si>
    <t>Ana María Bolívar Aguilera</t>
  </si>
  <si>
    <t xml:space="preserve">Anamaría Rozo Pérez </t>
  </si>
  <si>
    <t xml:space="preserve">Andrea Romero  </t>
  </si>
  <si>
    <t>Andrea Del Pilar Romero</t>
  </si>
  <si>
    <t xml:space="preserve">Andrea Hernández  </t>
  </si>
  <si>
    <t>Andrés Alfonso Aguilera Dávila</t>
  </si>
  <si>
    <t>Andrés Felipe Escobar Cediel</t>
  </si>
  <si>
    <t xml:space="preserve">Andres Felipe Ordoñez </t>
  </si>
  <si>
    <t>Andrés Felipe Rubio García</t>
  </si>
  <si>
    <t>Andres Fernando Galvez Orozco</t>
  </si>
  <si>
    <t>Andrés Mauricio Rivas González</t>
  </si>
  <si>
    <t>Angela Liliana León Cifuentes</t>
  </si>
  <si>
    <t>Angela Maria Moreno Sarmiento</t>
  </si>
  <si>
    <t>Angela Pilar Arias Ortiz</t>
  </si>
  <si>
    <t>Angélica Alexandra Rodríguez Forero</t>
  </si>
  <si>
    <t xml:space="preserve">Angeline Torres Payares </t>
  </si>
  <si>
    <t>Angie Lee Castillo Alarcon</t>
  </si>
  <si>
    <t>Angie Nataly Castelblanco Florido</t>
  </si>
  <si>
    <t>Anirys Amalia Socarras Muñoz</t>
  </si>
  <si>
    <t xml:space="preserve">Antonio   </t>
  </si>
  <si>
    <t>Arelly Natalia Rodriguez Diaz</t>
  </si>
  <si>
    <t xml:space="preserve">Arturo Chivara Pupo </t>
  </si>
  <si>
    <t>Astrid Lucero Gómez Bautista</t>
  </si>
  <si>
    <t>Aura María Galindo Trujillo</t>
  </si>
  <si>
    <t>Camila Andrés Olarte Parra</t>
  </si>
  <si>
    <t>Camilo Andrés Arias Campos</t>
  </si>
  <si>
    <t>Camilo Andrés Correa Cárdenas</t>
  </si>
  <si>
    <t>Camilo Andrés Valenzuela Calderón</t>
  </si>
  <si>
    <t xml:space="preserve">Carlos Valencia  </t>
  </si>
  <si>
    <t>Carlos Andrés Cundumi Ramírez</t>
  </si>
  <si>
    <t>Carlos Enrique Díaz Reyes</t>
  </si>
  <si>
    <t>Carlos Mauricio Galvis Hernandez</t>
  </si>
  <si>
    <t xml:space="preserve">Carlos Rueda  </t>
  </si>
  <si>
    <t xml:space="preserve">Carolina Moscoso Villa </t>
  </si>
  <si>
    <t>Cesar Augusto Lizarazo Ariza</t>
  </si>
  <si>
    <t xml:space="preserve">Clara Rocha Sabogal </t>
  </si>
  <si>
    <t xml:space="preserve">Claudia Humphrey Humphrey </t>
  </si>
  <si>
    <t>Claudia Marcela Gómez Nuñez</t>
  </si>
  <si>
    <t>Claudia Natalia Bautista Guiza</t>
  </si>
  <si>
    <t>Claudia Patricia Gutierrez Forero</t>
  </si>
  <si>
    <t xml:space="preserve">Claudia Vizcaíno  </t>
  </si>
  <si>
    <t>Cristhian Felipe Fuentes Maldonado</t>
  </si>
  <si>
    <t>Cristian Camilo Angulo Penna</t>
  </si>
  <si>
    <t xml:space="preserve">Daniel Daniel  </t>
  </si>
  <si>
    <t>Daniel Fernando Díaz Guevara</t>
  </si>
  <si>
    <t>Daniel Hernando Amezquita Chaparro</t>
  </si>
  <si>
    <t xml:space="preserve">Daniela   </t>
  </si>
  <si>
    <t>David Francisco Llamosa Escobar</t>
  </si>
  <si>
    <t>Diana Carolina Becerra Orozco</t>
  </si>
  <si>
    <t>Diana Carolina Lara Ballesteros</t>
  </si>
  <si>
    <t>Diana Marcela Jiménez Hernández</t>
  </si>
  <si>
    <t xml:space="preserve">Diana Maria  </t>
  </si>
  <si>
    <t>Diana Milena Diaz Lopez</t>
  </si>
  <si>
    <t xml:space="preserve">Diana Morales Rozo </t>
  </si>
  <si>
    <t>Diana Patricia Riveros Moreno</t>
  </si>
  <si>
    <t xml:space="preserve">Didier Yaguara Otalora </t>
  </si>
  <si>
    <t xml:space="preserve">Diego   </t>
  </si>
  <si>
    <t>Diego Felipe Garzón Rojas</t>
  </si>
  <si>
    <t>Diego Julian Hurtado Valencia</t>
  </si>
  <si>
    <t>Diego Mauricio Quijano Prieto</t>
  </si>
  <si>
    <t xml:space="preserve">Dina   </t>
  </si>
  <si>
    <t>Donaldo Antonio Burgos Hermandez</t>
  </si>
  <si>
    <t xml:space="preserve">Duber Hernández  </t>
  </si>
  <si>
    <t>Ederman Ubin Gómez Quintero</t>
  </si>
  <si>
    <t>Edgar Daniel Rodríguez Rodríguez</t>
  </si>
  <si>
    <t>Edgar Fabian Pescador Castillo</t>
  </si>
  <si>
    <t>Edison Alejandro Cely Sachica</t>
  </si>
  <si>
    <t>Edna Nataly Siza Pérez</t>
  </si>
  <si>
    <t xml:space="preserve">Eduardo Sanchez Bernal </t>
  </si>
  <si>
    <t>Edwin J Pedraza C</t>
  </si>
  <si>
    <t xml:space="preserve">Emma Newbery  </t>
  </si>
  <si>
    <t>Erika Natalia Salgado Leyva</t>
  </si>
  <si>
    <t>Evelin Yolima López Carreño</t>
  </si>
  <si>
    <t>Fabian Amdres Hernandez Gonzalez</t>
  </si>
  <si>
    <t xml:space="preserve">Fabián Mendoza  </t>
  </si>
  <si>
    <t>Felix Ignacio Meneses Arias</t>
  </si>
  <si>
    <t xml:space="preserve">Francisco Sánchez Cárdenas </t>
  </si>
  <si>
    <t>Frey Edison Guarin Ortiz</t>
  </si>
  <si>
    <t xml:space="preserve">Gabriel Caicedo  </t>
  </si>
  <si>
    <t xml:space="preserve">Gabriel Hernández Rojas </t>
  </si>
  <si>
    <t>Gianna Cristhina Florez Ariza</t>
  </si>
  <si>
    <t>Ginneth Marcela Peña Casallas</t>
  </si>
  <si>
    <t>Gisela Ekaterine López Lopez</t>
  </si>
  <si>
    <t xml:space="preserve">Gleidis Navajas Jaraba </t>
  </si>
  <si>
    <t>Guillermo Enrique Montaño Calderon</t>
  </si>
  <si>
    <t>Gustavo Adolfo Castillo Bonilla</t>
  </si>
  <si>
    <t>Harold Santiago Niño Africano</t>
  </si>
  <si>
    <t>Héctor Javier Vargas Navarro</t>
  </si>
  <si>
    <t>Heiler Martin Ricaurte Avella</t>
  </si>
  <si>
    <t>Henry Alberto Santiago Oyuela</t>
  </si>
  <si>
    <t xml:space="preserve">Henry Prieto Choner </t>
  </si>
  <si>
    <t>Hernan Alonso Delgado Rodriguez</t>
  </si>
  <si>
    <t xml:space="preserve">Hernán Reyes Bolívar </t>
  </si>
  <si>
    <t>Holman Fernando Ramírez Pérez</t>
  </si>
  <si>
    <t xml:space="preserve">Hugo Reyes Davila </t>
  </si>
  <si>
    <t>Ingrid Katherine Aldana Reina</t>
  </si>
  <si>
    <t>Ingrith Milena Castellanos Guzman</t>
  </si>
  <si>
    <t xml:space="preserve">Isabel Pérez  </t>
  </si>
  <si>
    <t>Isabel Cristina Narváez Jiménez</t>
  </si>
  <si>
    <t xml:space="preserve">Isabel Suarez Garzon </t>
  </si>
  <si>
    <t xml:space="preserve">Isanora Gómez Martínez </t>
  </si>
  <si>
    <t>Ivonne Marcela Cardona Cifuentes</t>
  </si>
  <si>
    <t>Jaime Enrique Villalobos Gómez</t>
  </si>
  <si>
    <t>Jairo Andres Cordoba Hernandez</t>
  </si>
  <si>
    <t>Jairo Hernando Cabrera Rivera</t>
  </si>
  <si>
    <t xml:space="preserve">Javier Cediel Cruz </t>
  </si>
  <si>
    <t>Jenny Andrea Acosta Giraldo</t>
  </si>
  <si>
    <t>Jesika Natali Valencia González</t>
  </si>
  <si>
    <t>Jesús Antonio Díaz Oliveros</t>
  </si>
  <si>
    <t>Jeysson Esteban Cuellar Orjuela</t>
  </si>
  <si>
    <t xml:space="preserve">Jherandyne Castillo Rivera </t>
  </si>
  <si>
    <t>Jhon Alexander Marín Mendoza</t>
  </si>
  <si>
    <t xml:space="preserve">Jhon Beltran  </t>
  </si>
  <si>
    <t>Jhon Henry Galvis García</t>
  </si>
  <si>
    <t>Jhon Steven Sanabria Veloza</t>
  </si>
  <si>
    <t>Jinna Maritza Izquierdo Puerto</t>
  </si>
  <si>
    <t>Johann Sebastian Niño Moreno</t>
  </si>
  <si>
    <t>John Hernán Aguirre Ceballos</t>
  </si>
  <si>
    <t xml:space="preserve">Johnny Acevedo  </t>
  </si>
  <si>
    <t xml:space="preserve">Jonathan Vásquez Grijalba </t>
  </si>
  <si>
    <t xml:space="preserve">Jonny Cleves Guatapi </t>
  </si>
  <si>
    <t xml:space="preserve">Jorge Andres Echeverry </t>
  </si>
  <si>
    <t>Jorge Eduardo Álava Arévalo</t>
  </si>
  <si>
    <t>Jorge Luis Barbosa Bonilla</t>
  </si>
  <si>
    <t xml:space="preserve">Jorge Ochoa  </t>
  </si>
  <si>
    <t xml:space="preserve">Jorge Vargas Pineda </t>
  </si>
  <si>
    <t xml:space="preserve">Jose Alberto  </t>
  </si>
  <si>
    <t>Jose Antonio Castro Ávila</t>
  </si>
  <si>
    <t xml:space="preserve">Jose Francisco Ahumada </t>
  </si>
  <si>
    <t>José Luis Merchán Barrera</t>
  </si>
  <si>
    <t>Jose Neisser Diaz Contreras</t>
  </si>
  <si>
    <t>Josefa Antonia Rodriguez García</t>
  </si>
  <si>
    <t>Juan Camilo Fernández De</t>
  </si>
  <si>
    <t>Juan Camilo Sierra Muñoz</t>
  </si>
  <si>
    <t>Juan Carlos Araque Alvarez</t>
  </si>
  <si>
    <t>Juan Carlos Gutiérrez Arredondo</t>
  </si>
  <si>
    <t>Juan David Caicedo Rojas</t>
  </si>
  <si>
    <t xml:space="preserve">Juan Esteban Londoño </t>
  </si>
  <si>
    <t>Juan Manuel Escobar Caicedo</t>
  </si>
  <si>
    <t xml:space="preserve">Juan Pablo  </t>
  </si>
  <si>
    <t>Juan Pablo Vanegas Villamizar</t>
  </si>
  <si>
    <t>Juan Sebastián Cortes Cano</t>
  </si>
  <si>
    <t>Juan Sebastián Orozco Patiño</t>
  </si>
  <si>
    <t xml:space="preserve">Juan Torres  </t>
  </si>
  <si>
    <t>Judy Angelica Sierra Monroy</t>
  </si>
  <si>
    <t>Julia Del Carmen Palacios</t>
  </si>
  <si>
    <t>Julian Camilo Forero Alzate</t>
  </si>
  <si>
    <t>Julián David Cifuentes Sánchez</t>
  </si>
  <si>
    <t>Julian Mauricio Ceron Chavez</t>
  </si>
  <si>
    <t xml:space="preserve">Juliana Cajiao Raigosa </t>
  </si>
  <si>
    <t xml:space="preserve">Juliana Romero Martinez </t>
  </si>
  <si>
    <t xml:space="preserve">Julio Alfonso Peña </t>
  </si>
  <si>
    <t>Julio Cesar Martinez Ortega</t>
  </si>
  <si>
    <t>Julio Cesar Vega Suarez</t>
  </si>
  <si>
    <t xml:space="preserve">Julio Roberto Camargo </t>
  </si>
  <si>
    <t>Karen Adriana Roncancio Quintana</t>
  </si>
  <si>
    <t>Kelly Johanna Hurtado Gomez</t>
  </si>
  <si>
    <t>Kristian Camilo González Yepes</t>
  </si>
  <si>
    <t>Lady Yohana Aragón Salazar</t>
  </si>
  <si>
    <t>Laura Angélica Ortiz Murcia</t>
  </si>
  <si>
    <t>Laura Catalina Ospina Espitia</t>
  </si>
  <si>
    <t>Laura Estefany López Cubides</t>
  </si>
  <si>
    <t>Laura Lorena Rivera Parada</t>
  </si>
  <si>
    <t>Laura Michele Perez Cruz</t>
  </si>
  <si>
    <t>Laura Patricia Albornoz Ripoll</t>
  </si>
  <si>
    <t>Laura Vanesa Carvajal Espitia</t>
  </si>
  <si>
    <t>Lauri Janeth Pulecio Plaza</t>
  </si>
  <si>
    <t>Leidy Katherine Puente Mendez</t>
  </si>
  <si>
    <t>Leidy Susana Rodríguez González</t>
  </si>
  <si>
    <t>Leidy Xiomara Bonilla Alvarez</t>
  </si>
  <si>
    <t>Leonardo Alfredo Aponte Pulido</t>
  </si>
  <si>
    <t xml:space="preserve">Leonor Noguera Sayer </t>
  </si>
  <si>
    <t>Lesly Johanna García Gentil</t>
  </si>
  <si>
    <t xml:space="preserve">Ligia Elizabeth Cardona </t>
  </si>
  <si>
    <t xml:space="preserve">Liliana Yaruro Carrasacal </t>
  </si>
  <si>
    <t>Lina Marcela Henao Caro</t>
  </si>
  <si>
    <t xml:space="preserve">Lindsy Acero Ramírez </t>
  </si>
  <si>
    <t xml:space="preserve">Lismario Duque Ramirez </t>
  </si>
  <si>
    <t xml:space="preserve">Lizeth Fernanda  </t>
  </si>
  <si>
    <t>Lizeth Tatiana Vega Vega</t>
  </si>
  <si>
    <t>Lorena Lizeth Pinzón Castillo</t>
  </si>
  <si>
    <t xml:space="preserve">Lorena Tellez Farfán </t>
  </si>
  <si>
    <t>Luis Alejandro Wilches Cruz</t>
  </si>
  <si>
    <t xml:space="preserve">Luis Carlos  </t>
  </si>
  <si>
    <t>Luis Fernando David Metaute</t>
  </si>
  <si>
    <t>Luis Fernando Usuga Garcia</t>
  </si>
  <si>
    <t>Luis Gabriel Amado Sánchez</t>
  </si>
  <si>
    <t xml:space="preserve">Luis Hurtado  </t>
  </si>
  <si>
    <t xml:space="preserve">Luis Jorge Hernandez </t>
  </si>
  <si>
    <t xml:space="preserve">Luis Pedrero  </t>
  </si>
  <si>
    <t>Luz Andrea Garzon Carrillo</t>
  </si>
  <si>
    <t>Luz Elena Fernández Naar</t>
  </si>
  <si>
    <t>Luz Jennifer Velez Jaimes</t>
  </si>
  <si>
    <t xml:space="preserve">Luz Marina Ospina </t>
  </si>
  <si>
    <t>Mabel Daniela Ortiz Garzón</t>
  </si>
  <si>
    <t>Magda Carolina Urrego Gaona</t>
  </si>
  <si>
    <t xml:space="preserve">Mallerly Medina Murillo </t>
  </si>
  <si>
    <t>Mansell Edilson Gonzalez Patiño</t>
  </si>
  <si>
    <t xml:space="preserve">Manuel Tirado Ávila </t>
  </si>
  <si>
    <t>Marbel Alejandra Ortiz Pinzon</t>
  </si>
  <si>
    <t xml:space="preserve">Marcela Díaz Duque </t>
  </si>
  <si>
    <t xml:space="preserve">Marcela Rodríguez Rodríguez </t>
  </si>
  <si>
    <t>Maria Alejandra Ocampo R.</t>
  </si>
  <si>
    <t xml:space="preserve">María Camila Ramírez </t>
  </si>
  <si>
    <t>María Carolina Ramírez Hernández</t>
  </si>
  <si>
    <t>Maria Del Carmen Torres</t>
  </si>
  <si>
    <t>Maria Del Pilar Cardenas</t>
  </si>
  <si>
    <t>María Del Pilar Quijano</t>
  </si>
  <si>
    <t>Maria Elisa Arias Garnica</t>
  </si>
  <si>
    <t>María Eugenia Sevillano Rodriguez</t>
  </si>
  <si>
    <t xml:space="preserve">María Isabel Nieva </t>
  </si>
  <si>
    <t>María Isabel Mojica Solano</t>
  </si>
  <si>
    <t>María José Caraballo Laza</t>
  </si>
  <si>
    <t xml:space="preserve">Maria Luisa Aguilera </t>
  </si>
  <si>
    <t>María Margarita López Velosa</t>
  </si>
  <si>
    <t>Marilyn Tatiana Mendieta Castillo</t>
  </si>
  <si>
    <t>Mario Esteban Mejia Vives</t>
  </si>
  <si>
    <t>Marjhy Andrea Murcia Nova</t>
  </si>
  <si>
    <t>Marlon Shamir Herrera Martinez</t>
  </si>
  <si>
    <t>Martha Isabel Conrado López</t>
  </si>
  <si>
    <t>Martha Patricia Rincón Acuña</t>
  </si>
  <si>
    <t>Martha Viviana Rodriguez Bocanegra</t>
  </si>
  <si>
    <t xml:space="preserve">Mateo Fuentes Tapiero </t>
  </si>
  <si>
    <t xml:space="preserve">Mauricio Pinzón M </t>
  </si>
  <si>
    <t>Mercedes Maria Sánchez Arrieta</t>
  </si>
  <si>
    <t>Miguel Andrés Baquero Muñoz</t>
  </si>
  <si>
    <t xml:space="preserve">Milena Murcia  </t>
  </si>
  <si>
    <t xml:space="preserve">Miller Sanchez Melo </t>
  </si>
  <si>
    <t>Mónica Marcela Bedoya Obando</t>
  </si>
  <si>
    <t xml:space="preserve">Natalia Abello Fajardo </t>
  </si>
  <si>
    <t>Natalia Lisset Jaramillo Cardona</t>
  </si>
  <si>
    <t>Natalia Lucía Lozano Sánchez</t>
  </si>
  <si>
    <t xml:space="preserve">Natalia Rincón Pacheco </t>
  </si>
  <si>
    <t xml:space="preserve">Nico Fernandez  </t>
  </si>
  <si>
    <t xml:space="preserve">Nicolás Quintero Gómez </t>
  </si>
  <si>
    <t>Nidia Marlene Gomez Dueñas</t>
  </si>
  <si>
    <t xml:space="preserve">Nohora Betancourt  </t>
  </si>
  <si>
    <t>Ollman Orlando Silva Guillen</t>
  </si>
  <si>
    <t xml:space="preserve">Omar Andrés  </t>
  </si>
  <si>
    <t xml:space="preserve">Omar Miranda  </t>
  </si>
  <si>
    <t xml:space="preserve">Orlando Quintero Montoya </t>
  </si>
  <si>
    <t xml:space="preserve">Oscar Andrés Martínez </t>
  </si>
  <si>
    <t xml:space="preserve">Oscar Duarte  </t>
  </si>
  <si>
    <t xml:space="preserve">Oswaldo Cuadro Franco </t>
  </si>
  <si>
    <t>Paula Andrea Lovera Gaitan</t>
  </si>
  <si>
    <t>Paula Andrea Silva Rueda</t>
  </si>
  <si>
    <t xml:space="preserve">Paula Pachon Alfonso </t>
  </si>
  <si>
    <t>Paula Victoria Baracaldo Camacho</t>
  </si>
  <si>
    <t>Pedro Cesar Pinto Baquero</t>
  </si>
  <si>
    <t xml:space="preserve">Pedro Gomez Teratol </t>
  </si>
  <si>
    <t>Rafael Ramon Salvatore Rubio</t>
  </si>
  <si>
    <t>Ramiro Andres Colmenares Cruz</t>
  </si>
  <si>
    <t>Raúl Alberto Tobón Arango</t>
  </si>
  <si>
    <t>Ricardo Esteban Prada Muñoz</t>
  </si>
  <si>
    <t xml:space="preserve">Rigoberto Pinilla Corzo </t>
  </si>
  <si>
    <t>Roberto Enrique Gamba Benavides</t>
  </si>
  <si>
    <t>Robinsson Alexis Rodríguez Vasquez</t>
  </si>
  <si>
    <t>Rodney Jhoan Perez Vega</t>
  </si>
  <si>
    <t xml:space="preserve">Rodrigo Padilla  </t>
  </si>
  <si>
    <t>Rosa Amalia O Soriano</t>
  </si>
  <si>
    <t xml:space="preserve">Sandra Rodríguez  </t>
  </si>
  <si>
    <t xml:space="preserve">Sandy Arroyo Sánchez </t>
  </si>
  <si>
    <t>Santiago Felipe Hidalgo Gaona</t>
  </si>
  <si>
    <t>Sara M</t>
  </si>
  <si>
    <t xml:space="preserve">Sebastián Gómez Recio </t>
  </si>
  <si>
    <t>Solanye Isabel Carvajal Tolosa</t>
  </si>
  <si>
    <t>Sonia Andrea Bohorquez Paez</t>
  </si>
  <si>
    <t>Sonia Margarita María Triviño</t>
  </si>
  <si>
    <t>Tatiana Alejandra González Romero</t>
  </si>
  <si>
    <t xml:space="preserve">Valentina Giraldo  </t>
  </si>
  <si>
    <t>Vannessa Alejandra Torres Salazar</t>
  </si>
  <si>
    <t>Victor Augusto Polania Cortes</t>
  </si>
  <si>
    <t xml:space="preserve">Victor Torres Barbosa </t>
  </si>
  <si>
    <t xml:space="preserve">Vladimir Paez Fonseca </t>
  </si>
  <si>
    <t>Wendy Natalia Bautista Manrique</t>
  </si>
  <si>
    <t xml:space="preserve">Wilfredo Marimón Bolívar </t>
  </si>
  <si>
    <t>William Alfonso Pinzon Villalobos</t>
  </si>
  <si>
    <t>William Eduardo Fonseca Idárraga</t>
  </si>
  <si>
    <t xml:space="preserve">Wilmar Insuasty Erazo </t>
  </si>
  <si>
    <t>Xiomara Andrea Acevedo Navarro</t>
  </si>
  <si>
    <t xml:space="preserve">Yamile   </t>
  </si>
  <si>
    <t xml:space="preserve">Yamile Rodríguez  </t>
  </si>
  <si>
    <t xml:space="preserve">Yarlinson Murillo  </t>
  </si>
  <si>
    <t xml:space="preserve">Yhamaury Velasquez Ramirez </t>
  </si>
  <si>
    <t>Yina Paola Silva Tabio</t>
  </si>
  <si>
    <t>Yolima Rocio Hincapie Muñoz</t>
  </si>
  <si>
    <t>Yudy Vanessa Burbano Rodriguez</t>
  </si>
  <si>
    <t xml:space="preserve">Yuliana Villarraga Cano </t>
  </si>
  <si>
    <t xml:space="preserve">Libardo Celis  </t>
  </si>
  <si>
    <t xml:space="preserve">Andr" S Camilo Castro Murcia  </t>
  </si>
  <si>
    <t xml:space="preserve">Andres Colmenares  </t>
  </si>
  <si>
    <t xml:space="preserve">Carlos Aguilera  </t>
  </si>
  <si>
    <t>Carlos Antonio Gonzales Morales</t>
  </si>
  <si>
    <t xml:space="preserve">Catalina Casta" Eda </t>
  </si>
  <si>
    <t xml:space="preserve">Claudia Roc" O Moreno Torres </t>
  </si>
  <si>
    <t>Cristhian Arturo Romero Acosta</t>
  </si>
  <si>
    <t>Deisy Yojana Vargas Sichaca</t>
  </si>
  <si>
    <t>Diana Caterin Ariza Zambrano</t>
  </si>
  <si>
    <t xml:space="preserve">Dora Amanda Mesa </t>
  </si>
  <si>
    <t>Fabian Andrey Hernandez Vergara</t>
  </si>
  <si>
    <t xml:space="preserve">Fernando Meneses Galvan </t>
  </si>
  <si>
    <t xml:space="preserve">Gerardo Galvis Romero </t>
  </si>
  <si>
    <t xml:space="preserve">Gerley Ortiz Saavedra </t>
  </si>
  <si>
    <t>Iafa Nathalie Ram" Rez Casta</t>
  </si>
  <si>
    <t xml:space="preserve">Juan Corredor Garcia </t>
  </si>
  <si>
    <t>Juan Pablo Espinosa Le"</t>
  </si>
  <si>
    <t>Luisa Fernanda Pardo Malpica</t>
  </si>
  <si>
    <t>Maria Elena Areiza Rojas</t>
  </si>
  <si>
    <t xml:space="preserve">Martha Yepes  </t>
  </si>
  <si>
    <t xml:space="preserve">Armando Fonseca  </t>
  </si>
  <si>
    <t>Elvia Patricia Ortiz Cardona</t>
  </si>
  <si>
    <t xml:space="preserve">Eugenio Cortes  </t>
  </si>
  <si>
    <t>Juan David Naranjo Navarro</t>
  </si>
  <si>
    <t xml:space="preserve">Sujey Barrios  </t>
  </si>
  <si>
    <t xml:space="preserve">Oriana Galeano Galán </t>
  </si>
  <si>
    <t>Dany Yolanda Sanchez Aranda</t>
  </si>
  <si>
    <t>María Victoria Jara Sánchez</t>
  </si>
  <si>
    <t xml:space="preserve">Lesly Vásquez Espinosa </t>
  </si>
  <si>
    <t>Carlos Andrés Gil Enciso</t>
  </si>
  <si>
    <t xml:space="preserve">Carolina Corona  </t>
  </si>
  <si>
    <t xml:space="preserve">Carolina Padilla  </t>
  </si>
  <si>
    <t>David Eduardo Pardo Rincón</t>
  </si>
  <si>
    <t xml:space="preserve">Dulina   </t>
  </si>
  <si>
    <t xml:space="preserve">Edwin Manuel Garcia </t>
  </si>
  <si>
    <t>Fully Nelsy Guzman Rincón</t>
  </si>
  <si>
    <t>G. Nathalia Cubillos Barragán</t>
  </si>
  <si>
    <t xml:space="preserve">Gilberto Lucero Benavides </t>
  </si>
  <si>
    <t xml:space="preserve">Giomara González Castaño </t>
  </si>
  <si>
    <t xml:space="preserve">Iovan Parra  </t>
  </si>
  <si>
    <t xml:space="preserve">José Guery  </t>
  </si>
  <si>
    <t xml:space="preserve">José Orlando  </t>
  </si>
  <si>
    <t>Juan Felipe Mendieta Daza</t>
  </si>
  <si>
    <t>Laura Viviana Roa Garcia</t>
  </si>
  <si>
    <t>Lexia Cecilia Rojas Ojeda</t>
  </si>
  <si>
    <t>Luis Alfonso Castañeda Muñoz</t>
  </si>
  <si>
    <t xml:space="preserve">Luz Marina Lozano </t>
  </si>
  <si>
    <t>Maly Johanna Puerto Lopez</t>
  </si>
  <si>
    <t>Mariana Del Pilar Rodriguez</t>
  </si>
  <si>
    <t>Omar Orlando Pinzon Hernandez</t>
  </si>
  <si>
    <t>Paula Alejandra Pino Arango</t>
  </si>
  <si>
    <t>Rafael Santiago Laverde Chunza</t>
  </si>
  <si>
    <t xml:space="preserve">Santiago Herrera Barrero </t>
  </si>
  <si>
    <t>Tania Xilene Fajardo Antonio</t>
  </si>
  <si>
    <t xml:space="preserve">Yaneth Bohorquez Alba </t>
  </si>
  <si>
    <t>Andres Felipe Bottia Cordoba</t>
  </si>
  <si>
    <t xml:space="preserve">Cristian Lima Alfonso </t>
  </si>
  <si>
    <t xml:space="preserve">David Bernal  </t>
  </si>
  <si>
    <t xml:space="preserve">Edixon Sanchez  </t>
  </si>
  <si>
    <t xml:space="preserve">Jaime Ortegon  </t>
  </si>
  <si>
    <t>Juan Pablo Millan Palacios</t>
  </si>
  <si>
    <t>Laura Camila Arevalo Dominguez</t>
  </si>
  <si>
    <t xml:space="preserve">Leonardo Alvarez  </t>
  </si>
  <si>
    <t>Maria Alejandra Nivia Diaz</t>
  </si>
  <si>
    <t>Angel Osman Calderon Zubieta</t>
  </si>
  <si>
    <t xml:space="preserve">Adriana Franco Gonzalez </t>
  </si>
  <si>
    <t>Aillin Tatiana Quintero Cardenas</t>
  </si>
  <si>
    <t xml:space="preserve">Alberto Sanchez  </t>
  </si>
  <si>
    <t xml:space="preserve">Alejandra Uriza  </t>
  </si>
  <si>
    <t>Alejandro Camacho Mart" Nez</t>
  </si>
  <si>
    <t xml:space="preserve">Alejandro Fonseca Cruz </t>
  </si>
  <si>
    <t xml:space="preserve">Alejandro Gonzalez Bahamon </t>
  </si>
  <si>
    <t xml:space="preserve">Alejandro Mogoll" N Tarra </t>
  </si>
  <si>
    <t xml:space="preserve">Alejandro Reyes  </t>
  </si>
  <si>
    <t xml:space="preserve">Alejandro Rojas  </t>
  </si>
  <si>
    <t xml:space="preserve">Alejandro Villa  </t>
  </si>
  <si>
    <t xml:space="preserve">Alicia Monroy  </t>
  </si>
  <si>
    <t xml:space="preserve">Alwjandra Ayala  </t>
  </si>
  <si>
    <t xml:space="preserve">Amelexh Pedraza Quintana </t>
  </si>
  <si>
    <t xml:space="preserve">Amy Agray Mendez </t>
  </si>
  <si>
    <t>Ana Katherine Robledo Corredor</t>
  </si>
  <si>
    <t>Ana Patricia G" Mez Puentes</t>
  </si>
  <si>
    <t>Andr" S Camilo Acu A S Nchez</t>
  </si>
  <si>
    <t xml:space="preserve">Andr" S Duarte  </t>
  </si>
  <si>
    <t xml:space="preserve">Andr" S Felipe Simbaqueba S Nchez </t>
  </si>
  <si>
    <t xml:space="preserve">Andrea Marcela  </t>
  </si>
  <si>
    <t xml:space="preserve">Andres Castillo  </t>
  </si>
  <si>
    <t>Andres Felipe Paez Barahona</t>
  </si>
  <si>
    <t>Andres Felipe Torres Torres</t>
  </si>
  <si>
    <t xml:space="preserve">Andres Perdomo Guzman </t>
  </si>
  <si>
    <t>Angela Maria Parada Sarmiento</t>
  </si>
  <si>
    <t xml:space="preserve">Angie P" Rez </t>
  </si>
  <si>
    <t>Angir Pauline Moreno Jim"</t>
  </si>
  <si>
    <t xml:space="preserve">Brayan Trivi" O Arevalo </t>
  </si>
  <si>
    <t>Camila Andrea Castro Sorza</t>
  </si>
  <si>
    <t xml:space="preserve">Camilo Arevalo  </t>
  </si>
  <si>
    <t xml:space="preserve">Camilo Garcia  </t>
  </si>
  <si>
    <t xml:space="preserve">Carlos Agreda  </t>
  </si>
  <si>
    <t>Carlos Alberto Gonz" Lez Torres</t>
  </si>
  <si>
    <t>Carlos Alberto T" Llez Jim</t>
  </si>
  <si>
    <t>Carlos Andr" S Polan A Granja</t>
  </si>
  <si>
    <t xml:space="preserve">Carlos Andres Arredondo </t>
  </si>
  <si>
    <t>Carlos Andres Ladino Naranjo</t>
  </si>
  <si>
    <t>Carlos Andrey Pati" O Guzm</t>
  </si>
  <si>
    <t>Carlos Daniel Jim" Nez Mart</t>
  </si>
  <si>
    <t>Carlos Enrique Mendoza Hern"</t>
  </si>
  <si>
    <t>Carlos Ernesto Rozo Lomeling</t>
  </si>
  <si>
    <t xml:space="preserve">Carlos Mauricio Pulido </t>
  </si>
  <si>
    <t xml:space="preserve">Carlos Olave  </t>
  </si>
  <si>
    <t xml:space="preserve">Carolina Buitrago Esparza </t>
  </si>
  <si>
    <t xml:space="preserve">Carolina Quintero  </t>
  </si>
  <si>
    <t xml:space="preserve">Carolina T" Llez </t>
  </si>
  <si>
    <t xml:space="preserve">Carolina Vargas Duarte </t>
  </si>
  <si>
    <t xml:space="preserve">Carolina Velasco Jimenez </t>
  </si>
  <si>
    <t>Caroll Andrea Marulanda Guzm"</t>
  </si>
  <si>
    <t>Cesar Javier Parra Avila</t>
  </si>
  <si>
    <t xml:space="preserve">Christian Luna  </t>
  </si>
  <si>
    <t>Christian Ricardo Chirivi Garz"</t>
  </si>
  <si>
    <t>Claire Yaneth Campos Chac"</t>
  </si>
  <si>
    <t>Claudia Isabel S" Nchez Alvira</t>
  </si>
  <si>
    <t xml:space="preserve">Claudia Lucia Rodriguez </t>
  </si>
  <si>
    <t>Claudia Patricia Clavijo Arboleda</t>
  </si>
  <si>
    <t xml:space="preserve">Claudia Rios  </t>
  </si>
  <si>
    <t xml:space="preserve">Cristian Cardenas  </t>
  </si>
  <si>
    <t xml:space="preserve">Cristina Mu" Oz </t>
  </si>
  <si>
    <t xml:space="preserve">Daniel Aleman  </t>
  </si>
  <si>
    <t xml:space="preserve">Daniel Andr" S Porras Tibat </t>
  </si>
  <si>
    <t>Daniel Eduardo Ballesteros Poveda</t>
  </si>
  <si>
    <t xml:space="preserve">Daniel Fernando Camacho </t>
  </si>
  <si>
    <t xml:space="preserve">Daniel Lozano Morris </t>
  </si>
  <si>
    <t xml:space="preserve">Daniel Pinzon  </t>
  </si>
  <si>
    <t>Daniel Rojas P" Rez</t>
  </si>
  <si>
    <t xml:space="preserve">Daniela Barbosa Barrero </t>
  </si>
  <si>
    <t xml:space="preserve">Daniela Fern" Ndez Real </t>
  </si>
  <si>
    <t xml:space="preserve">Daniela Malag" N Molano </t>
  </si>
  <si>
    <t xml:space="preserve">Daniela Solano Restrepo </t>
  </si>
  <si>
    <t>Danilo Andr" S Fern Ndez Monroy</t>
  </si>
  <si>
    <t>Dary Elizabeth Santos Bola"</t>
  </si>
  <si>
    <t>David Alejandro Cornejo D"</t>
  </si>
  <si>
    <t>David Humberto Ramirez Giraldo</t>
  </si>
  <si>
    <t xml:space="preserve">David Melo Burbano </t>
  </si>
  <si>
    <t>Deisy Tatiana Vargas S"</t>
  </si>
  <si>
    <t>Deyna Lorena Pe" Aloza Olaya</t>
  </si>
  <si>
    <t>Diana Camila Loaiza Cadavid</t>
  </si>
  <si>
    <t>Diana Catalina Molano Bayona</t>
  </si>
  <si>
    <t>Diana Lorena Franco Montenegro</t>
  </si>
  <si>
    <t>Diana Maritza B" Ez Solano</t>
  </si>
  <si>
    <t>Diana Solangie Lombana Ospina</t>
  </si>
  <si>
    <t>Diego Alejandro Vera Jim"</t>
  </si>
  <si>
    <t>Diego Andres Rozo Nepta</t>
  </si>
  <si>
    <t>Diego Armando Romero Mendoza</t>
  </si>
  <si>
    <t>Diego Fernando Casta" O Culma</t>
  </si>
  <si>
    <t xml:space="preserve">Diego Fernando Restrepo </t>
  </si>
  <si>
    <t xml:space="preserve">Diego Guti" Rrez </t>
  </si>
  <si>
    <t xml:space="preserve">Diego Montoya  </t>
  </si>
  <si>
    <t xml:space="preserve">Diego Rojas  </t>
  </si>
  <si>
    <t xml:space="preserve">Diego Sebasti" N Romero </t>
  </si>
  <si>
    <t>Donna Samanda Merch" N D</t>
  </si>
  <si>
    <t xml:space="preserve">Edgar Arevalo Mendoza </t>
  </si>
  <si>
    <t xml:space="preserve">Edgar Sim" N Salazar Salazar </t>
  </si>
  <si>
    <t>Edison Alberto Lozano Suarez</t>
  </si>
  <si>
    <t xml:space="preserve">Eduardo Garc" A Osorio </t>
  </si>
  <si>
    <t>Edwin Fabi" N Avenda O Acosta</t>
  </si>
  <si>
    <t xml:space="preserve">Eliana Villar  </t>
  </si>
  <si>
    <t>Elizabeth Mar" A Pont N Garc</t>
  </si>
  <si>
    <t>Elizabeth Torres Hern" Ndez</t>
  </si>
  <si>
    <t>Elkin Antonio Acu" A Lopez</t>
  </si>
  <si>
    <t xml:space="preserve">Emanuel Romero Bonilla </t>
  </si>
  <si>
    <t xml:space="preserve">Erik Rodr" Guez </t>
  </si>
  <si>
    <t>Erika Andrea Robayo Rangel</t>
  </si>
  <si>
    <t xml:space="preserve">Erika Rodriguez  </t>
  </si>
  <si>
    <t>Esneider Yesid Castro Ruiz</t>
  </si>
  <si>
    <t xml:space="preserve">Esteban Zambrano  </t>
  </si>
  <si>
    <t xml:space="preserve">Estefania Sanchez Pineda </t>
  </si>
  <si>
    <t xml:space="preserve">Evelyn Merch" N </t>
  </si>
  <si>
    <t>Ever Julian Pe" A Plazas</t>
  </si>
  <si>
    <t>Fabi" N Andr S P Rez Rodr</t>
  </si>
  <si>
    <t>Fabian Andres Fonseca Castillo</t>
  </si>
  <si>
    <t>Fabio Alirio Tarazona Baez</t>
  </si>
  <si>
    <t xml:space="preserve">Fabio Garc" A Ortiz </t>
  </si>
  <si>
    <t xml:space="preserve">Felipd Su" Rez Colmenares </t>
  </si>
  <si>
    <t xml:space="preserve">Felipe Vega  </t>
  </si>
  <si>
    <t xml:space="preserve">Fernando Barreto  </t>
  </si>
  <si>
    <t xml:space="preserve">Fernando Gonzalez Velasco </t>
  </si>
  <si>
    <t xml:space="preserve">Fernando Mayorga  </t>
  </si>
  <si>
    <t>Ferney Antonio Becerra Calder"</t>
  </si>
  <si>
    <t>Francisco Alberto Alonso Orteg"</t>
  </si>
  <si>
    <t xml:space="preserve">Francisco Javier Ortega </t>
  </si>
  <si>
    <t xml:space="preserve">Francisco Ruiz  </t>
  </si>
  <si>
    <t xml:space="preserve">Gerardo Mogoll" N Pita </t>
  </si>
  <si>
    <t xml:space="preserve">Gisselle Vargas  </t>
  </si>
  <si>
    <t xml:space="preserve">Henry Rendon Beltran </t>
  </si>
  <si>
    <t>Hernan Dario Bulla Santisteban</t>
  </si>
  <si>
    <t xml:space="preserve">Hernando Ramírez Arboleda </t>
  </si>
  <si>
    <t xml:space="preserve">Humberto Clavijo Vallarino </t>
  </si>
  <si>
    <t>Ingrid Caterine Ram" Rez Aldana</t>
  </si>
  <si>
    <t>Irma Yaneth G" Mez</t>
  </si>
  <si>
    <t xml:space="preserve">Isabel Garay  </t>
  </si>
  <si>
    <t xml:space="preserve">Iv" N Rodrigo Parra Esquivel  </t>
  </si>
  <si>
    <t>Ivan Javier Martinez Galindo</t>
  </si>
  <si>
    <t xml:space="preserve">Jaime Alonso Cuervo </t>
  </si>
  <si>
    <t>Jaime Orlando Rodriguez Talero</t>
  </si>
  <si>
    <t xml:space="preserve">Janneth Palacios  </t>
  </si>
  <si>
    <t xml:space="preserve">Javier Becerra  </t>
  </si>
  <si>
    <t>Javier Ernesto Avila Montenegro</t>
  </si>
  <si>
    <t>Javier Mauricio Mora Chitiva</t>
  </si>
  <si>
    <t xml:space="preserve">Javier Pati" O Roa </t>
  </si>
  <si>
    <t>Jeferson Felipe Zarate Robledo</t>
  </si>
  <si>
    <t>Jeiman Alberto Londo" O Rueda</t>
  </si>
  <si>
    <t>Jeisson Stiven Neiva Combariza</t>
  </si>
  <si>
    <t>Jensy Katherin Vela G"</t>
  </si>
  <si>
    <t>Jessica Johanna Benitez Chaves</t>
  </si>
  <si>
    <t xml:space="preserve">Jhon Rodriguez  </t>
  </si>
  <si>
    <t>John Alexander Antonio Rodriguez</t>
  </si>
  <si>
    <t xml:space="preserve">John Cruz  </t>
  </si>
  <si>
    <t xml:space="preserve">John Edison Aragon </t>
  </si>
  <si>
    <t xml:space="preserve">John Farf" N </t>
  </si>
  <si>
    <t>Johny Torres R" Os</t>
  </si>
  <si>
    <t xml:space="preserve">Jorge America Sanchez </t>
  </si>
  <si>
    <t>Jorge Augusto Casas Alarc"</t>
  </si>
  <si>
    <t>Jorge Edilson Ospina Torres</t>
  </si>
  <si>
    <t>Jorge Eliecer Beltran Rodriguez</t>
  </si>
  <si>
    <t>Jorge Enrique Cabra Cortes</t>
  </si>
  <si>
    <t>Jorge Enrique Ramirez Camacho</t>
  </si>
  <si>
    <t>Jorge Iv" N Gil  Ngel</t>
  </si>
  <si>
    <t>Jorge Jim" Nez Mu Oz</t>
  </si>
  <si>
    <t xml:space="preserve">Jorge Vargas  </t>
  </si>
  <si>
    <t>Jos"  Gregorio Gonz Lez L Pez</t>
  </si>
  <si>
    <t xml:space="preserve">Jos"  Orlando Acosta Cifuentes  </t>
  </si>
  <si>
    <t>Jos"  Uriel Sep Lveda Ria O</t>
  </si>
  <si>
    <t>Jose Luis Cisneros Cisneros</t>
  </si>
  <si>
    <t>Jose Miguel Pinzon Noriega</t>
  </si>
  <si>
    <t>Juan Camilo Hern" Ndez</t>
  </si>
  <si>
    <t>Juan Camilo Ram" Rez Arjona</t>
  </si>
  <si>
    <t>Juan Camilo Salinas Lea"</t>
  </si>
  <si>
    <t>Juan Carlos Benitez Cardona</t>
  </si>
  <si>
    <t>Juan Carlos Castellanos Puentes</t>
  </si>
  <si>
    <t>Juan Carlos Huertas Ni"</t>
  </si>
  <si>
    <t>Juan Carlos Romero Vargas</t>
  </si>
  <si>
    <t xml:space="preserve">Juan Castro  </t>
  </si>
  <si>
    <t>Juan Felipe Araque Tamayo</t>
  </si>
  <si>
    <t>Juan Felipe Monroy Simbaqueba</t>
  </si>
  <si>
    <t>Juan Felipe Recio Acosta</t>
  </si>
  <si>
    <t>Juan Gonzalo Garc" A Bautista</t>
  </si>
  <si>
    <t xml:space="preserve">Juan Lombo  </t>
  </si>
  <si>
    <t>Juan Manuel Cardozo Lara</t>
  </si>
  <si>
    <t>Juan Manuel Maldonado Herrera</t>
  </si>
  <si>
    <t>Juan Manuel P" Ez Palacios</t>
  </si>
  <si>
    <t>Juan Miguel Gomez Noriega</t>
  </si>
  <si>
    <t>Juan Pablo D" Az S</t>
  </si>
  <si>
    <t>Juan Sebastian Ramirez Diaz</t>
  </si>
  <si>
    <t xml:space="preserve">Juan Villamizar  </t>
  </si>
  <si>
    <t xml:space="preserve">Juli" N David Cruz Parra  </t>
  </si>
  <si>
    <t xml:space="preserve">Juli" N David Ria O Sastre </t>
  </si>
  <si>
    <t xml:space="preserve">Juli" N Ospina  </t>
  </si>
  <si>
    <t xml:space="preserve">Juliana Buitrago Rivera </t>
  </si>
  <si>
    <t xml:space="preserve">Juliana Prieto  </t>
  </si>
  <si>
    <t>Julio Alberto Higuera Melendez</t>
  </si>
  <si>
    <t>Julio Cesar Arevalo Garzon</t>
  </si>
  <si>
    <t xml:space="preserve">Kamala Wells  </t>
  </si>
  <si>
    <t>Karen Annette Granados Garzon</t>
  </si>
  <si>
    <t xml:space="preserve">Karol Pe" Uela </t>
  </si>
  <si>
    <t>Katherin Sierra Rodr" Guez</t>
  </si>
  <si>
    <t>Kelly Johanna Sanchez Hernandez</t>
  </si>
  <si>
    <t>Larry Francisco Aguirre Junco</t>
  </si>
  <si>
    <t>Laura Alejandra Perez Cervera</t>
  </si>
  <si>
    <t>Laura Andrea Nu" Ez Garz</t>
  </si>
  <si>
    <t>Laura Catalina Casta" Eda Lara</t>
  </si>
  <si>
    <t xml:space="preserve">Laura Cruz  </t>
  </si>
  <si>
    <t xml:space="preserve">Laura Gomez Salazar </t>
  </si>
  <si>
    <t>Laura Manrique D" Az</t>
  </si>
  <si>
    <t xml:space="preserve">Laura Moreno  </t>
  </si>
  <si>
    <t>Laura Paola Casta" O Leudo</t>
  </si>
  <si>
    <t>Laura Valentina Guevara Hern"</t>
  </si>
  <si>
    <t xml:space="preserve">Laura Vargas Pulido </t>
  </si>
  <si>
    <t xml:space="preserve">Lever P" Rez </t>
  </si>
  <si>
    <t>Leydy Carolina Pati" O</t>
  </si>
  <si>
    <t xml:space="preserve">Liliana Gonzalez Quimbayo </t>
  </si>
  <si>
    <t xml:space="preserve">Lina Mar" A Del Castillo Montero </t>
  </si>
  <si>
    <t>Liz Leandra Le" N</t>
  </si>
  <si>
    <t>Lourdes Felisa Pantoja Colorado</t>
  </si>
  <si>
    <t>Luis Antonio Mora Ramos</t>
  </si>
  <si>
    <t>Luis Arturo Vargas Lozano</t>
  </si>
  <si>
    <t>Luis Camilo Osorio Zapata</t>
  </si>
  <si>
    <t xml:space="preserve">Luis Carlos Mosquera </t>
  </si>
  <si>
    <t>Luis Carlos Zorro Cabrejo</t>
  </si>
  <si>
    <t>Luis Felipe Gonz" Lez Burgos</t>
  </si>
  <si>
    <t>Luis Fernando Calder" N</t>
  </si>
  <si>
    <t xml:space="preserve">Luisa Fernanda Camargo </t>
  </si>
  <si>
    <t>Luisa Fernanda Pachon Vargas</t>
  </si>
  <si>
    <t>Luz Marina Suaza Vargas</t>
  </si>
  <si>
    <t xml:space="preserve">M" Nica Cubides  </t>
  </si>
  <si>
    <t>Maira Del Pilar Botero</t>
  </si>
  <si>
    <t xml:space="preserve">Mar" A Clara Calder N Scioville </t>
  </si>
  <si>
    <t xml:space="preserve">Mar" A Helena Talero  </t>
  </si>
  <si>
    <t xml:space="preserve">Mar" A Jos  Quesada Calderin </t>
  </si>
  <si>
    <t xml:space="preserve">Mar" A Paola Reyes G Mez </t>
  </si>
  <si>
    <t xml:space="preserve">Marcela Clavijo  </t>
  </si>
  <si>
    <t>Maria Alejandra C" Rdenas Barreto</t>
  </si>
  <si>
    <t>Maria Catalina Quintero L"</t>
  </si>
  <si>
    <t>Maria Donelly Silva Castillo</t>
  </si>
  <si>
    <t>Maria Paula Forero Franco</t>
  </si>
  <si>
    <t>Mariana De Reyes Lanfranco</t>
  </si>
  <si>
    <t>Martha Elena Jimenez Ruiz</t>
  </si>
  <si>
    <t>Martha Liliana Rodriguez Casta"</t>
  </si>
  <si>
    <t>Martha Yaneth Roa Bermudez</t>
  </si>
  <si>
    <t xml:space="preserve">Mateo G" Mez </t>
  </si>
  <si>
    <t>Mateo Le" N Garc A</t>
  </si>
  <si>
    <t xml:space="preserve">Mateo Rozo  </t>
  </si>
  <si>
    <t xml:space="preserve">Mauricio Buitrago  </t>
  </si>
  <si>
    <t>Mauricio De Jesus Araque</t>
  </si>
  <si>
    <t xml:space="preserve">Mauricio Samer  </t>
  </si>
  <si>
    <t xml:space="preserve">Melissa Chacon Barrero </t>
  </si>
  <si>
    <t xml:space="preserve">Miguel  Ngel Montoya </t>
  </si>
  <si>
    <t>Miguel Angel Ca" On Ramos</t>
  </si>
  <si>
    <t xml:space="preserve">Miguel Leonardo Quinche </t>
  </si>
  <si>
    <t xml:space="preserve">Myriam Osuna Cruz </t>
  </si>
  <si>
    <t xml:space="preserve">N" Stor Gregorio D Az Soto </t>
  </si>
  <si>
    <t xml:space="preserve">Nadyibe Farasica Ayala </t>
  </si>
  <si>
    <t>Natalia Alejandra Garz" N Vasquez</t>
  </si>
  <si>
    <t>Natalia Andrea Alonso Ramirez</t>
  </si>
  <si>
    <t xml:space="preserve">Natalia Mora  </t>
  </si>
  <si>
    <t xml:space="preserve">Nathalia Oviedo Lozano </t>
  </si>
  <si>
    <t>Nestor Ivan Perilla Arias</t>
  </si>
  <si>
    <t xml:space="preserve">Nestor Ra" L Acosta Velandia </t>
  </si>
  <si>
    <t xml:space="preserve">Nicol" S G Mez Ospina </t>
  </si>
  <si>
    <t>Nicol" S Rinc N T Llez</t>
  </si>
  <si>
    <t xml:space="preserve">Nicolas Rocha  </t>
  </si>
  <si>
    <t>Nidia Carolina Guzm" N Rodr</t>
  </si>
  <si>
    <t>Omar Andr" S P Rez Peralta</t>
  </si>
  <si>
    <t>Omar Zu" Iga Garz N</t>
  </si>
  <si>
    <t xml:space="preserve">Oscar Rene Camacho </t>
  </si>
  <si>
    <t>Pablo Andres Organista Tavera</t>
  </si>
  <si>
    <t>Paula Alejandra Navarro Gonz"</t>
  </si>
  <si>
    <t>Paula Alexandra Meneses Anzola</t>
  </si>
  <si>
    <t xml:space="preserve">Paulina Junca Maldonado </t>
  </si>
  <si>
    <t>Pedro Angel Ruiz Sanchez</t>
  </si>
  <si>
    <t xml:space="preserve">Pedro Guti" Rrez </t>
  </si>
  <si>
    <t xml:space="preserve">Pedro Ra" L Medina Cristancho </t>
  </si>
  <si>
    <t>Ra" L Andr S Garc A Rodr</t>
  </si>
  <si>
    <t>Rafael Antonio Chico Diaz</t>
  </si>
  <si>
    <t xml:space="preserve">Rafael Ni" O </t>
  </si>
  <si>
    <t xml:space="preserve">Ramiro Ruiz Molina </t>
  </si>
  <si>
    <t>Ricardo Ram" Rez Su Rez</t>
  </si>
  <si>
    <t xml:space="preserve">Roberth Morales  </t>
  </si>
  <si>
    <t xml:space="preserve">Rodrigo Castellanos  </t>
  </si>
  <si>
    <t>Rosa Isabel Gonzalez Paez</t>
  </si>
  <si>
    <t xml:space="preserve">Rub" N Dar O Delgado Cajamarca </t>
  </si>
  <si>
    <t>Sandra Milena Alarc" N Ruiz</t>
  </si>
  <si>
    <t>Sandra Patricia Puerto Cantor</t>
  </si>
  <si>
    <t xml:space="preserve">Santiago Bernal  </t>
  </si>
  <si>
    <t xml:space="preserve">Santiago Jaramillo  </t>
  </si>
  <si>
    <t xml:space="preserve">Santiago Pe" A </t>
  </si>
  <si>
    <t>Sebastian Camilo Romero Vargas</t>
  </si>
  <si>
    <t xml:space="preserve">Sebastian Silva  </t>
  </si>
  <si>
    <t>Sergio Andr" S Espindola Ca On</t>
  </si>
  <si>
    <t>Sergio David Jurado Numpaque</t>
  </si>
  <si>
    <t xml:space="preserve">Silvia S" Nchez Rojas </t>
  </si>
  <si>
    <t>Sonia Esperanza Lopez Soto</t>
  </si>
  <si>
    <t xml:space="preserve">Stephanie Delgado Vera </t>
  </si>
  <si>
    <t>Tania Alejandra Torres Torres</t>
  </si>
  <si>
    <t xml:space="preserve">Valentina Barajas Duarte </t>
  </si>
  <si>
    <t xml:space="preserve">Wendy Paola Castellanos </t>
  </si>
  <si>
    <t>William Alejandro Aguilera Martinez</t>
  </si>
  <si>
    <t xml:space="preserve">Wilmer Luna  </t>
  </si>
  <si>
    <t xml:space="preserve">Wilson Pati" O Rincon </t>
  </si>
  <si>
    <t>Yazmin Elena Buitrago Vivas</t>
  </si>
  <si>
    <t xml:space="preserve">Yeimi Moya  </t>
  </si>
  <si>
    <t>Yenifer Jaxana Villamil Mendez</t>
  </si>
  <si>
    <t xml:space="preserve">Yerson Adrian Salazar </t>
  </si>
  <si>
    <t>Yimmy Augusto Cruz Ramirez</t>
  </si>
  <si>
    <t xml:space="preserve">Yolanda Gomez  </t>
  </si>
  <si>
    <t>Yudy Lucia Cuenca Poveda</t>
  </si>
  <si>
    <t xml:space="preserve">Cristián Esteban Siez </t>
  </si>
  <si>
    <t>Diana Paola Cruz Ariza</t>
  </si>
  <si>
    <t xml:space="preserve">Lady Mateus F </t>
  </si>
  <si>
    <t>Martha Lucia Reina Otero</t>
  </si>
  <si>
    <t xml:space="preserve">Orlando Gil  </t>
  </si>
  <si>
    <t xml:space="preserve">Alejandra Cifuentes  </t>
  </si>
  <si>
    <t xml:space="preserve">Elizabeth Ricaurte Quijano </t>
  </si>
  <si>
    <t xml:space="preserve">José Quevedo Jerez </t>
  </si>
  <si>
    <t xml:space="preserve">Karol Siachoque  </t>
  </si>
  <si>
    <t>Luz Ángela Rengifo Rodríguez</t>
  </si>
  <si>
    <t xml:space="preserve">Stephanie Gómez Velásquez </t>
  </si>
  <si>
    <t xml:space="preserve">Danilo   </t>
  </si>
  <si>
    <t xml:space="preserve">Mateo Pachon  </t>
  </si>
  <si>
    <t xml:space="preserve">Cristina García  </t>
  </si>
  <si>
    <t xml:space="preserve">Hernán Mauricio  </t>
  </si>
  <si>
    <t xml:space="preserve">Yadira Barrios  </t>
  </si>
  <si>
    <t xml:space="preserve">Carlos Ardila  </t>
  </si>
  <si>
    <t>Yesica Paola Gomez Cardenas</t>
  </si>
  <si>
    <t>Juan Felipe Rosillo Granados</t>
  </si>
  <si>
    <t>Luisa Fernanda Alvarez Rodrirodr</t>
  </si>
  <si>
    <t xml:space="preserve">Ines   </t>
  </si>
  <si>
    <t xml:space="preserve">Luis Alonso  </t>
  </si>
  <si>
    <t xml:space="preserve">Guillermo Montoya  </t>
  </si>
  <si>
    <t xml:space="preserve">Tatiana Rodallega Balanta </t>
  </si>
  <si>
    <t xml:space="preserve">Abimelec Velásquez Cardona </t>
  </si>
  <si>
    <t xml:space="preserve">Brayan Guerra  </t>
  </si>
  <si>
    <t xml:space="preserve">Javier Guerrero  </t>
  </si>
  <si>
    <t xml:space="preserve">Sandra Patricia Méndez </t>
  </si>
  <si>
    <t xml:space="preserve">Ana Maria Monroy </t>
  </si>
  <si>
    <t xml:space="preserve">Catalina García  </t>
  </si>
  <si>
    <t>Juan Camilo Lopez Largo</t>
  </si>
  <si>
    <t xml:space="preserve">Sergio Flórez  </t>
  </si>
  <si>
    <t xml:space="preserve">Cesar Mogollon  </t>
  </si>
  <si>
    <t xml:space="preserve">Alexander Hernandez  </t>
  </si>
  <si>
    <t xml:space="preserve">Daniel Camilo Atapuma </t>
  </si>
  <si>
    <t>Jhon Alirio Narvaez Agaton</t>
  </si>
  <si>
    <t xml:space="preserve">Margarita Ardila  </t>
  </si>
  <si>
    <t xml:space="preserve">Roger Quintero Marulanda </t>
  </si>
  <si>
    <t xml:space="preserve">Santiago Neira Sierra </t>
  </si>
  <si>
    <t xml:space="preserve">Sebastián Casas  </t>
  </si>
  <si>
    <t xml:space="preserve">Hernán Duarte  </t>
  </si>
  <si>
    <t>Jose De Jesus Rodriguez</t>
  </si>
  <si>
    <t xml:space="preserve">Leidy Huesso  </t>
  </si>
  <si>
    <t xml:space="preserve">María Teresa Barrera </t>
  </si>
  <si>
    <t xml:space="preserve">Oscar Armando  </t>
  </si>
  <si>
    <t>Robinson Javier Getial Chasoy</t>
  </si>
  <si>
    <t xml:space="preserve">Daniela Panche  </t>
  </si>
  <si>
    <t xml:space="preserve">Flor Rojas  </t>
  </si>
  <si>
    <t xml:space="preserve">Juanita Rodriguez  </t>
  </si>
  <si>
    <t xml:space="preserve">Juan Camilo Restrepo </t>
  </si>
  <si>
    <t xml:space="preserve">Sergio   </t>
  </si>
  <si>
    <t xml:space="preserve">Adalberto Hernández Hernández </t>
  </si>
  <si>
    <t>Adrian Ernesto Palomino Ceballos</t>
  </si>
  <si>
    <t xml:space="preserve">Adriana Loperas  </t>
  </si>
  <si>
    <t xml:space="preserve">Adriana Urquijo Ayala </t>
  </si>
  <si>
    <t>Afredo Alonso Trigos Cárdenas</t>
  </si>
  <si>
    <t>Aidy Juliette Carrillo Cubidies</t>
  </si>
  <si>
    <t xml:space="preserve">Alba Luz Perdomo </t>
  </si>
  <si>
    <t>Alba Yannet Mora Torres</t>
  </si>
  <si>
    <t xml:space="preserve">Alejandro Arango  </t>
  </si>
  <si>
    <t xml:space="preserve">Alejandro Sánchez Guevara </t>
  </si>
  <si>
    <t>Alex Mauricio Materón Gil</t>
  </si>
  <si>
    <t xml:space="preserve">Alexander Franco Montaño </t>
  </si>
  <si>
    <t xml:space="preserve">Alirio Castro Buitrago </t>
  </si>
  <si>
    <t xml:space="preserve">Alvaro Ariza  </t>
  </si>
  <si>
    <t xml:space="preserve">Alvaro Castro  </t>
  </si>
  <si>
    <t>Álvaro Diego Quiñonez Pérez</t>
  </si>
  <si>
    <t xml:space="preserve">Ana Estrada  </t>
  </si>
  <si>
    <t xml:space="preserve">Ana Karina Montes </t>
  </si>
  <si>
    <t>Ana Maria Britto Diaz</t>
  </si>
  <si>
    <t xml:space="preserve">Anavelly   </t>
  </si>
  <si>
    <t xml:space="preserve">Anderson Carranza  </t>
  </si>
  <si>
    <t>Andrea Del Pilar Torres</t>
  </si>
  <si>
    <t>Andrea Johanna Toro Garcia</t>
  </si>
  <si>
    <t xml:space="preserve">Andres   </t>
  </si>
  <si>
    <t xml:space="preserve">Andrés Aragón  </t>
  </si>
  <si>
    <t>Andres Felipe Fernández Villa</t>
  </si>
  <si>
    <t>Andres Felipe Peña Bernal</t>
  </si>
  <si>
    <t>Andrés Felipe Saldarriaga Rodriguez</t>
  </si>
  <si>
    <t>Angela Marcela Herrera Sarmiento</t>
  </si>
  <si>
    <t>Angela Marina Forero Rubiano</t>
  </si>
  <si>
    <t>Angela Rocio Mina Chiquiza</t>
  </si>
  <si>
    <t>Angélica Alexandra Rodríguez Galeano</t>
  </si>
  <si>
    <t xml:space="preserve">Angelo Morales  </t>
  </si>
  <si>
    <t>Angie Daniela Ortiz Niño</t>
  </si>
  <si>
    <t>Angie Lorena Gutierrez Vargas</t>
  </si>
  <si>
    <t xml:space="preserve">Anjhel   </t>
  </si>
  <si>
    <t xml:space="preserve">Arelys   </t>
  </si>
  <si>
    <t xml:space="preserve">Arleth Guevara  </t>
  </si>
  <si>
    <t xml:space="preserve">Armando Parra Londoño </t>
  </si>
  <si>
    <t xml:space="preserve">Arnold Ortiz Baquero </t>
  </si>
  <si>
    <t>Arturo Emigdio Camargo Tarache</t>
  </si>
  <si>
    <t xml:space="preserve">Aura Camelo Camelo </t>
  </si>
  <si>
    <t>Aura Paola Moreno Monsalve</t>
  </si>
  <si>
    <t xml:space="preserve">Biviana Capera  </t>
  </si>
  <si>
    <t xml:space="preserve">Briyith Guayambuco  </t>
  </si>
  <si>
    <t>Camila Andrea Gasca Maltes</t>
  </si>
  <si>
    <t xml:space="preserve">Camila Contreras Ospina </t>
  </si>
  <si>
    <t>Camilo Andrés Acuña Caro</t>
  </si>
  <si>
    <t>Camilo Andrés Beltrán Garzón</t>
  </si>
  <si>
    <t>Camilo Andres Gonzalez Martinez</t>
  </si>
  <si>
    <t>Camilo Arturo Reyes Tamayo</t>
  </si>
  <si>
    <t xml:space="preserve">Carlos Alberto  </t>
  </si>
  <si>
    <t xml:space="preserve">Carlos Andres Fontalvo </t>
  </si>
  <si>
    <t>Carlos Enrique Andrade Prado</t>
  </si>
  <si>
    <t>Carlos Mauricio Trujillo Torres</t>
  </si>
  <si>
    <t xml:space="preserve">Carlos Saavedra  </t>
  </si>
  <si>
    <t xml:space="preserve">Carolina Casas  </t>
  </si>
  <si>
    <t xml:space="preserve">Carolina Pabón Gomez </t>
  </si>
  <si>
    <t>Celia Marcela Camacho Montealegre</t>
  </si>
  <si>
    <t>César Augusto Marín Corba</t>
  </si>
  <si>
    <t xml:space="preserve">Christian   </t>
  </si>
  <si>
    <t xml:space="preserve">Claudia Delgadillo Rodriguez </t>
  </si>
  <si>
    <t>Claudia Janeth Arroyo Brevera</t>
  </si>
  <si>
    <t>Claudia Marcela Leon Castro</t>
  </si>
  <si>
    <t>Claudia Natalia Ruiz Rojas</t>
  </si>
  <si>
    <t>Claudia Patricia Lara Toscano</t>
  </si>
  <si>
    <t>Claudia Ximena Lemos Olave</t>
  </si>
  <si>
    <t>Cristhian Leonardo Rodríguez Mancera</t>
  </si>
  <si>
    <t>Daniel Alberto Leon Camargo</t>
  </si>
  <si>
    <t>Daniel Emilio Moreno Montenegro</t>
  </si>
  <si>
    <t>Daniel Fernando Florian Salcedo</t>
  </si>
  <si>
    <t xml:space="preserve">Daniel Jiménez Rodríguez </t>
  </si>
  <si>
    <t xml:space="preserve">Daniella Dueñas Tamasco </t>
  </si>
  <si>
    <t xml:space="preserve">David Eduardo Medrano </t>
  </si>
  <si>
    <t>David Jacobo Diaz Hernadez</t>
  </si>
  <si>
    <t xml:space="preserve">Deyby Delgado  </t>
  </si>
  <si>
    <t xml:space="preserve">Diana Carolina Bohórquez </t>
  </si>
  <si>
    <t>Diana Carolina Malagon Romero</t>
  </si>
  <si>
    <t>Diana Marcela Cuesta Parra</t>
  </si>
  <si>
    <t>Diana Marcela Macana Guerrero</t>
  </si>
  <si>
    <t>Diana María Arias Quevedo</t>
  </si>
  <si>
    <t>Diana Milena López Amado</t>
  </si>
  <si>
    <t xml:space="preserve">Diana Neira  </t>
  </si>
  <si>
    <t>Diana Paulina Tinoco Gamba</t>
  </si>
  <si>
    <t xml:space="preserve">Diego Alejandro  </t>
  </si>
  <si>
    <t>Diego Felipe Rios Cubillos</t>
  </si>
  <si>
    <t xml:space="preserve">Diego León  </t>
  </si>
  <si>
    <t xml:space="preserve">Diego Marín Marín </t>
  </si>
  <si>
    <t>Diego Mauricio Riaño Suarez</t>
  </si>
  <si>
    <t>Dina Marcela Pereira Díaz</t>
  </si>
  <si>
    <t>Dora Inés Luengas Becerra</t>
  </si>
  <si>
    <t xml:space="preserve">Duberney Duberney  </t>
  </si>
  <si>
    <t>Edgar Alejandro Torres Bustos</t>
  </si>
  <si>
    <t>Edgar David Fonseca Correcha</t>
  </si>
  <si>
    <t xml:space="preserve">Edison Patiño López </t>
  </si>
  <si>
    <t xml:space="preserve">Edith Rozo Alvarez </t>
  </si>
  <si>
    <t>Edna Rocio Jaimes Arias</t>
  </si>
  <si>
    <t xml:space="preserve">Eduardo Romero Rodríguez </t>
  </si>
  <si>
    <t xml:space="preserve">Eduardo Torres  </t>
  </si>
  <si>
    <t xml:space="preserve">Erika Perea Morera </t>
  </si>
  <si>
    <t>Fabian Andres Samboni Mera</t>
  </si>
  <si>
    <t>Fabian Ricardo Moreno Bustos</t>
  </si>
  <si>
    <t xml:space="preserve">Fernanda Daza  </t>
  </si>
  <si>
    <t>Fundación Paz Y Reconciliación</t>
  </si>
  <si>
    <t>Gabriel Eduardo Páramo Rocha</t>
  </si>
  <si>
    <t>Gabriel Orlando Rodriguez Martinez</t>
  </si>
  <si>
    <t xml:space="preserve">Gilberto Almeida Rodríguez </t>
  </si>
  <si>
    <t>Ginneth Paola Zubieta León</t>
  </si>
  <si>
    <t xml:space="preserve">Giradu Cifuentes Cifuentes </t>
  </si>
  <si>
    <t>Gisell Andrea Urrego Castro</t>
  </si>
  <si>
    <t>Guillermo León Penagos García</t>
  </si>
  <si>
    <t>Héctor Fabio Sáenz Betancourt</t>
  </si>
  <si>
    <t>Heinner Santiago Suarez Prada</t>
  </si>
  <si>
    <t>Henry Andres Sarmiento Sierra</t>
  </si>
  <si>
    <t xml:space="preserve">Herardo Hernandez  </t>
  </si>
  <si>
    <t xml:space="preserve">Hernando Hermida Castillo </t>
  </si>
  <si>
    <t>Ian Leonardo Pedraza Ramirez</t>
  </si>
  <si>
    <t>Ingrid Liliana Jiménez Tovar</t>
  </si>
  <si>
    <t>Ingry Johanna Torres Guerrero</t>
  </si>
  <si>
    <t>Isabel Alejandra Agudelo Flórez</t>
  </si>
  <si>
    <t>Isabel Cristina Pradilla Rojas</t>
  </si>
  <si>
    <t>Isabel Teresa Cháves Saavedra</t>
  </si>
  <si>
    <t xml:space="preserve">Isis Peñaranda  </t>
  </si>
  <si>
    <t>Ivonne Marcela Damián Ortegón</t>
  </si>
  <si>
    <t>Jaime Antonio Rangel Mendoza</t>
  </si>
  <si>
    <t>Jaime Enrique Vinchira Salazar</t>
  </si>
  <si>
    <t xml:space="preserve">Jairo Lopera  </t>
  </si>
  <si>
    <t xml:space="preserve">Javier Correal Pizarro </t>
  </si>
  <si>
    <t>Jennifer Andrea Torres Parra</t>
  </si>
  <si>
    <t>Jennifer Liseth Ballesteros Velasquez</t>
  </si>
  <si>
    <t>Jenny Andrea Rueda García</t>
  </si>
  <si>
    <t>Jesmar Alexis Mantilla Roman</t>
  </si>
  <si>
    <t>Jesus Antonio Perdomo Muñoz</t>
  </si>
  <si>
    <t>Jesus Miguel Nieves Bermudez</t>
  </si>
  <si>
    <t>Jhoan Sebastian Garcia Fonseca</t>
  </si>
  <si>
    <t xml:space="preserve">Jhon Charles Posada </t>
  </si>
  <si>
    <t>Jhon Jairo Cifuentes Diaz</t>
  </si>
  <si>
    <t>Jhon  Jarul</t>
  </si>
  <si>
    <t>Jhonatan David Puentes Rondón</t>
  </si>
  <si>
    <t xml:space="preserve">Jhonny Quintero  </t>
  </si>
  <si>
    <t>Jimmy Alexander Chaves Montilla</t>
  </si>
  <si>
    <t xml:space="preserve">Jiovanny Rojas G </t>
  </si>
  <si>
    <t>Johanna Andrea Bernal Colmenares</t>
  </si>
  <si>
    <t xml:space="preserve">Johanna Venegas Venegas </t>
  </si>
  <si>
    <t xml:space="preserve">John Hossman  </t>
  </si>
  <si>
    <t xml:space="preserve">Jonatan Salazar Rodríguez </t>
  </si>
  <si>
    <t>Jorge Antonio Serna Mosquera</t>
  </si>
  <si>
    <t>Jorge Eduardo Solano Sandoval</t>
  </si>
  <si>
    <t xml:space="preserve">Jose Morales  </t>
  </si>
  <si>
    <t>José Manuel Gaitán Torres</t>
  </si>
  <si>
    <t xml:space="preserve">Joseph Fuentes Pertuz </t>
  </si>
  <si>
    <t>Juan Camilo Giraldo Jiménez</t>
  </si>
  <si>
    <t>Juan Camilo Torres Meza</t>
  </si>
  <si>
    <t>Juan Carlos Bravo Chamorro</t>
  </si>
  <si>
    <t>Juan Carlos Gutiérrez C</t>
  </si>
  <si>
    <t xml:space="preserve">Juan Carlos Suarez </t>
  </si>
  <si>
    <t>Juan Felipe Gil Rodríguez</t>
  </si>
  <si>
    <t>Juan Manuel Obando Baos</t>
  </si>
  <si>
    <t xml:space="preserve">Juan Pablo Barreto </t>
  </si>
  <si>
    <t>Juan Sebastian Casallas Fula</t>
  </si>
  <si>
    <t>Juan Sebastián Estrada Osorno</t>
  </si>
  <si>
    <t>Juan Sebastián Patiño Bautista</t>
  </si>
  <si>
    <t>Juana Teresa Arroyo Mafioli</t>
  </si>
  <si>
    <t>Judy Lizeth Amezquita Picon</t>
  </si>
  <si>
    <t>Julia Inés Perico Gil</t>
  </si>
  <si>
    <t>Julián Camilo Vianchá Pinzón</t>
  </si>
  <si>
    <t>Julian David Gomez Tibaquira</t>
  </si>
  <si>
    <t>Julian Mauricio Cortes Barrios</t>
  </si>
  <si>
    <t>Juliana Carmenza Bello Arias</t>
  </si>
  <si>
    <t>Julie Alejandra Cifuentes Guerrero</t>
  </si>
  <si>
    <t>Julio Cesar Fajardo Güiza</t>
  </si>
  <si>
    <t>Julio César Martínez Ortega</t>
  </si>
  <si>
    <t>Jully Andrea Forero Riaño</t>
  </si>
  <si>
    <t>Lady Andrea Reyes Cortés</t>
  </si>
  <si>
    <t>Lady Tatiana Contento Pinilla</t>
  </si>
  <si>
    <t>Lady Yurany Parada Urquijo</t>
  </si>
  <si>
    <t xml:space="preserve">Laura Flechas Mejía </t>
  </si>
  <si>
    <t>Laura Lucía González Marín</t>
  </si>
  <si>
    <t>Laura Milena Uribe Zaáta</t>
  </si>
  <si>
    <t>Lauren Daniela Urzola Lopez</t>
  </si>
  <si>
    <t xml:space="preserve">Leandro Muñoz  </t>
  </si>
  <si>
    <t>Leidy Marcela Cepeda Buitrago</t>
  </si>
  <si>
    <t>Leidy Tatiana Aguilar Rodriguez</t>
  </si>
  <si>
    <t xml:space="preserve">Leina Gutierrez  </t>
  </si>
  <si>
    <t>Leonardo Andrés Ariza Rincón</t>
  </si>
  <si>
    <t>Leslie Briyith Sacristan Vega</t>
  </si>
  <si>
    <t>Lesly Jojhanna Diaz Mendoza</t>
  </si>
  <si>
    <t xml:space="preserve">Lidia Suarez Reyes </t>
  </si>
  <si>
    <t>Lina Marcela Mendoza Contreras</t>
  </si>
  <si>
    <t>Lina María Flórez Gómez</t>
  </si>
  <si>
    <t>Linette Patricia Cuesta Díaz</t>
  </si>
  <si>
    <t>Liz Geraldine Balcero Porras</t>
  </si>
  <si>
    <t>Lizeth Johana Garzón Tinjacá</t>
  </si>
  <si>
    <t>Lizette Vanessa Álvarez Giraldo</t>
  </si>
  <si>
    <t>Lorena María Perez Galeano</t>
  </si>
  <si>
    <t xml:space="preserve">Lorena Vera Acosta </t>
  </si>
  <si>
    <t>Luis Carlos Ramirez Hernandez</t>
  </si>
  <si>
    <t>Luis Carlos Gil Javer</t>
  </si>
  <si>
    <t xml:space="preserve">Luis Diego  </t>
  </si>
  <si>
    <t>Luis Fernando Diaz Zambrano</t>
  </si>
  <si>
    <t>Luis Francisco Melo Leal</t>
  </si>
  <si>
    <t>Luis Hernando Carreño González</t>
  </si>
  <si>
    <t xml:space="preserve">Luis Ignacio  </t>
  </si>
  <si>
    <t>Luis Jorge Vargas Fernández</t>
  </si>
  <si>
    <t>Luz Angélica Arrieta Pitta</t>
  </si>
  <si>
    <t>Luz Dersi Rodriguez Pabon</t>
  </si>
  <si>
    <t>Luz Elena Rueda Campiño</t>
  </si>
  <si>
    <t>Luz Karime López Rodríguez</t>
  </si>
  <si>
    <t>Luz Marina Riascos Arias</t>
  </si>
  <si>
    <t>Lyna Maria Buitrago Vallejo</t>
  </si>
  <si>
    <t>Mabel Nathali Ladino Ocampo</t>
  </si>
  <si>
    <t>Magda Elizabeth Otalora Mozo</t>
  </si>
  <si>
    <t xml:space="preserve">Malu   </t>
  </si>
  <si>
    <t xml:space="preserve">Manuel   </t>
  </si>
  <si>
    <t>Manuel Antonio Ramírez Pérez</t>
  </si>
  <si>
    <t>Manuela Maria De La</t>
  </si>
  <si>
    <t xml:space="preserve">Marcela   </t>
  </si>
  <si>
    <t>Marco Antonio Rodríguez Flechas</t>
  </si>
  <si>
    <t>María Alejandra Piedra León</t>
  </si>
  <si>
    <t>Maria Camila Buitrago Jiménez</t>
  </si>
  <si>
    <t>María Camila Rodríguez Guillen</t>
  </si>
  <si>
    <t>María Carolina Rozo Mora</t>
  </si>
  <si>
    <t>Maria De Los Angeles</t>
  </si>
  <si>
    <t>María Del Pilar García</t>
  </si>
  <si>
    <t>Maria Del Pilar Romero</t>
  </si>
  <si>
    <t xml:space="preserve">María Eugenia Vélez </t>
  </si>
  <si>
    <t>María Isabel Sandoval Perez</t>
  </si>
  <si>
    <t>María Isabel Orozco Dominguez</t>
  </si>
  <si>
    <t>Maria Nubia Cruz Chacin</t>
  </si>
  <si>
    <t xml:space="preserve">Mariana Unda Venegas </t>
  </si>
  <si>
    <t xml:space="preserve">Marinella   </t>
  </si>
  <si>
    <t xml:space="preserve">Mario Estrada  </t>
  </si>
  <si>
    <t>Marta Darys Benítez Henao</t>
  </si>
  <si>
    <t>Martha Johanna Vanegas Avila</t>
  </si>
  <si>
    <t xml:space="preserve">Martha Pérez  </t>
  </si>
  <si>
    <t xml:space="preserve">Martha Yanquen Torres </t>
  </si>
  <si>
    <t xml:space="preserve">Mateo Herron  </t>
  </si>
  <si>
    <t xml:space="preserve">Matín Beny  </t>
  </si>
  <si>
    <t xml:space="preserve">Mauricio   </t>
  </si>
  <si>
    <t>Mauricio Enrique Bula Picon</t>
  </si>
  <si>
    <t xml:space="preserve">Mauricio Trujillo Reyes </t>
  </si>
  <si>
    <t>Mayra Alejandra Ruge Peña</t>
  </si>
  <si>
    <t>Miguel Ange Lopez Gomez</t>
  </si>
  <si>
    <t>Milena Rocio Sanchez Sanchez</t>
  </si>
  <si>
    <t>Milton Andrés Rangel Silva</t>
  </si>
  <si>
    <t>Natalia Alexandra Barrera Alvarez</t>
  </si>
  <si>
    <t xml:space="preserve">Natalia Loaiza Cordero </t>
  </si>
  <si>
    <t xml:space="preserve">Natalia Marulanda García </t>
  </si>
  <si>
    <t xml:space="preserve">Natalia Rivera Molina </t>
  </si>
  <si>
    <t xml:space="preserve">Nelson Contreras  </t>
  </si>
  <si>
    <t xml:space="preserve">Nery Londoño Zapata </t>
  </si>
  <si>
    <t xml:space="preserve">Nicolas   </t>
  </si>
  <si>
    <t xml:space="preserve">Nicolas Ramirez Caceres </t>
  </si>
  <si>
    <t>Nidia Del Pilar Lopez</t>
  </si>
  <si>
    <t>Nidia Stella Núñez Bonilla</t>
  </si>
  <si>
    <t xml:space="preserve">Nohora Esveth Barragan </t>
  </si>
  <si>
    <t>Omar Felipe Escobar García</t>
  </si>
  <si>
    <t xml:space="preserve">Orlando Rodríguez Horta </t>
  </si>
  <si>
    <t>Oscar Andres Enciso Ramirez</t>
  </si>
  <si>
    <t>Oscar Andrés Toro Trochez</t>
  </si>
  <si>
    <t>Oscar Daniel Buitrago Soto</t>
  </si>
  <si>
    <t>Oscar Eduardo Guevara Arias</t>
  </si>
  <si>
    <t xml:space="preserve">Otoniel Arias  </t>
  </si>
  <si>
    <t xml:space="preserve">Pablo Hernández  </t>
  </si>
  <si>
    <t>Paula Andrea Diaz Molina</t>
  </si>
  <si>
    <t>Paula Andrea Lozano Montaña</t>
  </si>
  <si>
    <t>Paula Andrea Vargas Londoño</t>
  </si>
  <si>
    <t>Paula Rocío Veloza Martínez</t>
  </si>
  <si>
    <t>Paulo German Garcia Murillo</t>
  </si>
  <si>
    <t xml:space="preserve">Rafa   </t>
  </si>
  <si>
    <t xml:space="preserve">Rafael Rios  </t>
  </si>
  <si>
    <t xml:space="preserve">Raul Ernesto Alban </t>
  </si>
  <si>
    <t xml:space="preserve">Rigoberto Rojas  </t>
  </si>
  <si>
    <t xml:space="preserve">Roberto González  </t>
  </si>
  <si>
    <t>Rodrigo Alberto Manrique Forero</t>
  </si>
  <si>
    <t xml:space="preserve">Rodrigo Rey Galindo </t>
  </si>
  <si>
    <t>Sandra Patricia Alvarez Silva</t>
  </si>
  <si>
    <t xml:space="preserve">Sandra Romero  </t>
  </si>
  <si>
    <t xml:space="preserve">Saturia Saturia  </t>
  </si>
  <si>
    <t>Sebastián Camilo Rodríguez Acuña</t>
  </si>
  <si>
    <t xml:space="preserve">Sebastián Gómez Zúñiga </t>
  </si>
  <si>
    <t>Sergio Alejandro Rodriguez Ortiz</t>
  </si>
  <si>
    <t xml:space="preserve">Sonia Giron  </t>
  </si>
  <si>
    <t>Sonia María Rincón Rojas</t>
  </si>
  <si>
    <t xml:space="preserve">Tania Romero López </t>
  </si>
  <si>
    <t>Tatiana Alejandra Rodríguez Quiroz</t>
  </si>
  <si>
    <t xml:space="preserve">Teresita Ruiz  </t>
  </si>
  <si>
    <t>Tulio Ivan Gamboa Ardila</t>
  </si>
  <si>
    <t xml:space="preserve">Valentina Tovar Sinisterra </t>
  </si>
  <si>
    <t xml:space="preserve">Vemaray Viola Recuero </t>
  </si>
  <si>
    <t xml:space="preserve">Victor Fonseca  </t>
  </si>
  <si>
    <t xml:space="preserve">Victoria López  </t>
  </si>
  <si>
    <t xml:space="preserve">Vladimir Torres Guerrero </t>
  </si>
  <si>
    <t>Wendy Tatiana Rondón Cárdenas</t>
  </si>
  <si>
    <t xml:space="preserve">Wilfredo Pardo  </t>
  </si>
  <si>
    <t>William Alfredo Acuña Torres</t>
  </si>
  <si>
    <t xml:space="preserve">Yacin Fuentes  </t>
  </si>
  <si>
    <t>Yamiles Ester Torres Barrios</t>
  </si>
  <si>
    <t xml:space="preserve">Yasmin Liliana Rodríguez </t>
  </si>
  <si>
    <t xml:space="preserve">Yhonatan Yhonatan Turriagl </t>
  </si>
  <si>
    <t>Yineth Rocio Turmeque Sierra</t>
  </si>
  <si>
    <t>Yuli Alejandra Rangel Torre</t>
  </si>
  <si>
    <t>Yulieth Marcela Santos Tristancho</t>
  </si>
  <si>
    <t>Zulay Patricia Villegas Rapalino</t>
  </si>
  <si>
    <t>Zureith Daniela Mahecha Romero</t>
  </si>
  <si>
    <t xml:space="preserve">Alejandra Tovar  </t>
  </si>
  <si>
    <t>Andres Felipe Ramirez Alvarez</t>
  </si>
  <si>
    <t xml:space="preserve">Deyvid Cosme  </t>
  </si>
  <si>
    <t xml:space="preserve">Diego León Nieto </t>
  </si>
  <si>
    <t xml:space="preserve">Eduardo Arjona S. </t>
  </si>
  <si>
    <t>Felix Mauricio Montenegro Gil</t>
  </si>
  <si>
    <t xml:space="preserve">Lina Guevara Vargas </t>
  </si>
  <si>
    <t>Maria Fernanda Jaramillo Gomez</t>
  </si>
  <si>
    <t>Miguel Angel Corredor Herrera</t>
  </si>
  <si>
    <t xml:space="preserve">Sebastian Torres Barrera </t>
  </si>
  <si>
    <t xml:space="preserve">Moreno Cita  </t>
  </si>
  <si>
    <t>Angel Yobana Torres Arregoces</t>
  </si>
  <si>
    <t>Adriana Gabriela Monta" A Fajardo</t>
  </si>
  <si>
    <t>Ainer Fabian Romero Galeano</t>
  </si>
  <si>
    <t xml:space="preserve">Alberto Vega  </t>
  </si>
  <si>
    <t xml:space="preserve">Alejandra Villabon Aldana </t>
  </si>
  <si>
    <t xml:space="preserve">Alejandro Cortes Coley </t>
  </si>
  <si>
    <t xml:space="preserve">Alejandro Franco  </t>
  </si>
  <si>
    <t xml:space="preserve">Alejandro Gonzalez Higuita </t>
  </si>
  <si>
    <t xml:space="preserve">Alejandro Molina Maya </t>
  </si>
  <si>
    <t xml:space="preserve">Alejandro Ria" O </t>
  </si>
  <si>
    <t xml:space="preserve">Alejandro S" Enz Medina </t>
  </si>
  <si>
    <t xml:space="preserve">Alejandro Villanueva  </t>
  </si>
  <si>
    <t xml:space="preserve">Alirio Villamizar Pereira </t>
  </si>
  <si>
    <t xml:space="preserve">Alvaro Cruz Arenas </t>
  </si>
  <si>
    <t xml:space="preserve">Alvin G" Ngora </t>
  </si>
  <si>
    <t xml:space="preserve">Am" Rico Arango Urrutia  </t>
  </si>
  <si>
    <t xml:space="preserve">Aminta Cala  </t>
  </si>
  <si>
    <t xml:space="preserve">Andr" S Catalina Espa A Florez </t>
  </si>
  <si>
    <t xml:space="preserve">Andr" S Eduardo Henao Gaona  </t>
  </si>
  <si>
    <t>Andres Dario Torres Gonzalez</t>
  </si>
  <si>
    <t>Andres Fabian Hernandez Hernandez</t>
  </si>
  <si>
    <t xml:space="preserve">Andres Felipe Molinares </t>
  </si>
  <si>
    <t>Andres Felipe Pe" A Hernandez</t>
  </si>
  <si>
    <t>Andres Felipes Fuentes Maldonado</t>
  </si>
  <si>
    <t xml:space="preserve">Andres Ramirez  </t>
  </si>
  <si>
    <t>Angela Maria Polanco Barreto</t>
  </si>
  <si>
    <t xml:space="preserve">Angie Achury  </t>
  </si>
  <si>
    <t xml:space="preserve">Angie Nathalia Sanabria </t>
  </si>
  <si>
    <t>Angie Paola G" Mez Miller</t>
  </si>
  <si>
    <t>Angy Vanesa Romero Gonz"</t>
  </si>
  <si>
    <t>Camila Andrea Galvis Acosta</t>
  </si>
  <si>
    <t>Camilo Andres Albarran Mart"</t>
  </si>
  <si>
    <t xml:space="preserve">Camilo Andres Vega </t>
  </si>
  <si>
    <t xml:space="preserve">Camilo Atuesta Atuesta </t>
  </si>
  <si>
    <t>Carlos Alberto Aragno Alvarez</t>
  </si>
  <si>
    <t>Carlos Alberto Guar" N Ram</t>
  </si>
  <si>
    <t>Carlos Alberto Tapias Galvez</t>
  </si>
  <si>
    <t>Carlos Andr" S Rodr Guez Meneses</t>
  </si>
  <si>
    <t xml:space="preserve">Carlos Arana  </t>
  </si>
  <si>
    <t>Carlos David Sabogal Torres</t>
  </si>
  <si>
    <t>Carlos Enrique Ortiz Burgos</t>
  </si>
  <si>
    <t>Carlos Federico Sepulved Martinez</t>
  </si>
  <si>
    <t>Carlos Mauricio Rodr" Guez Cort</t>
  </si>
  <si>
    <t>Carlos Omar Miranda Contreras</t>
  </si>
  <si>
    <t xml:space="preserve">Carolina Cabrera  </t>
  </si>
  <si>
    <t xml:space="preserve">Carolina Moya Colmenares </t>
  </si>
  <si>
    <t>Carolina Ram" N Rodr Guez</t>
  </si>
  <si>
    <t xml:space="preserve">Carolina Trujillo Oviedo </t>
  </si>
  <si>
    <t xml:space="preserve">Catalina Castillo  </t>
  </si>
  <si>
    <t>Cesar Leonardo Perez Rubio</t>
  </si>
  <si>
    <t>Christia Esteban Rinc" N Pardo</t>
  </si>
  <si>
    <t xml:space="preserve">Christian Manrique Vargas </t>
  </si>
  <si>
    <t xml:space="preserve">Christian Valois  </t>
  </si>
  <si>
    <t xml:space="preserve">Clara Becerra  </t>
  </si>
  <si>
    <t>Claudia Janne Toquica Perez</t>
  </si>
  <si>
    <t>Claudia Romero Guzm" N</t>
  </si>
  <si>
    <t>Cristhian Camilo Ardila Otero</t>
  </si>
  <si>
    <t>Daniel Alfonso Garavito Jiménez</t>
  </si>
  <si>
    <t>Daniel Andres Amaya Muvdi</t>
  </si>
  <si>
    <t xml:space="preserve">Daniel Eduardo Castellanos </t>
  </si>
  <si>
    <t>Daniel Fernando Monta" Ez Cruz</t>
  </si>
  <si>
    <t xml:space="preserve">Daniel Matamoros  </t>
  </si>
  <si>
    <t xml:space="preserve">Daniel Reyes  </t>
  </si>
  <si>
    <t>Daniel Santiago Gordillo Martinez</t>
  </si>
  <si>
    <t xml:space="preserve">Daniela Bret" N </t>
  </si>
  <si>
    <t xml:space="preserve">Daniela Ferro  </t>
  </si>
  <si>
    <t xml:space="preserve">Daniela Mar" A Acosta Vargas </t>
  </si>
  <si>
    <t xml:space="preserve">Daniela V" Squez Moncaleano </t>
  </si>
  <si>
    <t xml:space="preserve">Danilo Garzon  </t>
  </si>
  <si>
    <t xml:space="preserve">David  Lvarez  </t>
  </si>
  <si>
    <t>David Alejandro Mercado Rosado</t>
  </si>
  <si>
    <t>Deivyd Jhanpool Umbariba Gaitan</t>
  </si>
  <si>
    <t xml:space="preserve">Diana Cort" S Acosta </t>
  </si>
  <si>
    <t>Diana Lorena Mu" Oz</t>
  </si>
  <si>
    <t>Diana Martha Raquel Tapias</t>
  </si>
  <si>
    <t xml:space="preserve">Diana Solano Acosta </t>
  </si>
  <si>
    <t>Diego Alex" Nder Rodr Guez D</t>
  </si>
  <si>
    <t>Diego Armando Ariza Cabanzo</t>
  </si>
  <si>
    <t>Diego Armando Vargas Romero</t>
  </si>
  <si>
    <t>Diego Fernando Castiblanco Lopez</t>
  </si>
  <si>
    <t>Diego Fernando Restrepo Zambrano</t>
  </si>
  <si>
    <t xml:space="preserve">Diego Moreno  </t>
  </si>
  <si>
    <t xml:space="preserve">Dora Beatriz Franco </t>
  </si>
  <si>
    <t xml:space="preserve">Ed" N Esteban Jord N </t>
  </si>
  <si>
    <t>Edgar Antonio Perez Beltran</t>
  </si>
  <si>
    <t xml:space="preserve">Edgar Ariza Verano </t>
  </si>
  <si>
    <t>Edgar Orlando Solano Gaitan</t>
  </si>
  <si>
    <t xml:space="preserve">Edgarth Rodriguez  </t>
  </si>
  <si>
    <t>Edwin Felipe Rinc" N Guerrero</t>
  </si>
  <si>
    <t xml:space="preserve">Eliseo Gomez Torres </t>
  </si>
  <si>
    <t xml:space="preserve">Elizabeth Pi" Eros Chamorro </t>
  </si>
  <si>
    <t xml:space="preserve">Elizabeth Vivas  </t>
  </si>
  <si>
    <t>Elkin Fabi" N Hern Ndez Ferr</t>
  </si>
  <si>
    <t>Erika Daniela Pach" N Jara</t>
  </si>
  <si>
    <t>Erika Ninived Ruiz Casad</t>
  </si>
  <si>
    <t>Erika Vanessa Diaz Castro</t>
  </si>
  <si>
    <t xml:space="preserve">Esperanza Arias Salazar </t>
  </si>
  <si>
    <t xml:space="preserve">Estefan" A Bustos Sarmiento  </t>
  </si>
  <si>
    <t>Estefany Yulieth Quintero Bejarano</t>
  </si>
  <si>
    <t xml:space="preserve">Evelyn Monta" O </t>
  </si>
  <si>
    <t>Fabian Camilo Lara Acosta</t>
  </si>
  <si>
    <t xml:space="preserve">Fabio Andr" S Aristizabal Tatis </t>
  </si>
  <si>
    <t>Felipe Alberto Mogollon Restrepo</t>
  </si>
  <si>
    <t>Felipe Verano Casta" Eda</t>
  </si>
  <si>
    <t xml:space="preserve">Fernando Morales Guerrero </t>
  </si>
  <si>
    <t>Ferney Gonz" Lez Rodr Guez</t>
  </si>
  <si>
    <t>Francisco Alonso Trujillo Hidalgo</t>
  </si>
  <si>
    <t>Francisco Javier Vargas Cuervo</t>
  </si>
  <si>
    <t xml:space="preserve">Germ" N Andr S Giraldo Reyes </t>
  </si>
  <si>
    <t xml:space="preserve">Giovanna Rubio  </t>
  </si>
  <si>
    <t>Giselle Dayanna Avellaneda D"</t>
  </si>
  <si>
    <t xml:space="preserve">Henry Rubio  </t>
  </si>
  <si>
    <t>Henyerh Hernando Uriza Romero</t>
  </si>
  <si>
    <t>Hern" N Dar O Chaves Ram Rez</t>
  </si>
  <si>
    <t xml:space="preserve">Ingrid Cruz Quintero </t>
  </si>
  <si>
    <t>Iruim Yamit Cifuentes O"</t>
  </si>
  <si>
    <t xml:space="preserve">Isabel Monroy Calvo </t>
  </si>
  <si>
    <t xml:space="preserve">Iv" N Santiago Villamizar Gomez  </t>
  </si>
  <si>
    <t>Ivan Rondon Trivi" O</t>
  </si>
  <si>
    <t xml:space="preserve">Jaime Alvarez Lopez </t>
  </si>
  <si>
    <t>Jaime Oswaldo Herrera Manosalva</t>
  </si>
  <si>
    <t xml:space="preserve">Janneth Pardo  </t>
  </si>
  <si>
    <t xml:space="preserve">Javier Camilo Avila </t>
  </si>
  <si>
    <t xml:space="preserve">Javier Escudero  </t>
  </si>
  <si>
    <t>Javier Mauricio Pe" A Bonilla</t>
  </si>
  <si>
    <t xml:space="preserve">Javier Quintero  </t>
  </si>
  <si>
    <t>Jefersson Duvan Roa Diaz</t>
  </si>
  <si>
    <t>Jeimi Paola Moreno Molina</t>
  </si>
  <si>
    <t>Jeimmy Katherine Urrea Zuluaga</t>
  </si>
  <si>
    <t xml:space="preserve">Jeison Cantillo Florez </t>
  </si>
  <si>
    <t xml:space="preserve">Jeisson Rojas  </t>
  </si>
  <si>
    <t>Jenifer Esther Giraldo Garcia</t>
  </si>
  <si>
    <t>Jennifer Catalina Arevalo Prada</t>
  </si>
  <si>
    <t xml:space="preserve">Jennifer Martin Rojas </t>
  </si>
  <si>
    <t>Jeny Cristina Zabala Farfan</t>
  </si>
  <si>
    <t xml:space="preserve">Jessica Garz" N </t>
  </si>
  <si>
    <t>Jessica Keterin Galindo Diaz</t>
  </si>
  <si>
    <t xml:space="preserve">Jhon Rojas  </t>
  </si>
  <si>
    <t xml:space="preserve">Jhonatan Galvan  </t>
  </si>
  <si>
    <t>Jireh Natalia Rodriguez Malagon</t>
  </si>
  <si>
    <t xml:space="preserve">Joaquin Guaqueta  </t>
  </si>
  <si>
    <t xml:space="preserve">Joe Maldonado  </t>
  </si>
  <si>
    <t>John Alejandro Carantonio Farias</t>
  </si>
  <si>
    <t>John Dario Grazziani Raga</t>
  </si>
  <si>
    <t>John Edison Gamboa Rodr"</t>
  </si>
  <si>
    <t>John Fernando Sarmiento Montilla</t>
  </si>
  <si>
    <t>Johon Mauricio Solano Gutierrez</t>
  </si>
  <si>
    <t>Jorge Andr" S Abril Mart Nez</t>
  </si>
  <si>
    <t xml:space="preserve">Jorge Benitez  </t>
  </si>
  <si>
    <t>Jorge Eduardo Deaza Cortes</t>
  </si>
  <si>
    <t>Jorge Eliecer Gaitan Aroca</t>
  </si>
  <si>
    <t>Jorge Enrique Cuenca Arana</t>
  </si>
  <si>
    <t>Jorge Enrique Simbaqueba Cort"</t>
  </si>
  <si>
    <t xml:space="preserve">Jorge Ivan Medina </t>
  </si>
  <si>
    <t>Jorge Leonardo Galindo Morales</t>
  </si>
  <si>
    <t xml:space="preserve">Jorge Velasquez  </t>
  </si>
  <si>
    <t>Jos"  Guillermo Guti Rrez Guti Rrez</t>
  </si>
  <si>
    <t xml:space="preserve">Jos"  Rafael Forido Arteaga  </t>
  </si>
  <si>
    <t xml:space="preserve">Jos"  Vicente Posada Areiza  </t>
  </si>
  <si>
    <t>Jose Luis Cote Cortes</t>
  </si>
  <si>
    <t xml:space="preserve">Jose Orlando Larrota </t>
  </si>
  <si>
    <t>Juan Camilo Hern" Ndez Hurtado</t>
  </si>
  <si>
    <t>Juan Camilo Sepulveda Rincon</t>
  </si>
  <si>
    <t>Juan Carlos Botello Nope</t>
  </si>
  <si>
    <t>Juan Carlos Chacon Matajudios</t>
  </si>
  <si>
    <t>Juan Daniel Garcia Bayona</t>
  </si>
  <si>
    <t>Juan Felipe Avenda" O Velasco</t>
  </si>
  <si>
    <t>Juan Felipe Moreno Serrano</t>
  </si>
  <si>
    <t>Juan Felipe Restrepo Ospina</t>
  </si>
  <si>
    <t>Juan Guillermo Falkonerth Rozo</t>
  </si>
  <si>
    <t>Juan M. Sastre Silvs</t>
  </si>
  <si>
    <t>Juan Manuel Cespedes Grajales</t>
  </si>
  <si>
    <t>Juan Manuel Mercado Rosado</t>
  </si>
  <si>
    <t>Juan Pablo G" Mez L</t>
  </si>
  <si>
    <t>Juan Pablo Ortiz Beltran</t>
  </si>
  <si>
    <t>Juan Sebastian Ramirez Leon</t>
  </si>
  <si>
    <t>Juana Carolina Pe" A Medina</t>
  </si>
  <si>
    <t xml:space="preserve">Juli" N David Moreno Mart Nez </t>
  </si>
  <si>
    <t xml:space="preserve">Juli" N David S Nchez Bautista </t>
  </si>
  <si>
    <t xml:space="preserve">Juli" N Steven Valderrama Santos  </t>
  </si>
  <si>
    <t xml:space="preserve">Juliana Cortes  </t>
  </si>
  <si>
    <t xml:space="preserve">Juliana Pulido  </t>
  </si>
  <si>
    <t>Julio Cesar Ariza Gracia</t>
  </si>
  <si>
    <t xml:space="preserve">Kamila Abril Bohorquez </t>
  </si>
  <si>
    <t xml:space="preserve">Karen Arevalo  </t>
  </si>
  <si>
    <t>Karol Viviana Pena Rodriguez</t>
  </si>
  <si>
    <t xml:space="preserve">Katherin Trujillo  </t>
  </si>
  <si>
    <t>Kelly Johanna Sanchez Rodriguez</t>
  </si>
  <si>
    <t xml:space="preserve">Laura Acosta  </t>
  </si>
  <si>
    <t>Laura Alejandra Rocha Jimenez</t>
  </si>
  <si>
    <t>Laura Andrea P" Rez Esparza</t>
  </si>
  <si>
    <t>Laura Catalina Sandoval L"</t>
  </si>
  <si>
    <t>Laura Daniela Forero Balaguera</t>
  </si>
  <si>
    <t xml:space="preserve">Laura Gonz" Lez </t>
  </si>
  <si>
    <t xml:space="preserve">Laura Mar" A Vega Chaparro </t>
  </si>
  <si>
    <t xml:space="preserve">Laura Mu" Oz Quintero </t>
  </si>
  <si>
    <t>Laura Paola Garzon Ramirez</t>
  </si>
  <si>
    <t>Laura Valentina Reyes Gonzalez</t>
  </si>
  <si>
    <t xml:space="preserve">Laura Vargas Salazar </t>
  </si>
  <si>
    <t>Leyda Marcela Moreno Rodriguez</t>
  </si>
  <si>
    <t xml:space="preserve">Leydy Jazm" N Ruuz Herrera </t>
  </si>
  <si>
    <t>Liliana Hilari" N Gait N</t>
  </si>
  <si>
    <t xml:space="preserve">Lina Mar" A Ferreira </t>
  </si>
  <si>
    <t>Liz Yadira Monroy Delgado</t>
  </si>
  <si>
    <t xml:space="preserve">Lu" S Omar Betancourt Aguilar  </t>
  </si>
  <si>
    <t xml:space="preserve">Luis Arenas  </t>
  </si>
  <si>
    <t xml:space="preserve">Luis Bayona  </t>
  </si>
  <si>
    <t xml:space="preserve">Luis Cardona  </t>
  </si>
  <si>
    <t xml:space="preserve">Luis Castiblanco  </t>
  </si>
  <si>
    <t>Luis Felipe Jim" Nez Cubillos</t>
  </si>
  <si>
    <t>Luisa Fernanda Pati" O Herrera</t>
  </si>
  <si>
    <t xml:space="preserve">Luz Mary Quintero </t>
  </si>
  <si>
    <t>M" Nica Irene Monta A Ar Valo</t>
  </si>
  <si>
    <t xml:space="preserve">Mar" A Claudia Espitia  </t>
  </si>
  <si>
    <t xml:space="preserve">Mar" A Isabel Alarc N </t>
  </si>
  <si>
    <t xml:space="preserve">Mar" A Paula Arias Garz N </t>
  </si>
  <si>
    <t>Marcela Delgado Garc" A</t>
  </si>
  <si>
    <t xml:space="preserve">Marco Mendoza Pacheco </t>
  </si>
  <si>
    <t>Maria Esperanza Figueroa Guevara</t>
  </si>
  <si>
    <t>Maria Natalia Duran Matiz</t>
  </si>
  <si>
    <t xml:space="preserve">Maria Paula Gonzalez </t>
  </si>
  <si>
    <t>Martha Yolanda Amezquita Ochoa</t>
  </si>
  <si>
    <t>Mateo Garz" N Benalc Zar</t>
  </si>
  <si>
    <t xml:space="preserve">Mateo Serna  </t>
  </si>
  <si>
    <t xml:space="preserve">Mauricio Buitrago Agudelo </t>
  </si>
  <si>
    <t xml:space="preserve">Mauricio Dur" N Vargas </t>
  </si>
  <si>
    <t xml:space="preserve">Mauricio Sosa  </t>
  </si>
  <si>
    <t>Melissa Herrera G" Mez</t>
  </si>
  <si>
    <t>Miguel  Ngel Rojas Torres</t>
  </si>
  <si>
    <t>Miguel Angel Espinosa Espinosa</t>
  </si>
  <si>
    <t xml:space="preserve">Miguel Martinez  </t>
  </si>
  <si>
    <t>Miriam San Miguel Cantillo</t>
  </si>
  <si>
    <t xml:space="preserve">Myriam Pinzon  </t>
  </si>
  <si>
    <t xml:space="preserve">N" Stor Javier C Rdoba Avellaneda </t>
  </si>
  <si>
    <t>Nalayani Figueroa Ram" Rez</t>
  </si>
  <si>
    <t>Natalia Alejandra Rico Ram"</t>
  </si>
  <si>
    <t xml:space="preserve">Natalia Ospina  </t>
  </si>
  <si>
    <t>Nestor Javier Gomez Lasso</t>
  </si>
  <si>
    <t>Nestor Ra" L S Nchez Ortiz</t>
  </si>
  <si>
    <t xml:space="preserve">Nicol" S Galvis Ram Rez </t>
  </si>
  <si>
    <t xml:space="preserve">Nicol" S Rojas M Smela </t>
  </si>
  <si>
    <t xml:space="preserve">Nicolas Bermudez  </t>
  </si>
  <si>
    <t xml:space="preserve">Nicolas Pe" Aranda Saddy </t>
  </si>
  <si>
    <t xml:space="preserve">Nicolas Romero Romero </t>
  </si>
  <si>
    <t>Nidia Esperanza Menjura Gualteros</t>
  </si>
  <si>
    <t>Olga Luc" A Casta O Guti</t>
  </si>
  <si>
    <t xml:space="preserve">Olga Lucia Guerrero </t>
  </si>
  <si>
    <t>Olga Lucia Torres Camargo</t>
  </si>
  <si>
    <t xml:space="preserve">Omar Andr" S Parra Garcia </t>
  </si>
  <si>
    <t>Oscar Ricardo Londo" O Lemus</t>
  </si>
  <si>
    <t>Pablo Arturo Valero Melgaejo</t>
  </si>
  <si>
    <t>Paula Alejandra Rivera Herrera</t>
  </si>
  <si>
    <t>Paula Andrea Albornoz Romero</t>
  </si>
  <si>
    <t>Paula Nathalia Castillo Acosta</t>
  </si>
  <si>
    <t>Paula Yisell Alvarado Hincapie</t>
  </si>
  <si>
    <t xml:space="preserve">Paulo Mogollon  </t>
  </si>
  <si>
    <t>Pedro De Jes" S Rodr</t>
  </si>
  <si>
    <t xml:space="preserve">Pedro Jes" S Manrique </t>
  </si>
  <si>
    <t xml:space="preserve">Pedro Rozo  </t>
  </si>
  <si>
    <t>Rafael Alberto Guerrero Pineda</t>
  </si>
  <si>
    <t>Rafael Antonio Guerrero Serrano</t>
  </si>
  <si>
    <t xml:space="preserve">Rafael Palacios  </t>
  </si>
  <si>
    <t xml:space="preserve">Randy Leandro Ochoa </t>
  </si>
  <si>
    <t xml:space="preserve">Ricardo Ruiz  </t>
  </si>
  <si>
    <t xml:space="preserve">Roberto Camacho Salazar </t>
  </si>
  <si>
    <t xml:space="preserve">Rodrigo Collazos  </t>
  </si>
  <si>
    <t xml:space="preserve">Rosa Maria Morillo </t>
  </si>
  <si>
    <t xml:space="preserve">Rub" N Dar O Mendieta Morales </t>
  </si>
  <si>
    <t>Sandra Milena Ardila Ar"</t>
  </si>
  <si>
    <t>Sandra Patricia Rodr" Guez Reyes</t>
  </si>
  <si>
    <t xml:space="preserve">Santiago Botero Sanchez </t>
  </si>
  <si>
    <t xml:space="preserve">Santiago Jim" Nez Lara </t>
  </si>
  <si>
    <t xml:space="preserve">Santiago Perdomo  </t>
  </si>
  <si>
    <t xml:space="preserve">Sebastian Diaz  </t>
  </si>
  <si>
    <t xml:space="preserve">Senaida Herrera Ord" </t>
  </si>
  <si>
    <t xml:space="preserve">Sergio Andr" S Garcia Cardozo </t>
  </si>
  <si>
    <t>Sergio David Monroy Guarin</t>
  </si>
  <si>
    <t>Silvio Gustavo Vertel Trillos</t>
  </si>
  <si>
    <t xml:space="preserve">Sonia Guevara Perez </t>
  </si>
  <si>
    <t xml:space="preserve">Stephanie Donato  </t>
  </si>
  <si>
    <t xml:space="preserve">Tania Ballesteros Larrotta </t>
  </si>
  <si>
    <t xml:space="preserve">Valentina Cadena  </t>
  </si>
  <si>
    <t xml:space="preserve">Viviana Rodriguez  </t>
  </si>
  <si>
    <t>Wendy Lizeth Casallas Moreno</t>
  </si>
  <si>
    <t xml:space="preserve">Wendy Salda" A Arango </t>
  </si>
  <si>
    <t>William Alexis Ot" Lora Sarmiento</t>
  </si>
  <si>
    <t xml:space="preserve">Wilmer Rojas Rodriguez </t>
  </si>
  <si>
    <t xml:space="preserve">Wilson Alberto Alonso </t>
  </si>
  <si>
    <t xml:space="preserve">Wilson Montealegre Pulido </t>
  </si>
  <si>
    <t>Wilson Ricardo Cepeda Cucaita</t>
  </si>
  <si>
    <t>Yeferson Fabian Calixto Forero</t>
  </si>
  <si>
    <t>Yeimy Dahiana Romero Vega</t>
  </si>
  <si>
    <t>Yenifer Mar" A Rodr Guez Vargas</t>
  </si>
  <si>
    <t>Yerson Harley Lopez Molina</t>
  </si>
  <si>
    <t>Yineth Daniela L" Pez L</t>
  </si>
  <si>
    <t xml:space="preserve">Yolanda Hidalgo Olarte </t>
  </si>
  <si>
    <t xml:space="preserve">Yudy Villamil  </t>
  </si>
  <si>
    <t>Fernando Ernesto Fierro Barragán</t>
  </si>
  <si>
    <t xml:space="preserve">Martha Lucía Roa </t>
  </si>
  <si>
    <t xml:space="preserve">Alegna Murillo  </t>
  </si>
  <si>
    <t xml:space="preserve">Alejandra Orozco  </t>
  </si>
  <si>
    <t xml:space="preserve">José Quintero  </t>
  </si>
  <si>
    <t>Lina Patricia Gallego Montoya</t>
  </si>
  <si>
    <t xml:space="preserve">Madeleyn Angarita Prado </t>
  </si>
  <si>
    <t>Mary Luz Castellanos Torres</t>
  </si>
  <si>
    <t xml:space="preserve">Surella Acosta  </t>
  </si>
  <si>
    <t xml:space="preserve">Camilo Mora  </t>
  </si>
  <si>
    <t xml:space="preserve">Diana Muñoz  </t>
  </si>
  <si>
    <t xml:space="preserve">Alejandro   </t>
  </si>
  <si>
    <t xml:space="preserve">Felipe   </t>
  </si>
  <si>
    <t xml:space="preserve">Alejandra Moreno Porto </t>
  </si>
  <si>
    <t>Jhon Jairo Gutierrez Duque</t>
  </si>
  <si>
    <t xml:space="preserve">Claudia Castañeda  </t>
  </si>
  <si>
    <t xml:space="preserve">Olga   </t>
  </si>
  <si>
    <t xml:space="preserve">Adriana Zarate  </t>
  </si>
  <si>
    <t xml:space="preserve">Karina Tenjo Barragán </t>
  </si>
  <si>
    <t xml:space="preserve">Natalia   </t>
  </si>
  <si>
    <t xml:space="preserve">Jaime Andrés Cano </t>
  </si>
  <si>
    <t xml:space="preserve">Mariana Rozo Paz </t>
  </si>
  <si>
    <t>Johan Alfonso Suarez Cantor</t>
  </si>
  <si>
    <t xml:space="preserve">Alejandra Correa  </t>
  </si>
  <si>
    <t xml:space="preserve">Camila Quintana  </t>
  </si>
  <si>
    <t xml:space="preserve">Franklin Herney  </t>
  </si>
  <si>
    <t xml:space="preserve">Sara Pinzón  </t>
  </si>
  <si>
    <t xml:space="preserve">Andrea Granados  </t>
  </si>
  <si>
    <t xml:space="preserve">Conny Gutiérrez  </t>
  </si>
  <si>
    <t xml:space="preserve">Fabián   </t>
  </si>
  <si>
    <t>Amparo Guadalupe Rosero Rosero</t>
  </si>
  <si>
    <t xml:space="preserve">Angelo Chacon  </t>
  </si>
  <si>
    <t xml:space="preserve">Cristian   </t>
  </si>
  <si>
    <t xml:space="preserve">Darha Ximena Belalcazar </t>
  </si>
  <si>
    <t xml:space="preserve">Edilson   </t>
  </si>
  <si>
    <t xml:space="preserve">Jose Lozano  </t>
  </si>
  <si>
    <t xml:space="preserve">María Alejandra Vargas </t>
  </si>
  <si>
    <t xml:space="preserve">Nicolás Rojas  </t>
  </si>
  <si>
    <t xml:space="preserve">Ramiro Rodríguez Gelvez </t>
  </si>
  <si>
    <t xml:space="preserve">Sandra Martinez  </t>
  </si>
  <si>
    <t xml:space="preserve">Santiago Rodriguez Cotrino </t>
  </si>
  <si>
    <t xml:space="preserve">Yezid Gordillo  </t>
  </si>
  <si>
    <t xml:space="preserve">Jaiber Alfonso Chaparro </t>
  </si>
  <si>
    <t xml:space="preserve">Mariana Botero  </t>
  </si>
  <si>
    <t xml:space="preserve">Paloma Estupiñan Rojas </t>
  </si>
  <si>
    <t xml:space="preserve">Santiago Zea  </t>
  </si>
  <si>
    <t xml:space="preserve">Diana Guerrero  </t>
  </si>
  <si>
    <t>Linna Mercedes Escorcia Campo</t>
  </si>
  <si>
    <t xml:space="preserve">Santiago Londoño Montoya </t>
  </si>
  <si>
    <t>Leidy Diana Polo Mercado.</t>
  </si>
  <si>
    <t xml:space="preserve">Sergio Caballero  </t>
  </si>
  <si>
    <t>Delia Alicia Torres L</t>
  </si>
  <si>
    <t xml:space="preserve">Adriana   </t>
  </si>
  <si>
    <t xml:space="preserve">Adriana Lozano Castro </t>
  </si>
  <si>
    <t xml:space="preserve">Adriana Useche  </t>
  </si>
  <si>
    <t xml:space="preserve">Agustina Rojas Suarez </t>
  </si>
  <si>
    <t>Aileen Fernanda Conejo Ballesteros</t>
  </si>
  <si>
    <t>Alejandro Andrés Prieto Reategui</t>
  </si>
  <si>
    <t xml:space="preserve">Alejandro Arango Ramirez </t>
  </si>
  <si>
    <t xml:space="preserve">Alejandro Sánchez Ortiz </t>
  </si>
  <si>
    <t xml:space="preserve">Alex Silva Silva </t>
  </si>
  <si>
    <t xml:space="preserve">Alexander Guzmán Azuero </t>
  </si>
  <si>
    <t xml:space="preserve">Alexander Saenz  </t>
  </si>
  <si>
    <t>Alida Rosa Jiménez Bautista</t>
  </si>
  <si>
    <t xml:space="preserve">Aliro Angarita  </t>
  </si>
  <si>
    <t xml:space="preserve">Alvaro Bayona  </t>
  </si>
  <si>
    <t xml:space="preserve">Alvaro Chacon  </t>
  </si>
  <si>
    <t>Alvaro Fernando Martinez Acevedo</t>
  </si>
  <si>
    <t xml:space="preserve">Amparo Guevara  </t>
  </si>
  <si>
    <t xml:space="preserve">Ana Correa  </t>
  </si>
  <si>
    <t xml:space="preserve">Ana Gomez  </t>
  </si>
  <si>
    <t>Ana Lucia Collazos Rodriguez</t>
  </si>
  <si>
    <t xml:space="preserve">Ana Maria Cardona </t>
  </si>
  <si>
    <t xml:space="preserve">Ancízar Henao González </t>
  </si>
  <si>
    <t xml:space="preserve">Anderson Peña  </t>
  </si>
  <si>
    <t xml:space="preserve">Andrea Morales Romero </t>
  </si>
  <si>
    <t>Andrea Alexandra Ávila Bautista</t>
  </si>
  <si>
    <t xml:space="preserve">Andrea Diaz Pulido </t>
  </si>
  <si>
    <t xml:space="preserve">Andrea Lache Muñoz </t>
  </si>
  <si>
    <t>Andres Camilo Trujillo Montes</t>
  </si>
  <si>
    <t>Andrés Felipe García Londoño</t>
  </si>
  <si>
    <t>Andrés Felipe Tinjaca Fletscher</t>
  </si>
  <si>
    <t xml:space="preserve">Andres Fernando Quintero </t>
  </si>
  <si>
    <t xml:space="preserve">Andres Olarte  </t>
  </si>
  <si>
    <t xml:space="preserve">Andrés Pérez Rozo </t>
  </si>
  <si>
    <t>Ángela María Arévalo Baquero</t>
  </si>
  <si>
    <t>Angela Milena Melo Beltrán</t>
  </si>
  <si>
    <t xml:space="preserve">Angela Rojas  </t>
  </si>
  <si>
    <t xml:space="preserve">Angely Torres  </t>
  </si>
  <si>
    <t>Angie Dayana Romero Quevedo</t>
  </si>
  <si>
    <t>Angie Lorena Ordoñez Roa</t>
  </si>
  <si>
    <t>Angie Paola García Patiño</t>
  </si>
  <si>
    <t>Anlly Tatiana Becerra Flórez</t>
  </si>
  <si>
    <t>Ariadna Patricia Puentes Parra</t>
  </si>
  <si>
    <t xml:space="preserve">Arley Fernando Gomez </t>
  </si>
  <si>
    <t xml:space="preserve">Arturo Valderrama  </t>
  </si>
  <si>
    <t>Aura Yaneth Ibáñez Velandia</t>
  </si>
  <si>
    <t xml:space="preserve">Biviana Cardenas Rodriguez </t>
  </si>
  <si>
    <t>Bryam Stip Bustos Ballén</t>
  </si>
  <si>
    <t xml:space="preserve">Camila Romero Chica </t>
  </si>
  <si>
    <t xml:space="preserve">Camilo Apache Roa </t>
  </si>
  <si>
    <t>Camilo Andrés Angarita Molina</t>
  </si>
  <si>
    <t>Camilo Andrés Borja Díaz</t>
  </si>
  <si>
    <t>Camilo Andrés Hernández Torres</t>
  </si>
  <si>
    <t>Carlos Andres Muñoz Ortiz</t>
  </si>
  <si>
    <t>Carlos Enrique Carrasco Gonzalez</t>
  </si>
  <si>
    <t xml:space="preserve">Carlos Espitia  </t>
  </si>
  <si>
    <t>Carlos Mauricio Zuleta Gaona</t>
  </si>
  <si>
    <t xml:space="preserve">Carolina Pérez Rojas </t>
  </si>
  <si>
    <t>Cesar Augusto Montoya Quiroga</t>
  </si>
  <si>
    <t>Claudia Joan Polindara Romero</t>
  </si>
  <si>
    <t>Claudia Marcela Salas Beltrán</t>
  </si>
  <si>
    <t>Claudia Patricia Pico Diaz</t>
  </si>
  <si>
    <t>Claudia Yamileth Rendón Valencia</t>
  </si>
  <si>
    <t>Cristhie Juliete Bolivar Pasichaná</t>
  </si>
  <si>
    <t>Cristian Camilo Cárdenas Torres</t>
  </si>
  <si>
    <t>Daniel Alberto Cardona Lozano</t>
  </si>
  <si>
    <t xml:space="preserve">Daniel Alejandro  </t>
  </si>
  <si>
    <t>Daniel Enrique Sotelo Delgadillo</t>
  </si>
  <si>
    <t>Daniel Fernando González Sánchez</t>
  </si>
  <si>
    <t>Daniel José Morales Mejía</t>
  </si>
  <si>
    <t>David Eliecid Pérez Jaramillo</t>
  </si>
  <si>
    <t xml:space="preserve">Deyanira Ruiz Duarte </t>
  </si>
  <si>
    <t xml:space="preserve">Diana   </t>
  </si>
  <si>
    <t>Diana Carolina Bonilla Fonseca</t>
  </si>
  <si>
    <t>Diana Carolina Martínez Rodriguez</t>
  </si>
  <si>
    <t>Diana Marcela Duran Santos</t>
  </si>
  <si>
    <t>Diana Marcela Marcela Londoño</t>
  </si>
  <si>
    <t>Diana Maria Delgado Londoño</t>
  </si>
  <si>
    <t>Diana Milena Lozano Santiago</t>
  </si>
  <si>
    <t>Diana Nicol Garzón Palacios</t>
  </si>
  <si>
    <t xml:space="preserve">Diana Perez  </t>
  </si>
  <si>
    <t>Diego Alberto Bolivar Ossa</t>
  </si>
  <si>
    <t>Diego Alejandro Castro Rodriguez</t>
  </si>
  <si>
    <t>Diego Felipe Rojas Murcia</t>
  </si>
  <si>
    <t>Diego León Agudelo Martinez</t>
  </si>
  <si>
    <t>Diego Mauricio Bedoya Jimenez</t>
  </si>
  <si>
    <t>Diego Mauricio Rojas Cachope</t>
  </si>
  <si>
    <t xml:space="preserve">Diotima Preciado Gonzalez </t>
  </si>
  <si>
    <t>Edgar Del Castillo Murcia</t>
  </si>
  <si>
    <t>Edgar Hernán Camacho Rodríguez</t>
  </si>
  <si>
    <t>Edisson Armando Tarupi Montenegro</t>
  </si>
  <si>
    <t>Edna Rocío Suárez Porras</t>
  </si>
  <si>
    <t xml:space="preserve">Eduardo Firstman Lamus </t>
  </si>
  <si>
    <t>Edwin Mauricio Rayo Camacho</t>
  </si>
  <si>
    <t xml:space="preserve">Emilio Landínez  </t>
  </si>
  <si>
    <t xml:space="preserve">Emma Cecilia González </t>
  </si>
  <si>
    <t xml:space="preserve">Engelbert Chavez Fontecha </t>
  </si>
  <si>
    <t>Erika Patricia Avila Moncada</t>
  </si>
  <si>
    <t xml:space="preserve">Erika Sierra Ramírez </t>
  </si>
  <si>
    <t xml:space="preserve">Evelin Langebeck Cuéllar </t>
  </si>
  <si>
    <t xml:space="preserve">Evelyn Rodriguez  </t>
  </si>
  <si>
    <t>Fabián Andrés Víquez Cerquera</t>
  </si>
  <si>
    <t>Fabio Andrés Alarcón Muñoz</t>
  </si>
  <si>
    <t xml:space="preserve">Fernanda Rincón  </t>
  </si>
  <si>
    <t xml:space="preserve">Fernando Algeciras  </t>
  </si>
  <si>
    <t xml:space="preserve">Gabriel   </t>
  </si>
  <si>
    <t>Giovanna Andrea Gomez Gomez</t>
  </si>
  <si>
    <t>Gisell Dayana Mora Corredor</t>
  </si>
  <si>
    <t xml:space="preserve">Guillermo Cubillos  </t>
  </si>
  <si>
    <t xml:space="preserve">Guillermo Pérez  </t>
  </si>
  <si>
    <t>Gustavo Adolfo Guevara Venegas</t>
  </si>
  <si>
    <t>Haury Ricardo Vargas Hernández</t>
  </si>
  <si>
    <t>Héctor Fabio Restrepo Guerrero</t>
  </si>
  <si>
    <t xml:space="preserve">Héctor Guillermo Banguero </t>
  </si>
  <si>
    <t>Hector Mauro Díaz Sánchez</t>
  </si>
  <si>
    <t>Helber Leonardo Casas Camargo</t>
  </si>
  <si>
    <t>Henry Arquemedes Gamboa Becerra</t>
  </si>
  <si>
    <t xml:space="preserve">Henry Herrera  </t>
  </si>
  <si>
    <t>Henver César Martínez Pulido</t>
  </si>
  <si>
    <t>Herbert Gioban Melon Velasquez</t>
  </si>
  <si>
    <t>Hernán Darío Garcés Valderrama</t>
  </si>
  <si>
    <t>Hernan Steveen Rodriguez Rojas</t>
  </si>
  <si>
    <t>Hernando Hely Herrera Castro</t>
  </si>
  <si>
    <t xml:space="preserve">Hernando Quintero Mahecha </t>
  </si>
  <si>
    <t xml:space="preserve">Humberto Samper Yunda </t>
  </si>
  <si>
    <t xml:space="preserve">Iovanna Serna  </t>
  </si>
  <si>
    <t xml:space="preserve">Isabel García Reyes </t>
  </si>
  <si>
    <t xml:space="preserve">Isabella Peña Idrobo </t>
  </si>
  <si>
    <t xml:space="preserve">Ivonne Mendoza  </t>
  </si>
  <si>
    <t xml:space="preserve">Jaime Durán Durán </t>
  </si>
  <si>
    <t>Jaime Francisco Cabrera Hurtado</t>
  </si>
  <si>
    <t xml:space="preserve">Jair Portilla  </t>
  </si>
  <si>
    <t>Jairo Andres Parra Herrera</t>
  </si>
  <si>
    <t>Jairo Andres Rojas Tovar</t>
  </si>
  <si>
    <t>Jairo Augusto Niño Tovar</t>
  </si>
  <si>
    <t>Jairo Manuel Rodriguez Niño</t>
  </si>
  <si>
    <t xml:space="preserve">Javier Cuellar Silva </t>
  </si>
  <si>
    <t xml:space="preserve">Jennifer Angel Amaya </t>
  </si>
  <si>
    <t xml:space="preserve">Jennifer Lorena Ballen </t>
  </si>
  <si>
    <t xml:space="preserve">Jenny Arias  </t>
  </si>
  <si>
    <t xml:space="preserve">Jesse Cogollo  </t>
  </si>
  <si>
    <t>Jesús Antonio Quintero Cardozo</t>
  </si>
  <si>
    <t xml:space="preserve">Jesus Pabon Pabon </t>
  </si>
  <si>
    <t xml:space="preserve">Jhennyfer   </t>
  </si>
  <si>
    <t>Jhoan David Escobar Cordoba</t>
  </si>
  <si>
    <t>Jhoann David Herrera Pachon</t>
  </si>
  <si>
    <t xml:space="preserve">Jhon Alexander Velez </t>
  </si>
  <si>
    <t>Jhon Edinson Beltran Rodríguez</t>
  </si>
  <si>
    <t>Jhon Jairo Reinel Moreno</t>
  </si>
  <si>
    <t>John Alexander Vanegas Lievano</t>
  </si>
  <si>
    <t>John Jader Anacona Monje</t>
  </si>
  <si>
    <t xml:space="preserve">Jonathan   </t>
  </si>
  <si>
    <t xml:space="preserve">Jorge   </t>
  </si>
  <si>
    <t xml:space="preserve">Jorge Antia  </t>
  </si>
  <si>
    <t xml:space="preserve">Jorge Ayazo  </t>
  </si>
  <si>
    <t>Jorge Elberto Rivera Rojas</t>
  </si>
  <si>
    <t xml:space="preserve">Jorge Luis  </t>
  </si>
  <si>
    <t>Jorge Mario Palacios Mosquera</t>
  </si>
  <si>
    <t xml:space="preserve">Jorge Sarmiento Téllez </t>
  </si>
  <si>
    <t xml:space="preserve">Jose Chacon  </t>
  </si>
  <si>
    <t>Jose Henry Rondon Rivera</t>
  </si>
  <si>
    <t>Jose Orlando Castillo Ospina</t>
  </si>
  <si>
    <t xml:space="preserve">Jose Rincon  </t>
  </si>
  <si>
    <t xml:space="preserve">Joseph Benavides Morillo </t>
  </si>
  <si>
    <t>Joseph Eduardo Lopez Montañez</t>
  </si>
  <si>
    <t>Juan Camilo Gómez Salazar</t>
  </si>
  <si>
    <t>Juan Carlos Caballero Vergel</t>
  </si>
  <si>
    <t>Juan Carlos Gutiérrez Castro</t>
  </si>
  <si>
    <t>Juan Carlos Riveros Campos</t>
  </si>
  <si>
    <t>Juan Carlos Sierra Ballen</t>
  </si>
  <si>
    <t>Juan Carlos Torres Cadena</t>
  </si>
  <si>
    <t>Juan Manuel Rengifo Arana</t>
  </si>
  <si>
    <t xml:space="preserve">Juan Paulo Molina </t>
  </si>
  <si>
    <t>Juan Sebastián Carreño Zambrano</t>
  </si>
  <si>
    <t>Juan Sebastián Castellón Calderón</t>
  </si>
  <si>
    <t>Juan Sebastian Garcia Perez</t>
  </si>
  <si>
    <t>Juan Sebastián Patiño Navas</t>
  </si>
  <si>
    <t>Juián Guillermo Moreno Jiménez</t>
  </si>
  <si>
    <t xml:space="preserve">Julian   </t>
  </si>
  <si>
    <t xml:space="preserve">Julian Moreno  </t>
  </si>
  <si>
    <t xml:space="preserve">Juliana Hurtado Hernández </t>
  </si>
  <si>
    <t>Julie Marcela Camargo Florez</t>
  </si>
  <si>
    <t>Julio Cesar Fontalvo Coronado</t>
  </si>
  <si>
    <t xml:space="preserve">Julio Guzmán  </t>
  </si>
  <si>
    <t>July Enid Sastre Moreno</t>
  </si>
  <si>
    <t>Karen Andrea Acosta Alfonso</t>
  </si>
  <si>
    <t>Kenia Marcela Gonzalez Pedraza</t>
  </si>
  <si>
    <t>Lady Andrea Huertas Carranza</t>
  </si>
  <si>
    <t>Lady Esperanza Puentes Rodriguez</t>
  </si>
  <si>
    <t>Lady Viviana Esteban García</t>
  </si>
  <si>
    <t>Laid Silvana Saurith Contreras</t>
  </si>
  <si>
    <t xml:space="preserve">Laura Badillo Guevara </t>
  </si>
  <si>
    <t>Laura Catalina Toro Toro</t>
  </si>
  <si>
    <t>Laura Gabriela López Martínez</t>
  </si>
  <si>
    <t>Laura Marcela Castellanos Dominguez</t>
  </si>
  <si>
    <t>Laura Natalia Camacho Dueñas</t>
  </si>
  <si>
    <t>Laura Ximena Briceño Romero</t>
  </si>
  <si>
    <t>Laura Ximena Delgado Acevedo</t>
  </si>
  <si>
    <t>Laurent Stefany Valencia Londoño</t>
  </si>
  <si>
    <t xml:space="preserve">Lebell Gonzalez  </t>
  </si>
  <si>
    <t>Leidy Marcela Perez Trigos</t>
  </si>
  <si>
    <t xml:space="preserve">Leidy Tatiana Ortegon </t>
  </si>
  <si>
    <t>Leiver Alexis Moreno Guzmán</t>
  </si>
  <si>
    <t xml:space="preserve">Leyda Maurel Cotinchara </t>
  </si>
  <si>
    <t xml:space="preserve">Ligia Reina  </t>
  </si>
  <si>
    <t>Lina María Hernández Ortiz</t>
  </si>
  <si>
    <t>Lisdey Valerien Salazar Molina</t>
  </si>
  <si>
    <t>Liz Jennifer Salazar Ruiz</t>
  </si>
  <si>
    <t>Lizeth Katerine Peña Carrillo</t>
  </si>
  <si>
    <t xml:space="preserve">Lony Samantha Tapias </t>
  </si>
  <si>
    <t>Luis Alfredo Baquero Bernal</t>
  </si>
  <si>
    <t>Luis Carlos Roncancio Buitrago</t>
  </si>
  <si>
    <t>Luis Fernando Ortega Salazar</t>
  </si>
  <si>
    <t>Luis Francisco Tuta Castro</t>
  </si>
  <si>
    <t>Luis Germán Duarte Cruz</t>
  </si>
  <si>
    <t>Luis Humberto Velásquez Díaz</t>
  </si>
  <si>
    <t>Luis Javier Gomez Hernandez</t>
  </si>
  <si>
    <t>Luz Angélica Ramírez Sarmiento</t>
  </si>
  <si>
    <t xml:space="preserve">Luz Aurora  </t>
  </si>
  <si>
    <t>Lynda Lucía Gómez Castillo</t>
  </si>
  <si>
    <t xml:space="preserve">Manfredy Osorio Cortes </t>
  </si>
  <si>
    <t>Marco Antonio Prado Gutiérrez</t>
  </si>
  <si>
    <t>Marco Antonio Rojas Galindo</t>
  </si>
  <si>
    <t>Mardel Adalberto Obredor Salazar</t>
  </si>
  <si>
    <t xml:space="preserve">Maria Antonieta Iguaran </t>
  </si>
  <si>
    <t>María Alejandra Ramos Gámez</t>
  </si>
  <si>
    <t>Maria Camila Cristancho Duarte</t>
  </si>
  <si>
    <t>Maria Camila Solano Ramírez</t>
  </si>
  <si>
    <t>Maria Del Mar Chaustre</t>
  </si>
  <si>
    <t>Maria Del Pilar Jimenez</t>
  </si>
  <si>
    <t>María Del Pilar Salazar</t>
  </si>
  <si>
    <t xml:space="preserve">Maria Esperanza  </t>
  </si>
  <si>
    <t>María Isabel Victoria Campo</t>
  </si>
  <si>
    <t>Maria Isabel Torres Salazar</t>
  </si>
  <si>
    <t>María José Mojica Vera</t>
  </si>
  <si>
    <t>María Luisa Eslava Rodríguez</t>
  </si>
  <si>
    <t>Maria Nathalia Correa Carmona</t>
  </si>
  <si>
    <t>Mario Hernán Muñoz Bernal</t>
  </si>
  <si>
    <t>Martha Liliana Porras Marin</t>
  </si>
  <si>
    <t>Martha Yazmín Valencia Valencia</t>
  </si>
  <si>
    <t xml:space="preserve">Mateo Restrepo  </t>
  </si>
  <si>
    <t>Mauren Liceth Porras Cabrales</t>
  </si>
  <si>
    <t xml:space="preserve">Mauricio Agudelo Valencia </t>
  </si>
  <si>
    <t xml:space="preserve">Mauricio Florez  </t>
  </si>
  <si>
    <t>Mayra Alexandra Borrero Sánchez</t>
  </si>
  <si>
    <t>Merly Solanyi Umbacia Soto</t>
  </si>
  <si>
    <t xml:space="preserve">Milton Garzon  </t>
  </si>
  <si>
    <t>Monica Paola Bolivar Forero</t>
  </si>
  <si>
    <t>Natalia Andrea Abaunza López</t>
  </si>
  <si>
    <t xml:space="preserve">Natalia López Cuesta </t>
  </si>
  <si>
    <t xml:space="preserve">Natalia Narvaez Torres </t>
  </si>
  <si>
    <t xml:space="preserve">Natalia Roa Giraldo </t>
  </si>
  <si>
    <t xml:space="preserve">Nicolás Barrera Villamizar </t>
  </si>
  <si>
    <t xml:space="preserve">Nicolas Restrepo Garzon </t>
  </si>
  <si>
    <t xml:space="preserve">Nidia Duque  </t>
  </si>
  <si>
    <t xml:space="preserve">Nilsson Cajamarca  </t>
  </si>
  <si>
    <t xml:space="preserve">Oscar   </t>
  </si>
  <si>
    <t xml:space="preserve">Oscar Andres Hortua </t>
  </si>
  <si>
    <t>Otto Gabriel Reyes Gonzalez</t>
  </si>
  <si>
    <t>Paula Andrea Bonilla Melo</t>
  </si>
  <si>
    <t>Paula Andrea Giraldo Marín</t>
  </si>
  <si>
    <t>Paula Andrea Martínez Arboleda</t>
  </si>
  <si>
    <t>Paula Catalina Alayon Jiménez</t>
  </si>
  <si>
    <t xml:space="preserve">Paula Ruiz  </t>
  </si>
  <si>
    <t>Paulo Smith Larios Giraldo</t>
  </si>
  <si>
    <t>Pedro Felipe Soto Angarita</t>
  </si>
  <si>
    <t>Pedro Hernán Rodríguez Vega</t>
  </si>
  <si>
    <t xml:space="preserve">Rafael Sierra Montealegre </t>
  </si>
  <si>
    <t xml:space="preserve">Ricardo García Aya </t>
  </si>
  <si>
    <t xml:space="preserve">Rocio Olivar  </t>
  </si>
  <si>
    <t>Rodolfo Roberto Gaona Ramirez</t>
  </si>
  <si>
    <t xml:space="preserve">Rodrigo Bernal  </t>
  </si>
  <si>
    <t>Rodys Maria Manjarrez Ortiz</t>
  </si>
  <si>
    <t>Rommel Adalberto Bonilla Cortés</t>
  </si>
  <si>
    <t xml:space="preserve">Rosa Elena  </t>
  </si>
  <si>
    <t>Sandra Patricia Gil Leon</t>
  </si>
  <si>
    <t>Sandra Patricia Oquendo Bedoya</t>
  </si>
  <si>
    <t xml:space="preserve">Sandra Sanabria  </t>
  </si>
  <si>
    <t xml:space="preserve">Sandro Jiménez Guerrero </t>
  </si>
  <si>
    <t xml:space="preserve">Saul Salamanca Isaza </t>
  </si>
  <si>
    <t xml:space="preserve">Sebastian García  </t>
  </si>
  <si>
    <t xml:space="preserve">Sebastián Grajales Castaño </t>
  </si>
  <si>
    <t>Sergio Alexander Rua Alvarez</t>
  </si>
  <si>
    <t xml:space="preserve">Sonia Vargas  </t>
  </si>
  <si>
    <t>Sonia Esperanza Sanabria Aguirre</t>
  </si>
  <si>
    <t xml:space="preserve">Sonia Guerrero Garay </t>
  </si>
  <si>
    <t>Sonia Mercedes Gallo Murcia</t>
  </si>
  <si>
    <t xml:space="preserve">Tatiana   </t>
  </si>
  <si>
    <t>Tatiana Alexandra Castañeda Sanchez</t>
  </si>
  <si>
    <t xml:space="preserve">Tiffany Ramirez Bojorge </t>
  </si>
  <si>
    <t xml:space="preserve">Uldarico Ramirez Perdomo </t>
  </si>
  <si>
    <t xml:space="preserve">Valentina Castellanos Camargo </t>
  </si>
  <si>
    <t xml:space="preserve">Valeria   </t>
  </si>
  <si>
    <t>Víctor Hugo Ayala Álvarez</t>
  </si>
  <si>
    <t xml:space="preserve">Victoria Pedrozo Ruidíaz </t>
  </si>
  <si>
    <t xml:space="preserve">Walker Martinez  </t>
  </si>
  <si>
    <t>Wil Fredy Lozano Quintero</t>
  </si>
  <si>
    <t xml:space="preserve">Wilfredo Ramirez Ramírez </t>
  </si>
  <si>
    <t>William Andres Cadavid Castellanos</t>
  </si>
  <si>
    <t>William Gerardo Joya Grimaldos</t>
  </si>
  <si>
    <t>Wilmar Guillermo Quiroga Nova</t>
  </si>
  <si>
    <t>Yazmin Liceth Avila Mora</t>
  </si>
  <si>
    <t xml:space="preserve">Yira Bolaños Enriquez </t>
  </si>
  <si>
    <t>Yudy Mayerly Burbano Barrios</t>
  </si>
  <si>
    <t xml:space="preserve">Yuler   </t>
  </si>
  <si>
    <t>Yuli Andrea Pedraza Lancheros</t>
  </si>
  <si>
    <t xml:space="preserve">Yuly   </t>
  </si>
  <si>
    <t xml:space="preserve">Alejandro Gómez  </t>
  </si>
  <si>
    <t xml:space="preserve">Andres Marriaga  </t>
  </si>
  <si>
    <t xml:space="preserve">Andrés Salcedo  </t>
  </si>
  <si>
    <t xml:space="preserve">Angie Sayo  </t>
  </si>
  <si>
    <t xml:space="preserve">Antonio Ramirez  </t>
  </si>
  <si>
    <t xml:space="preserve">Audrey Diaz  </t>
  </si>
  <si>
    <t xml:space="preserve">Bryan Bravo  </t>
  </si>
  <si>
    <t>Camilo Andrés León Wesso</t>
  </si>
  <si>
    <t>Camilo Andres Maldonado Ruiz</t>
  </si>
  <si>
    <t xml:space="preserve">Camilo Ortega  </t>
  </si>
  <si>
    <t xml:space="preserve">Carlos Acosta  </t>
  </si>
  <si>
    <t>Carlos Andrés Gómez Párraga</t>
  </si>
  <si>
    <t>Carlos Andrés Sierra VirgI¼Ez</t>
  </si>
  <si>
    <t>Carlos Eduardo León Higuera</t>
  </si>
  <si>
    <t xml:space="preserve">Catherine Cogua  </t>
  </si>
  <si>
    <t xml:space="preserve">Daniel Felipe Maldonado </t>
  </si>
  <si>
    <t>Daniel Hernando Ortiz Quintero</t>
  </si>
  <si>
    <t xml:space="preserve">Daniel Higuera  </t>
  </si>
  <si>
    <t xml:space="preserve">Daniel Sánchez  </t>
  </si>
  <si>
    <t>Diana Catherine Quintero Castro</t>
  </si>
  <si>
    <t xml:space="preserve">Dilbar Sanchez  </t>
  </si>
  <si>
    <t xml:space="preserve">Edwin Ramos  </t>
  </si>
  <si>
    <t xml:space="preserve">Esteban Camargo Castro </t>
  </si>
  <si>
    <t xml:space="preserve">Esther Hernandez  </t>
  </si>
  <si>
    <t xml:space="preserve">Ferley Otálora  </t>
  </si>
  <si>
    <t>Gabriel Alejandro Casadiego Ortiz</t>
  </si>
  <si>
    <t xml:space="preserve">Germán Enrique Cortés </t>
  </si>
  <si>
    <t xml:space="preserve">Gina Rangel  </t>
  </si>
  <si>
    <t>Gloria Ines Córdoba Berrío</t>
  </si>
  <si>
    <t xml:space="preserve">Gregorio Castelblanco Robayo </t>
  </si>
  <si>
    <t xml:space="preserve">Haiver Caro  </t>
  </si>
  <si>
    <t xml:space="preserve">Jaime Torres Melo </t>
  </si>
  <si>
    <t>Jairo Alberto Gamboa Velasco</t>
  </si>
  <si>
    <t>Jenny Lorena Rodríguez Rodriguez</t>
  </si>
  <si>
    <t>Jesús Esteban Cruz Beltrán</t>
  </si>
  <si>
    <t>Jhonny Feliciano Castro Fonseca</t>
  </si>
  <si>
    <t>Joaquín Dario Jimenez Garcia</t>
  </si>
  <si>
    <t xml:space="preserve">Jonnathan Restrepo  </t>
  </si>
  <si>
    <t>Jorge Alberto Quintero Durango</t>
  </si>
  <si>
    <t xml:space="preserve">Jorge Arias Vargas </t>
  </si>
  <si>
    <t xml:space="preserve">Jorge Barrera  </t>
  </si>
  <si>
    <t xml:space="preserve">Jorge Peña  </t>
  </si>
  <si>
    <t xml:space="preserve">Jose Hernan Rodriguez </t>
  </si>
  <si>
    <t>JosE Mauricio RamIRez AlarcON</t>
  </si>
  <si>
    <t>Jose Ricardo Villar Uribe</t>
  </si>
  <si>
    <t>Jose Rodrigo Cardona Ospina</t>
  </si>
  <si>
    <t>Joseph Florentino Valencia Junco</t>
  </si>
  <si>
    <t xml:space="preserve">Juan Camilo Bustos </t>
  </si>
  <si>
    <t xml:space="preserve">Juan Carlos Cárdenas </t>
  </si>
  <si>
    <t>Juan Daniel Torres Montaño</t>
  </si>
  <si>
    <t>Juan David Gelvez Ferreira</t>
  </si>
  <si>
    <t>Juan Felipe Acevedo Macias</t>
  </si>
  <si>
    <t xml:space="preserve">Juan Londoño  </t>
  </si>
  <si>
    <t xml:space="preserve">Julia Romani Yanoff </t>
  </si>
  <si>
    <t xml:space="preserve">Julian Vargas Ramirez </t>
  </si>
  <si>
    <t xml:space="preserve">Julio Ruiz  </t>
  </si>
  <si>
    <t xml:space="preserve">Lizeth Anzola Fernández </t>
  </si>
  <si>
    <t xml:space="preserve">Lucia Guerrero  </t>
  </si>
  <si>
    <t>Luis Arturo Forero Ronderos</t>
  </si>
  <si>
    <t xml:space="preserve">Luis Rios  </t>
  </si>
  <si>
    <t xml:space="preserve">Maria Rojas  </t>
  </si>
  <si>
    <t xml:space="preserve">Mario Mateus Vargas </t>
  </si>
  <si>
    <t>Miguel Antonio Florez Gómez</t>
  </si>
  <si>
    <t>Milton Adrian Monsalve Correa</t>
  </si>
  <si>
    <t xml:space="preserve">Mirovan Sverko  </t>
  </si>
  <si>
    <t xml:space="preserve">Natalia Zarate Torres </t>
  </si>
  <si>
    <t xml:space="preserve">Nicholas Espitia Frasser </t>
  </si>
  <si>
    <t xml:space="preserve">Nicolas Villa  </t>
  </si>
  <si>
    <t xml:space="preserve">Oscar Apraez  </t>
  </si>
  <si>
    <t xml:space="preserve">Otto García  </t>
  </si>
  <si>
    <t>Pablo Andres Garay Ardila</t>
  </si>
  <si>
    <t>Pedro Ernesto Amaya Lemus</t>
  </si>
  <si>
    <t xml:space="preserve">Pedro Poveda  </t>
  </si>
  <si>
    <t xml:space="preserve">Pedro Reyes  </t>
  </si>
  <si>
    <t xml:space="preserve">Rodrigo Buitrago Tello </t>
  </si>
  <si>
    <t xml:space="preserve">Rogelio Rodriguez Calderon </t>
  </si>
  <si>
    <t xml:space="preserve">Ruben Puchana  </t>
  </si>
  <si>
    <t xml:space="preserve">Santiago Lozano Rincón </t>
  </si>
  <si>
    <t xml:space="preserve">Steven Martínez  </t>
  </si>
  <si>
    <t xml:space="preserve">Valeria Núñez Mendieta </t>
  </si>
  <si>
    <t xml:space="preserve">Vanessa Parra  </t>
  </si>
  <si>
    <t>Alvaro Jose Vera Zambrano</t>
  </si>
  <si>
    <t>Alvaro Mateo Rojas Perez</t>
  </si>
  <si>
    <t>Angela Constanza Jerez Trujillo</t>
  </si>
  <si>
    <t>Angela Isabel De Jesus</t>
  </si>
  <si>
    <t>Angela Liliana Lara Correa</t>
  </si>
  <si>
    <t>Angela Lucila Barrios Diaz</t>
  </si>
  <si>
    <t xml:space="preserve">Angela Maria Castellanos </t>
  </si>
  <si>
    <t>Angela Maria Hincapie Florez</t>
  </si>
  <si>
    <t>Angela Maria Muñoz Cuellar</t>
  </si>
  <si>
    <t>Angela Maria Restrepo Santamaria</t>
  </si>
  <si>
    <t>Angela Maria Sanchez Sanchez</t>
  </si>
  <si>
    <t>Angela Patricia Burbano Muñoz</t>
  </si>
  <si>
    <t>Angela Patricia Morales Bulla</t>
  </si>
  <si>
    <t>Angela Sofia Molina Castillo</t>
  </si>
  <si>
    <t xml:space="preserve">Oscar Andres Rodriguez </t>
  </si>
  <si>
    <t>Oscar Daniel Florez Acuña</t>
  </si>
  <si>
    <t>Oscar Javier Bustos Ramirez</t>
  </si>
  <si>
    <t xml:space="preserve">Oscar Martinez  </t>
  </si>
  <si>
    <t xml:space="preserve">Garcia Panesso  </t>
  </si>
  <si>
    <t xml:space="preserve">Abelino Hernandez Hernandez </t>
  </si>
  <si>
    <t xml:space="preserve">Abisai D" Az Lozada </t>
  </si>
  <si>
    <t xml:space="preserve">Adan Atencio Arroyo </t>
  </si>
  <si>
    <t>Adela  Vila Rodr" Guez</t>
  </si>
  <si>
    <t>Ademir Francisco Serrano Trujillo</t>
  </si>
  <si>
    <t>Adria De Leon Torres</t>
  </si>
  <si>
    <t>Adrian Esteban Aristizabal Castro</t>
  </si>
  <si>
    <t xml:space="preserve">Adrian Fabricio Calderon </t>
  </si>
  <si>
    <t>Adrian Fernando Arcos Vargas</t>
  </si>
  <si>
    <t xml:space="preserve">Adrian Rodriguez  </t>
  </si>
  <si>
    <t xml:space="preserve">Adrian Segura  </t>
  </si>
  <si>
    <t xml:space="preserve">Adriana Amado Nagles </t>
  </si>
  <si>
    <t xml:space="preserve">Adriana Barba  </t>
  </si>
  <si>
    <t xml:space="preserve">Adriana Buitrago  </t>
  </si>
  <si>
    <t>Adriana Carolina Morantes Espejo</t>
  </si>
  <si>
    <t>Adriana Carolina Rodriguez Blanco</t>
  </si>
  <si>
    <t xml:space="preserve">Adriana Cely Silva </t>
  </si>
  <si>
    <t xml:space="preserve">Adriana Corona Salazar </t>
  </si>
  <si>
    <t>Adriana Cristina Melo Gil</t>
  </si>
  <si>
    <t xml:space="preserve">Adriana Garc" A </t>
  </si>
  <si>
    <t xml:space="preserve">Adriana Garcia Gama </t>
  </si>
  <si>
    <t xml:space="preserve">Adriana Hernandez  </t>
  </si>
  <si>
    <t>Adriana Huertas Boh" Rquez</t>
  </si>
  <si>
    <t xml:space="preserve">Adriana Lasprilla Herrera </t>
  </si>
  <si>
    <t xml:space="preserve">Adriana Mar" A Lagos </t>
  </si>
  <si>
    <t xml:space="preserve">Adriana Marcela Ib" </t>
  </si>
  <si>
    <t>Adriana Marcela Rodr" Guez</t>
  </si>
  <si>
    <t>Adriana Maria Vargas Vargas</t>
  </si>
  <si>
    <t xml:space="preserve">Adriana Ochoa  </t>
  </si>
  <si>
    <t xml:space="preserve">Adriana Orjuela Buitrago </t>
  </si>
  <si>
    <t xml:space="preserve">Adriana Osorio Ramirez </t>
  </si>
  <si>
    <t xml:space="preserve">Adriana P" Rez </t>
  </si>
  <si>
    <t>Adriana Rivera C" Rdenas</t>
  </si>
  <si>
    <t>Adriana Rocio Cifuentes Rozo</t>
  </si>
  <si>
    <t>Adriana Rocio Lozano Gonzalez</t>
  </si>
  <si>
    <t xml:space="preserve">Adriana Rodr" Guez Franco </t>
  </si>
  <si>
    <t xml:space="preserve">Adriana Rodriguez  </t>
  </si>
  <si>
    <t xml:space="preserve">Adriana S" Nchez </t>
  </si>
  <si>
    <t>Adriana Victoria Garz" N Riapiara</t>
  </si>
  <si>
    <t xml:space="preserve">Agust" N Bola Os Carrascal </t>
  </si>
  <si>
    <t>Aida Amparo Pe" A Reina</t>
  </si>
  <si>
    <t>Airasol Huertas Bola" Os</t>
  </si>
  <si>
    <t>Aissa Carolina Cortes Barbosa</t>
  </si>
  <si>
    <t xml:space="preserve">Akemy Doku  </t>
  </si>
  <si>
    <t xml:space="preserve">Alan Carrillo  </t>
  </si>
  <si>
    <t xml:space="preserve">Alba Avila  </t>
  </si>
  <si>
    <t xml:space="preserve">Alba Luc" A Meza Velasquez </t>
  </si>
  <si>
    <t xml:space="preserve">Alba Mesa  </t>
  </si>
  <si>
    <t>Alba Nury Giraldo Solorzano</t>
  </si>
  <si>
    <t>Alba Patricia Salamanca Aponte</t>
  </si>
  <si>
    <t>Alba Yolima Obregoso Rodriguez</t>
  </si>
  <si>
    <t xml:space="preserve">Albeiro Aguilar Olivera </t>
  </si>
  <si>
    <t xml:space="preserve">Albert Dami" N Del Castillo Pasos </t>
  </si>
  <si>
    <t>Alberto Caballero Mart" Nez</t>
  </si>
  <si>
    <t xml:space="preserve">Alberto G" Mez Melo </t>
  </si>
  <si>
    <t xml:space="preserve">Alberto Garz" N Giraldo </t>
  </si>
  <si>
    <t xml:space="preserve">Alberto Isaza Jaramillo </t>
  </si>
  <si>
    <t>Alberto Jesus. Cepeda Rubio</t>
  </si>
  <si>
    <t xml:space="preserve">Albina Paola Cuellar </t>
  </si>
  <si>
    <t xml:space="preserve">Alcides Pe" Aranda </t>
  </si>
  <si>
    <t xml:space="preserve">Aldemar Sarmiento  </t>
  </si>
  <si>
    <t>Aldemar Trujillo Rodr" Guez</t>
  </si>
  <si>
    <t xml:space="preserve">Aldrubal Silva Gafaro </t>
  </si>
  <si>
    <t>Aleida Montes Ordo" Ez</t>
  </si>
  <si>
    <t xml:space="preserve">Alejandra Abril Carrillo </t>
  </si>
  <si>
    <t>Alejandra Aguilar Alba" Il</t>
  </si>
  <si>
    <t xml:space="preserve">Alejandra Bernal  </t>
  </si>
  <si>
    <t xml:space="preserve">Alejandra Cadavid Rojas </t>
  </si>
  <si>
    <t xml:space="preserve">Alejandra Calder" N </t>
  </si>
  <si>
    <t xml:space="preserve">Alejandra Cano  </t>
  </si>
  <si>
    <t xml:space="preserve">Alejandra Cantor Lesmes </t>
  </si>
  <si>
    <t>Alejandra Carolina Otero Ruiz</t>
  </si>
  <si>
    <t xml:space="preserve">Alejandra Carvajal  </t>
  </si>
  <si>
    <t xml:space="preserve">Alejandra Cortes Pulido </t>
  </si>
  <si>
    <t xml:space="preserve">Alejandra Fern" Ndez Gonzalez </t>
  </si>
  <si>
    <t xml:space="preserve">Alejandra Fierro Castro </t>
  </si>
  <si>
    <t xml:space="preserve">Alejandra Gonzalez Piraquive </t>
  </si>
  <si>
    <t xml:space="preserve">Alejandra Hurtado  </t>
  </si>
  <si>
    <t xml:space="preserve">Alejandra Luengas  </t>
  </si>
  <si>
    <t xml:space="preserve">Alejandra Medina  </t>
  </si>
  <si>
    <t>Alejandra Mesa Guti" Rrez</t>
  </si>
  <si>
    <t xml:space="preserve">Alejandra Mogollon  </t>
  </si>
  <si>
    <t xml:space="preserve">Alejandra Mora  </t>
  </si>
  <si>
    <t xml:space="preserve">Alejandra Pedraza Hernandez </t>
  </si>
  <si>
    <t>Alejandra Pinzon D" Az</t>
  </si>
  <si>
    <t xml:space="preserve">Alejandra Robledo  </t>
  </si>
  <si>
    <t xml:space="preserve">Alejandra Rodriguez Cajamarca </t>
  </si>
  <si>
    <t xml:space="preserve">Alejandra Rojas Barreto </t>
  </si>
  <si>
    <t xml:space="preserve">Alejandra Rosero  </t>
  </si>
  <si>
    <t>Alejandra Ru" Z D Az</t>
  </si>
  <si>
    <t xml:space="preserve">Alejandra Salazar  </t>
  </si>
  <si>
    <t xml:space="preserve">Alejandro Acosta  </t>
  </si>
  <si>
    <t xml:space="preserve">Alejandro Arteaga Martinez </t>
  </si>
  <si>
    <t xml:space="preserve">Alejandro Cardenas Barrera </t>
  </si>
  <si>
    <t xml:space="preserve">Alejandro Casas  </t>
  </si>
  <si>
    <t xml:space="preserve">Alejandro D" Az Ardila </t>
  </si>
  <si>
    <t xml:space="preserve">Alejandro D" Az Naranjo </t>
  </si>
  <si>
    <t xml:space="preserve">Alejandro Diaz Poveda </t>
  </si>
  <si>
    <t xml:space="preserve">Alejandro G" Mez </t>
  </si>
  <si>
    <t xml:space="preserve">Alejandro Gaviria Veira </t>
  </si>
  <si>
    <t xml:space="preserve">Alejandro Guevara Alfonso </t>
  </si>
  <si>
    <t>Alejandro Guillermo Cruz Z"</t>
  </si>
  <si>
    <t xml:space="preserve">Alejandro Hincapi"  </t>
  </si>
  <si>
    <t xml:space="preserve">Alejandro Huertas Delgado </t>
  </si>
  <si>
    <t xml:space="preserve">Alejandro Jim" Nez Ospina </t>
  </si>
  <si>
    <t xml:space="preserve">Alejandro Joven Avellaneda </t>
  </si>
  <si>
    <t xml:space="preserve">Alejandro Monta" A </t>
  </si>
  <si>
    <t xml:space="preserve">Alejandro Mora Yara </t>
  </si>
  <si>
    <t xml:space="preserve">Alejandro Mu" Oz Padilla </t>
  </si>
  <si>
    <t xml:space="preserve">Alejandro Nieto Tamayo </t>
  </si>
  <si>
    <t xml:space="preserve">Alejandro Olaya  </t>
  </si>
  <si>
    <t xml:space="preserve">Alejandro Rico Zuluaga </t>
  </si>
  <si>
    <t xml:space="preserve">Alejandro Sánchez Tovar </t>
  </si>
  <si>
    <t xml:space="preserve">Alejandro Zuluaga  </t>
  </si>
  <si>
    <t xml:space="preserve">Alejandrs Vivas Ayala </t>
  </si>
  <si>
    <t xml:space="preserve">Alex Boh" Rquez </t>
  </si>
  <si>
    <t>Alex David Barranco Samper</t>
  </si>
  <si>
    <t xml:space="preserve">Alex Esteves  </t>
  </si>
  <si>
    <t>Alex Fabian Rodriguez Buitrago</t>
  </si>
  <si>
    <t xml:space="preserve">Alex Lizarazo  </t>
  </si>
  <si>
    <t xml:space="preserve">Alex Londo" O </t>
  </si>
  <si>
    <t xml:space="preserve">Alex Romero  </t>
  </si>
  <si>
    <t xml:space="preserve">Alexander Bossa  </t>
  </si>
  <si>
    <t>Alexander Camilo Villalobos Rodriguez</t>
  </si>
  <si>
    <t xml:space="preserve">Alexander Cuartas Acosta </t>
  </si>
  <si>
    <t xml:space="preserve">Alexander Galvis  </t>
  </si>
  <si>
    <t xml:space="preserve">Alexander Garavito Camacho </t>
  </si>
  <si>
    <t xml:space="preserve">Alexander Hern" Ndez </t>
  </si>
  <si>
    <t xml:space="preserve">Alexander Hernandez Morales </t>
  </si>
  <si>
    <t xml:space="preserve">Alexander Loaiza Chaguala </t>
  </si>
  <si>
    <t xml:space="preserve">Alexander Mahecha  </t>
  </si>
  <si>
    <t xml:space="preserve">Alexander Medina  </t>
  </si>
  <si>
    <t xml:space="preserve">Alexander Orozco  </t>
  </si>
  <si>
    <t xml:space="preserve">Alexander Rodriguez  </t>
  </si>
  <si>
    <t xml:space="preserve">Alexander Sua Pardo </t>
  </si>
  <si>
    <t xml:space="preserve">Alexander Sua Velandia </t>
  </si>
  <si>
    <t xml:space="preserve">Alexander Tarazona  </t>
  </si>
  <si>
    <t xml:space="preserve">Alexander Valencia Cruz </t>
  </si>
  <si>
    <t>Alexandra Acosta Pe" A</t>
  </si>
  <si>
    <t xml:space="preserve">Alexandra Baquero  </t>
  </si>
  <si>
    <t xml:space="preserve">Alexandra Bello  </t>
  </si>
  <si>
    <t xml:space="preserve">Alexandra Correa  </t>
  </si>
  <si>
    <t xml:space="preserve">Alexandra Franco Vargas </t>
  </si>
  <si>
    <t xml:space="preserve">Alexandra Gamba Cely </t>
  </si>
  <si>
    <t xml:space="preserve">Alexandra Gomez Castro </t>
  </si>
  <si>
    <t xml:space="preserve">Alexandra Gonz" Lez </t>
  </si>
  <si>
    <t xml:space="preserve">Alexandra Lopez Vallejo </t>
  </si>
  <si>
    <t xml:space="preserve">Alexandra Luc" A Laverde Osuna </t>
  </si>
  <si>
    <t>Alexandra Mej" A Guzm N</t>
  </si>
  <si>
    <t xml:space="preserve">Alexandra Melo Moreno </t>
  </si>
  <si>
    <t>Alexandra Morales P" Ez</t>
  </si>
  <si>
    <t>Alexandra Ram" Rez Rodr Guez</t>
  </si>
  <si>
    <t xml:space="preserve">Alexandra Sierra  </t>
  </si>
  <si>
    <t xml:space="preserve">Alexandra Trujillo  </t>
  </si>
  <si>
    <t>Alexandra Uribe Alarc" N</t>
  </si>
  <si>
    <t xml:space="preserve">Alexandra Vega Lara </t>
  </si>
  <si>
    <t xml:space="preserve">Alexandre Sanchez  </t>
  </si>
  <si>
    <t xml:space="preserve">Alexis Mu" Oz </t>
  </si>
  <si>
    <t xml:space="preserve">Alexis Ruiz Medina </t>
  </si>
  <si>
    <t xml:space="preserve">Alfonso Dur" N Chico </t>
  </si>
  <si>
    <t xml:space="preserve">Alfonso Gutierrez Gutierrez </t>
  </si>
  <si>
    <t xml:space="preserve">Alfonso Rodriguez  </t>
  </si>
  <si>
    <t xml:space="preserve">Alfonso Santos Arias </t>
  </si>
  <si>
    <t>Alfred Steven Cupajita Sepulveda</t>
  </si>
  <si>
    <t xml:space="preserve">Alfredo Mejia  </t>
  </si>
  <si>
    <t xml:space="preserve">Alfredo Sierra  </t>
  </si>
  <si>
    <t xml:space="preserve">All" Son Maria Guti Rrez N </t>
  </si>
  <si>
    <t xml:space="preserve">Allison Cruz Luque </t>
  </si>
  <si>
    <t>Alvaro Daniel Pati" O Moncayo</t>
  </si>
  <si>
    <t>Alvaro David Pe" Aranda Chaves</t>
  </si>
  <si>
    <t>Alvaro Eduardo Leon Figueroa</t>
  </si>
  <si>
    <t xml:space="preserve">Alvaro Esteban Melo </t>
  </si>
  <si>
    <t xml:space="preserve">Alvaro Gomez  </t>
  </si>
  <si>
    <t xml:space="preserve">Alvaro Malo Bernal </t>
  </si>
  <si>
    <t>Alvaro Miguel Daza Hern"</t>
  </si>
  <si>
    <t>Amado Augusto Quintero P"</t>
  </si>
  <si>
    <t xml:space="preserve">Amalia Rivera  </t>
  </si>
  <si>
    <t xml:space="preserve">Amanda Garz" N </t>
  </si>
  <si>
    <t xml:space="preserve">Amanda Mendieta Guzman </t>
  </si>
  <si>
    <t xml:space="preserve">Ana Mar" A Castro Beltran </t>
  </si>
  <si>
    <t>Ana Bolena Cardozo Figueroa</t>
  </si>
  <si>
    <t>Ana Cecilia S" Nchez M</t>
  </si>
  <si>
    <t>Ana Cristina Lopez Noriega</t>
  </si>
  <si>
    <t xml:space="preserve">Ana Cubides  </t>
  </si>
  <si>
    <t>Ana Fabiana Farf" N Diaz</t>
  </si>
  <si>
    <t>Ana Ferley Herrera Vargas</t>
  </si>
  <si>
    <t xml:space="preserve">Ana Luc" A Jaramillo Sierra </t>
  </si>
  <si>
    <t>Ana Lucia Mart" Nez Bonilla</t>
  </si>
  <si>
    <t>Ana Luisa Flechas Camacho</t>
  </si>
  <si>
    <t xml:space="preserve">Ana Mar" A Aponte Cepeda </t>
  </si>
  <si>
    <t xml:space="preserve">Ana Mar" A Aranguren Aranguren </t>
  </si>
  <si>
    <t>Ana Mar" A Aristiz Bal Ospina</t>
  </si>
  <si>
    <t xml:space="preserve">Ana Mar" A Aristizabal Osorio </t>
  </si>
  <si>
    <t>Ana Mar" A Camargo D Az</t>
  </si>
  <si>
    <t xml:space="preserve">Ana Mar" A Dallos Valenzuela </t>
  </si>
  <si>
    <t>Ana Mar" A G Mez Quintero</t>
  </si>
  <si>
    <t xml:space="preserve">Ana Mar" A Guerra Bernal </t>
  </si>
  <si>
    <t xml:space="preserve">Ana Mar" A Hakspiel </t>
  </si>
  <si>
    <t>Ana Mar" A Hern Ndez Barrios</t>
  </si>
  <si>
    <t xml:space="preserve">Ana Mar" A Herrera. Avila </t>
  </si>
  <si>
    <t xml:space="preserve">Ana Mar" A Lleras </t>
  </si>
  <si>
    <t xml:space="preserve">Ana Mar" A Mantilla Sarmiento </t>
  </si>
  <si>
    <t xml:space="preserve">Ana Mar" A Moreno </t>
  </si>
  <si>
    <t xml:space="preserve">Ana Mar" A Polanco Botero </t>
  </si>
  <si>
    <t xml:space="preserve">Ana Mar" A Quimbaya Guendica </t>
  </si>
  <si>
    <t>Ana Mar" A Ria O Gu</t>
  </si>
  <si>
    <t xml:space="preserve">Ana Mar" A Sandoval Combariza </t>
  </si>
  <si>
    <t xml:space="preserve">Ana Mar" A Sarmiento </t>
  </si>
  <si>
    <t>Ana Mar" A Torres Gonz Lez</t>
  </si>
  <si>
    <t xml:space="preserve">Ana Mar" A Valencia Orjuela </t>
  </si>
  <si>
    <t xml:space="preserve">Ana Mar" A Villamil Camacho </t>
  </si>
  <si>
    <t>Ana Marcela Chinome Avellaneda</t>
  </si>
  <si>
    <t>Ana Maria Amar Otero</t>
  </si>
  <si>
    <t>Ana Maria Barbosa Montoya</t>
  </si>
  <si>
    <t>Ana Maria Calvo Ayala</t>
  </si>
  <si>
    <t xml:space="preserve">Ana Maria Castro </t>
  </si>
  <si>
    <t xml:space="preserve">Ana Maria Galvis </t>
  </si>
  <si>
    <t>Ana Maria Garcia Avendano</t>
  </si>
  <si>
    <t>Ana María Montañez Boada</t>
  </si>
  <si>
    <t>Ana Maria Munevar Ortiz</t>
  </si>
  <si>
    <t>Ana Maria Rosas Garavito</t>
  </si>
  <si>
    <t>Ana Maria Verano Puche</t>
  </si>
  <si>
    <t>Ana Milena Bermeo Nogueta</t>
  </si>
  <si>
    <t>Ana Milena Coronado Rodriguez</t>
  </si>
  <si>
    <t>Ana Milena Díaz Abril</t>
  </si>
  <si>
    <t>Ana Paula Buitrago Lagos</t>
  </si>
  <si>
    <t>Ana Raquel Bautista Arias</t>
  </si>
  <si>
    <t xml:space="preserve">Ana Rojas  </t>
  </si>
  <si>
    <t xml:space="preserve">Ana Rosero  </t>
  </si>
  <si>
    <t xml:space="preserve">Ana Silvera  </t>
  </si>
  <si>
    <t>Ana Sofia Bulla Garzon</t>
  </si>
  <si>
    <t xml:space="preserve">Ana Sofia Vega </t>
  </si>
  <si>
    <t>Ana Victoria Estrada Cruz</t>
  </si>
  <si>
    <t xml:space="preserve">Ana Villamizar  </t>
  </si>
  <si>
    <t xml:space="preserve">Ana Vinasco  </t>
  </si>
  <si>
    <t>Ana Virginia Bola" Os Castro</t>
  </si>
  <si>
    <t>Ana Yulieth Martinez Portela</t>
  </si>
  <si>
    <t xml:space="preserve">Anacristina Bayona Lopez </t>
  </si>
  <si>
    <t>Anderson Andres Alzate Londo"</t>
  </si>
  <si>
    <t>Anderson Daniel Garcia Vargas</t>
  </si>
  <si>
    <t>Anderson Fabian Reyes Uribe</t>
  </si>
  <si>
    <t>Anderson Ferney Sandoval Guzman"</t>
  </si>
  <si>
    <t>Anderson Huertas Rodr" Guez</t>
  </si>
  <si>
    <t>Anderson J Castillo Parada</t>
  </si>
  <si>
    <t>Anderson Joseph Mart" Nez Chavarrio</t>
  </si>
  <si>
    <t xml:space="preserve">Anderson Puentes Carvajal </t>
  </si>
  <si>
    <t xml:space="preserve">Andersson Rincon Yepes </t>
  </si>
  <si>
    <t xml:space="preserve">Andersson Rodriguez  </t>
  </si>
  <si>
    <t xml:space="preserve">Andr" S Alberto Ayala Fl Rez </t>
  </si>
  <si>
    <t xml:space="preserve">Andr" S Alfonso Lozano Mora  </t>
  </si>
  <si>
    <t xml:space="preserve">Andr" S Ar Valo Espejo </t>
  </si>
  <si>
    <t xml:space="preserve">Andr" S Avenda O Mayorga </t>
  </si>
  <si>
    <t xml:space="preserve">Andr" S Ayala  </t>
  </si>
  <si>
    <t xml:space="preserve">Andr" S Borda Villegas  </t>
  </si>
  <si>
    <t xml:space="preserve">Andr" S Celis  </t>
  </si>
  <si>
    <t xml:space="preserve">Andr" S Colmenares  </t>
  </si>
  <si>
    <t xml:space="preserve">Andr" S Cu Llar </t>
  </si>
  <si>
    <t xml:space="preserve">Andr" S Eduardo Pe A Guerra </t>
  </si>
  <si>
    <t xml:space="preserve">Andr" S Enrique Molina Fern Ndez De Castro </t>
  </si>
  <si>
    <t xml:space="preserve">Andr" S Felipe Aguilera S Nchez </t>
  </si>
  <si>
    <t xml:space="preserve">Andr" S Felipe Aldana Ospina  </t>
  </si>
  <si>
    <t xml:space="preserve">Andr" S Felipe Ardila Ardila  </t>
  </si>
  <si>
    <t xml:space="preserve">Andr" S Felipe Ardila Vega  </t>
  </si>
  <si>
    <t xml:space="preserve">Andr" S Felipe Arevalo Ramos  </t>
  </si>
  <si>
    <t xml:space="preserve">Andr" S Felipe Arias S Nchez </t>
  </si>
  <si>
    <t xml:space="preserve">Andr" S Felipe Berm Dez Capera </t>
  </si>
  <si>
    <t xml:space="preserve">Andr" S Felipe Blanco Figueroa  </t>
  </si>
  <si>
    <t xml:space="preserve">Andr" S Felipe Bolivar Arteaga  </t>
  </si>
  <si>
    <t xml:space="preserve">Andr" S Felipe Cala Ayubi  </t>
  </si>
  <si>
    <t xml:space="preserve">Andr" S Felipe Casta O Grajales </t>
  </si>
  <si>
    <t xml:space="preserve">Andr" S Felipe Cifuentes  </t>
  </si>
  <si>
    <t>Andr" S Felipe Gonz Lez Hern Ndez</t>
  </si>
  <si>
    <t xml:space="preserve">Andr" S Felipe Gonzaldz M Ndez </t>
  </si>
  <si>
    <t xml:space="preserve">Andr" S Felipe Gualdr N Ferreira </t>
  </si>
  <si>
    <t xml:space="preserve">Andr" S Felipe Naranjo Forero  </t>
  </si>
  <si>
    <t>Andr" S Felipe Ni O Su Rez</t>
  </si>
  <si>
    <t xml:space="preserve">Andr" S Felipe Pedraza Gonzalez  </t>
  </si>
  <si>
    <t xml:space="preserve">Andr" S Felipe Quin J Come </t>
  </si>
  <si>
    <t>Andr" S Felipe Rebell N S Nchez</t>
  </si>
  <si>
    <t xml:space="preserve">Andr" S Felipe Rengifo S Nchez </t>
  </si>
  <si>
    <t xml:space="preserve">Andr" S Felipe Torres Mancipe  </t>
  </si>
  <si>
    <t xml:space="preserve">Andr" S Felipe Torres-Meri O </t>
  </si>
  <si>
    <t xml:space="preserve">Andr" S Felipe Vargas Gonz Lez </t>
  </si>
  <si>
    <t xml:space="preserve">Andr" S Felipe Vel Squez Sanabria </t>
  </si>
  <si>
    <t xml:space="preserve">Andr" S Felipe Velandia Latorre  </t>
  </si>
  <si>
    <t xml:space="preserve">Andr" S Felipe Zapata Aguilar  </t>
  </si>
  <si>
    <t xml:space="preserve">Andr" S Fernando Cita Romero  </t>
  </si>
  <si>
    <t xml:space="preserve">Andr" S Fernando Florez Cifuentes  </t>
  </si>
  <si>
    <t xml:space="preserve">Andr" S Fernando Sarmiento Galvis  </t>
  </si>
  <si>
    <t xml:space="preserve">Andr" S Garc A Ospina </t>
  </si>
  <si>
    <t xml:space="preserve">Andr" S Garc A Pinto </t>
  </si>
  <si>
    <t xml:space="preserve">Andr" S Giraldo  </t>
  </si>
  <si>
    <t xml:space="preserve">Andr" S Gonz Lez </t>
  </si>
  <si>
    <t xml:space="preserve">Andr" S Guerrero  </t>
  </si>
  <si>
    <t xml:space="preserve">Andr" S Gutierrez  </t>
  </si>
  <si>
    <t xml:space="preserve">Andr" S Horacio Ramirez D Az </t>
  </si>
  <si>
    <t xml:space="preserve">Andr" S Iv N Quimbayo Romero </t>
  </si>
  <si>
    <t xml:space="preserve">Andr" S L Pez </t>
  </si>
  <si>
    <t xml:space="preserve">Andr" S Lara  Vila </t>
  </si>
  <si>
    <t xml:space="preserve">Andr" S Leonardo Londo O Reyes </t>
  </si>
  <si>
    <t xml:space="preserve">Andr" S Leonardo Nieto C Rdenas </t>
  </si>
  <si>
    <t xml:space="preserve">Andr" S Linares  </t>
  </si>
  <si>
    <t xml:space="preserve">Andr" S Manuel Torres  </t>
  </si>
  <si>
    <t xml:space="preserve">Andr" S Mar N </t>
  </si>
  <si>
    <t xml:space="preserve">Andr" S Mart Nez Gualteros </t>
  </si>
  <si>
    <t xml:space="preserve">Andr" S Mauricio Gil S Nchez </t>
  </si>
  <si>
    <t xml:space="preserve">Andr" S Mauricio Pulido Sarmiento  </t>
  </si>
  <si>
    <t xml:space="preserve">Andr" S Mel Ndez </t>
  </si>
  <si>
    <t xml:space="preserve">Andr" S Melo  </t>
  </si>
  <si>
    <t xml:space="preserve">Andr" S Parra Rodr Guez </t>
  </si>
  <si>
    <t xml:space="preserve">Andr" S Pulido Hern Ndez </t>
  </si>
  <si>
    <t xml:space="preserve">Andr" S Ramos  </t>
  </si>
  <si>
    <t xml:space="preserve">Andr" S Reyes  </t>
  </si>
  <si>
    <t xml:space="preserve">Andr" S Ricardo Burgos Guti Rrez </t>
  </si>
  <si>
    <t xml:space="preserve">Andr" S Riveros  </t>
  </si>
  <si>
    <t xml:space="preserve">Andr" S Rodr Guez Morales </t>
  </si>
  <si>
    <t xml:space="preserve">Andr" S Ropero  </t>
  </si>
  <si>
    <t xml:space="preserve">Andr" S Sanz Becerra  </t>
  </si>
  <si>
    <t xml:space="preserve">Andr" S Soto Calder N </t>
  </si>
  <si>
    <t xml:space="preserve">Andr" S Vargas C  </t>
  </si>
  <si>
    <t xml:space="preserve">Andr" S Vasquez Pe A </t>
  </si>
  <si>
    <t xml:space="preserve">Andrea A Ayala </t>
  </si>
  <si>
    <t xml:space="preserve">Andrea Abaunza Galvis </t>
  </si>
  <si>
    <t>Andrea Acosta Rodr" Guez</t>
  </si>
  <si>
    <t xml:space="preserve">Andrea Alvarez  </t>
  </si>
  <si>
    <t xml:space="preserve">Andrea Anzola Velandia </t>
  </si>
  <si>
    <t xml:space="preserve">Andrea Arboleda  </t>
  </si>
  <si>
    <t xml:space="preserve">Andrea Barbosa Gonzalez </t>
  </si>
  <si>
    <t xml:space="preserve">Andrea Beltr" N Cifuentes </t>
  </si>
  <si>
    <t xml:space="preserve">Andrea Berrio  </t>
  </si>
  <si>
    <t xml:space="preserve">Andrea Bonilla  </t>
  </si>
  <si>
    <t xml:space="preserve">Andrea Cabanzo  </t>
  </si>
  <si>
    <t xml:space="preserve">Andrea Caicedo  </t>
  </si>
  <si>
    <t xml:space="preserve">Andrea Camacho  </t>
  </si>
  <si>
    <t>Andrea Camila Gil Silva</t>
  </si>
  <si>
    <t>Andrea Carilina Gomez Camargo</t>
  </si>
  <si>
    <t xml:space="preserve">Andrea Carolina Escobar </t>
  </si>
  <si>
    <t>Andrea Carolina Fonseca Torres</t>
  </si>
  <si>
    <t>Andrea Carolina Rodr" Guez Rinc</t>
  </si>
  <si>
    <t xml:space="preserve">Andrea Catalina Vela </t>
  </si>
  <si>
    <t>Andrea Del Pilar Castillo</t>
  </si>
  <si>
    <t>Andrea Del Pilar Mantilla</t>
  </si>
  <si>
    <t>Andrea Del Pilar Pinto</t>
  </si>
  <si>
    <t>Andrea Del Pilar Quintero</t>
  </si>
  <si>
    <t xml:space="preserve">Andrea Emilse Diaz </t>
  </si>
  <si>
    <t xml:space="preserve">Andrea Florez Reyes </t>
  </si>
  <si>
    <t xml:space="preserve">Andrea Gonzalez  </t>
  </si>
  <si>
    <t xml:space="preserve">Andrea Hurtado  </t>
  </si>
  <si>
    <t xml:space="preserve">Andrea Jaramillo  </t>
  </si>
  <si>
    <t>Andrea Lara Gonz" Lez</t>
  </si>
  <si>
    <t xml:space="preserve">Andrea Matiz  </t>
  </si>
  <si>
    <t xml:space="preserve">Andrea Mejia  </t>
  </si>
  <si>
    <t>Andrea Milena Bernal Rodriguez</t>
  </si>
  <si>
    <t xml:space="preserve">Andrea Morantes Gil </t>
  </si>
  <si>
    <t xml:space="preserve">Andrea Murcia  </t>
  </si>
  <si>
    <t>Andrea Natalia Medina Miranda</t>
  </si>
  <si>
    <t>Andrea Nataly Moreno Medina</t>
  </si>
  <si>
    <t xml:space="preserve">Andrea Neira  </t>
  </si>
  <si>
    <t xml:space="preserve">Andrea Orjuela  </t>
  </si>
  <si>
    <t xml:space="preserve">Andrea Paola Monta" </t>
  </si>
  <si>
    <t>Andrea Paolett Hern" Ndez Rodr</t>
  </si>
  <si>
    <t xml:space="preserve">Andrea Prieto  </t>
  </si>
  <si>
    <t xml:space="preserve">Andrea Rincon Gonzalez </t>
  </si>
  <si>
    <t xml:space="preserve">Andrea Rodr" Guez Delgadillo </t>
  </si>
  <si>
    <t xml:space="preserve">Andrea Rodriguez  </t>
  </si>
  <si>
    <t xml:space="preserve">Andrea Ruiz  </t>
  </si>
  <si>
    <t>Andrea Sofia Izquierdo Guaqueta</t>
  </si>
  <si>
    <t>Andrea Tatiana Bonilla Zumaqu"</t>
  </si>
  <si>
    <t>Andrea Teresa Fajardo Restrepo</t>
  </si>
  <si>
    <t xml:space="preserve">Andrea Torres  </t>
  </si>
  <si>
    <t xml:space="preserve">Andrea Valencia Torres </t>
  </si>
  <si>
    <t xml:space="preserve">Andrea Vasquez Pulido </t>
  </si>
  <si>
    <t>Andrea Zapata Carre" O</t>
  </si>
  <si>
    <t xml:space="preserve">Andres Angarita  </t>
  </si>
  <si>
    <t xml:space="preserve">Andres Avila Castrillo </t>
  </si>
  <si>
    <t xml:space="preserve">Andres Bravo Diaz </t>
  </si>
  <si>
    <t>Andres David Gil S"</t>
  </si>
  <si>
    <t>Andres De La Rosa</t>
  </si>
  <si>
    <t>Andres Felipe Barrios Vargas</t>
  </si>
  <si>
    <t xml:space="preserve">Andres Felipe Belalcazar </t>
  </si>
  <si>
    <t>Andres Felipe Bermudez Gomez</t>
  </si>
  <si>
    <t xml:space="preserve">Andres Felipe Castro </t>
  </si>
  <si>
    <t>Andres Felipe Castro Morales</t>
  </si>
  <si>
    <t>Andres Felipe Gomez Galeano</t>
  </si>
  <si>
    <t>Andres Felipe Perez Murcia</t>
  </si>
  <si>
    <t>Andres Felipe Pineda Cuevas</t>
  </si>
  <si>
    <t>Andres Felipe Rodriguez Herrera</t>
  </si>
  <si>
    <t>Andres Felipe Rojas Espitia</t>
  </si>
  <si>
    <t>Andres Felipe Tamayo Rios</t>
  </si>
  <si>
    <t>Andres Fernando Gonzalez Ortega</t>
  </si>
  <si>
    <t xml:space="preserve">Andres G" Mez </t>
  </si>
  <si>
    <t xml:space="preserve">Andres Garc" A </t>
  </si>
  <si>
    <t xml:space="preserve">Andres Garibello  </t>
  </si>
  <si>
    <t xml:space="preserve">Andres Gayon  </t>
  </si>
  <si>
    <t xml:space="preserve">Andres Gomez Herrera </t>
  </si>
  <si>
    <t xml:space="preserve">Andres Gomez Marquez </t>
  </si>
  <si>
    <t>Andres Gonzalo Correa Laiton</t>
  </si>
  <si>
    <t xml:space="preserve">Andres Guevara  </t>
  </si>
  <si>
    <t xml:space="preserve">Andres Guti" Rrez </t>
  </si>
  <si>
    <t xml:space="preserve">Andres Guti" Rrez Zapata </t>
  </si>
  <si>
    <t xml:space="preserve">Andres Jimenez  </t>
  </si>
  <si>
    <t xml:space="preserve">Andres Leon  </t>
  </si>
  <si>
    <t>Andres Leonardo Torres Garc"</t>
  </si>
  <si>
    <t xml:space="preserve">Andres Lopez  </t>
  </si>
  <si>
    <t xml:space="preserve">Andres Marin  </t>
  </si>
  <si>
    <t>Andres Mauricio Acosta Castro</t>
  </si>
  <si>
    <t>Andres Mauricio Cruz Vargas</t>
  </si>
  <si>
    <t>Andres Mauricio Robayo Jimenez</t>
  </si>
  <si>
    <t xml:space="preserve">Andres Mauricio Uribe </t>
  </si>
  <si>
    <t xml:space="preserve">Andres Reyes  </t>
  </si>
  <si>
    <t>Andres Rivera Rivera Cortes</t>
  </si>
  <si>
    <t xml:space="preserve">Andres Rodriguez  </t>
  </si>
  <si>
    <t xml:space="preserve">Andres Rojas Rodriguez </t>
  </si>
  <si>
    <t xml:space="preserve">Andres Romero  </t>
  </si>
  <si>
    <t xml:space="preserve">Andres Rozo  </t>
  </si>
  <si>
    <t xml:space="preserve">Andres Rueda  </t>
  </si>
  <si>
    <t xml:space="preserve">Andres Saavedra  </t>
  </si>
  <si>
    <t xml:space="preserve">Andres Salazar  </t>
  </si>
  <si>
    <t xml:space="preserve">Andres Sanz  </t>
  </si>
  <si>
    <t xml:space="preserve">Andres Serna  </t>
  </si>
  <si>
    <t xml:space="preserve">Andres Soler Sarmiento </t>
  </si>
  <si>
    <t xml:space="preserve">Andres Vallejo Gomez </t>
  </si>
  <si>
    <t xml:space="preserve">Andres Varon  </t>
  </si>
  <si>
    <t xml:space="preserve">Andres Villarroel Barrera </t>
  </si>
  <si>
    <t xml:space="preserve">Andrey Bello  </t>
  </si>
  <si>
    <t>Andriu Su" Rez Gonz Lez</t>
  </si>
  <si>
    <t>Andy Fabian Gonzalez Rodriguez</t>
  </si>
  <si>
    <t xml:space="preserve">Ang" Lica Alvarez  </t>
  </si>
  <si>
    <t xml:space="preserve">Ang" Lica C Spedes Manrique </t>
  </si>
  <si>
    <t xml:space="preserve">Ang" Lica Coderque  </t>
  </si>
  <si>
    <t xml:space="preserve">Ang" Lica D Az </t>
  </si>
  <si>
    <t xml:space="preserve">Ang" Lica Galeano Ayala  </t>
  </si>
  <si>
    <t xml:space="preserve">Ang" Lica Janeth P Rez Castiblanco </t>
  </si>
  <si>
    <t xml:space="preserve">Ang" Lica Mar A Casallas Perea </t>
  </si>
  <si>
    <t>Ang" Lica Mar A Granados Hern Ndez</t>
  </si>
  <si>
    <t xml:space="preserve">Ang" Lica Mar A Parada Pineda </t>
  </si>
  <si>
    <t xml:space="preserve">Ang" Lica Maria Madero Mart Nez </t>
  </si>
  <si>
    <t xml:space="preserve">Ang" Lica Maria Quintana Linares  </t>
  </si>
  <si>
    <t xml:space="preserve">Ang" Lica Monta A </t>
  </si>
  <si>
    <t xml:space="preserve">Ang" Lica Moreno  </t>
  </si>
  <si>
    <t xml:space="preserve">Ang" Lica Ojeda  </t>
  </si>
  <si>
    <t xml:space="preserve">Ang" Lica Reyes  </t>
  </si>
  <si>
    <t xml:space="preserve">Angee Aldana  </t>
  </si>
  <si>
    <t xml:space="preserve">Angee Lopez  </t>
  </si>
  <si>
    <t>Ángel De JesIºs Diaz</t>
  </si>
  <si>
    <t>Angel Eduardo Rodr" Guez Arguello</t>
  </si>
  <si>
    <t>Angel Maria Obando Benavides</t>
  </si>
  <si>
    <t xml:space="preserve">Angel S" Nchez </t>
  </si>
  <si>
    <t>Angela Alexandra Diaz Rivera</t>
  </si>
  <si>
    <t xml:space="preserve">Angela Estefan" A Mora Bonilla </t>
  </si>
  <si>
    <t xml:space="preserve">Angela Mar" A Astahiza </t>
  </si>
  <si>
    <t>Angela Maria Barbosa Calderon</t>
  </si>
  <si>
    <t>Angela Maria Charria Laverde</t>
  </si>
  <si>
    <t>Angela Maria Prado Bravo</t>
  </si>
  <si>
    <t xml:space="preserve">Angela Mill" N </t>
  </si>
  <si>
    <t xml:space="preserve">Angela Mora  </t>
  </si>
  <si>
    <t xml:space="preserve">Angela Paez  </t>
  </si>
  <si>
    <t>Angela Paola Maldonado Garc"</t>
  </si>
  <si>
    <t xml:space="preserve">Angela Parra  </t>
  </si>
  <si>
    <t>Angela Patricia Belalc" Zar Gonzales</t>
  </si>
  <si>
    <t xml:space="preserve">Angela Patricia Bravo </t>
  </si>
  <si>
    <t>Angela Patricia Jimenez Montiel</t>
  </si>
  <si>
    <t>Angela Patricia Medina Diaz</t>
  </si>
  <si>
    <t>Angela Patricia Pantoja Moreno</t>
  </si>
  <si>
    <t>Angela Patricia Sacando Velasquez</t>
  </si>
  <si>
    <t>Angela Patricia Tamayo Chac"</t>
  </si>
  <si>
    <t xml:space="preserve">Angela Pedraza  </t>
  </si>
  <si>
    <t xml:space="preserve">Angela Pinzon  </t>
  </si>
  <si>
    <t xml:space="preserve">Angela Quintana  </t>
  </si>
  <si>
    <t xml:space="preserve">Angela Roc" O Puentes Jimenez </t>
  </si>
  <si>
    <t>Angela Rocio Tuta Rincon</t>
  </si>
  <si>
    <t xml:space="preserve">Angela Torres  </t>
  </si>
  <si>
    <t xml:space="preserve">Angela Urrea  </t>
  </si>
  <si>
    <t xml:space="preserve">Angelica Carranza  </t>
  </si>
  <si>
    <t xml:space="preserve">Angelica Cocom"  </t>
  </si>
  <si>
    <t xml:space="preserve">Angelica Gonzalez Forero </t>
  </si>
  <si>
    <t>Angelica Maria Gil Escobar</t>
  </si>
  <si>
    <t>Angelica Milena Roncancio Cortes</t>
  </si>
  <si>
    <t xml:space="preserve">Angelica Montenegro  </t>
  </si>
  <si>
    <t xml:space="preserve">Angelica Pardo  </t>
  </si>
  <si>
    <t xml:space="preserve">Angelica Pe" A </t>
  </si>
  <si>
    <t xml:space="preserve">Angelica Rincon  </t>
  </si>
  <si>
    <t xml:space="preserve">Angelica Rosero Martinez </t>
  </si>
  <si>
    <t xml:space="preserve">Angie Cadena Colmenares </t>
  </si>
  <si>
    <t>Angie Carolina Boh" Rquez Le</t>
  </si>
  <si>
    <t>Angie Carolina Polo Avenda"</t>
  </si>
  <si>
    <t>Angie Carolina S" Nchez Narv</t>
  </si>
  <si>
    <t>Angie Daniela Bonilla Rodriguez</t>
  </si>
  <si>
    <t>Angie Elizabeth Urrea Torres</t>
  </si>
  <si>
    <t xml:space="preserve">Angie Hernandez  </t>
  </si>
  <si>
    <t xml:space="preserve">Angie Hurtado Russi </t>
  </si>
  <si>
    <t xml:space="preserve">Angie Jaramillo Cadena </t>
  </si>
  <si>
    <t>Angie Katerine Venegas Castelblanco</t>
  </si>
  <si>
    <t>Angie Katherin Martinez Sastoque</t>
  </si>
  <si>
    <t xml:space="preserve">Angie Katherine Cruz </t>
  </si>
  <si>
    <t>Angie Katherine Forero Rojas</t>
  </si>
  <si>
    <t>Angie Liliana Cardozo Ariza</t>
  </si>
  <si>
    <t>Angie Liliana Mora Jimenez</t>
  </si>
  <si>
    <t>Angie Lizeth Gonz" Lez Devia</t>
  </si>
  <si>
    <t>Angie Lizeth Guzm" N Vargas</t>
  </si>
  <si>
    <t>Angie Paola Montenegro Alvarado</t>
  </si>
  <si>
    <t>Angie Paola Naranjo Delgado</t>
  </si>
  <si>
    <t xml:space="preserve">Angie Pe" A Penagos </t>
  </si>
  <si>
    <t>Angie Roa Beltr" N</t>
  </si>
  <si>
    <t>Angie Roci"  Arevalo Gonz Lez</t>
  </si>
  <si>
    <t>Angie Sharirj P" Rez Lopez</t>
  </si>
  <si>
    <t>Angie Steffi Flechas Quir"</t>
  </si>
  <si>
    <t>Angie Telles Bar" N</t>
  </si>
  <si>
    <t xml:space="preserve">Angye Toro  </t>
  </si>
  <si>
    <t xml:space="preserve">Annie Botia  </t>
  </si>
  <si>
    <t xml:space="preserve">Antonio Gama Bermudez </t>
  </si>
  <si>
    <t xml:space="preserve">Anvel Suarez  </t>
  </si>
  <si>
    <t xml:space="preserve">Anyela M" Smela </t>
  </si>
  <si>
    <t>Anyelina Hern" Ndez Mej A</t>
  </si>
  <si>
    <t xml:space="preserve">Anyelith Jacobo  </t>
  </si>
  <si>
    <t>Anyi Daniela Fiquitiva Ram"</t>
  </si>
  <si>
    <t>Anyi Lorena Alba Castro</t>
  </si>
  <si>
    <t>Anyi Paola Torres Puentes</t>
  </si>
  <si>
    <t xml:space="preserve">Arcadio Morales Villegas </t>
  </si>
  <si>
    <t xml:space="preserve">Ariana Perea Rubiano </t>
  </si>
  <si>
    <t>Arlex Jose Guerrero Figueroa</t>
  </si>
  <si>
    <t xml:space="preserve">Armando Jimenez  </t>
  </si>
  <si>
    <t xml:space="preserve">Armando Plata Quesada </t>
  </si>
  <si>
    <t>Armida Maria Puche Lacharme</t>
  </si>
  <si>
    <t xml:space="preserve">Arnold Andres Lara </t>
  </si>
  <si>
    <t>Arnold Esteban Brice" O Mahecha</t>
  </si>
  <si>
    <t xml:space="preserve">Arnold Farid Torres </t>
  </si>
  <si>
    <t xml:space="preserve">Arturo Crespo  </t>
  </si>
  <si>
    <t xml:space="preserve">Astrid Beltr" N Aguilar </t>
  </si>
  <si>
    <t xml:space="preserve">Astrid Carolina Ruiz </t>
  </si>
  <si>
    <t>Astrid Elena Orozco Duque</t>
  </si>
  <si>
    <t>Astrid Helena Cristancho Palacio</t>
  </si>
  <si>
    <t>Astrid Ivonne Ruales Jaramillo</t>
  </si>
  <si>
    <t>Astrid Milena Tolosa Rodr"</t>
  </si>
  <si>
    <t>Astrid Paola Parra Bejarano</t>
  </si>
  <si>
    <t>Augusto Giovanni Conde Gil</t>
  </si>
  <si>
    <t>Augusto Nicolas Pachon Fonseca</t>
  </si>
  <si>
    <t xml:space="preserve">Augusto Ricardo Moreno </t>
  </si>
  <si>
    <t>Aura Ca"  N</t>
  </si>
  <si>
    <t>Aura Fernanda Sarmiento Silva</t>
  </si>
  <si>
    <t xml:space="preserve">Aura Gaona  </t>
  </si>
  <si>
    <t>Aura Jaqueline Ariza Garc"</t>
  </si>
  <si>
    <t>Aura Mercedes Vargas Cendales</t>
  </si>
  <si>
    <t>Aurora Mercedes Campo Saumet</t>
  </si>
  <si>
    <t xml:space="preserve">Axel Var" N Lopez </t>
  </si>
  <si>
    <t xml:space="preserve">Azucena Naranjo Torres </t>
  </si>
  <si>
    <t xml:space="preserve">Bairon Amortegui Medina </t>
  </si>
  <si>
    <t xml:space="preserve">Bayron Triana Arias </t>
  </si>
  <si>
    <t>Beatriz Fernanda Sanabria Hern"</t>
  </si>
  <si>
    <t xml:space="preserve">Beatriz P" Rez </t>
  </si>
  <si>
    <t xml:space="preserve">Bel" N Asensio  </t>
  </si>
  <si>
    <t xml:space="preserve">Benjam" N Andres Sep Lveda Saavedra </t>
  </si>
  <si>
    <t xml:space="preserve">Benjamin Hernandez  </t>
  </si>
  <si>
    <t xml:space="preserve">Bernarda Pardo Pardo </t>
  </si>
  <si>
    <t xml:space="preserve">Bernardino Figueroa  </t>
  </si>
  <si>
    <t>Bernardo Rodr?Guez Gu" Queta</t>
  </si>
  <si>
    <t xml:space="preserve">Berta Acosta Buelvas </t>
  </si>
  <si>
    <t xml:space="preserve">Berta Duarte  </t>
  </si>
  <si>
    <t xml:space="preserve">Bertha G" Mez Moreno </t>
  </si>
  <si>
    <t>Bibiana Andrea Taborda Acevedo</t>
  </si>
  <si>
    <t>Bibiana Castillo Rodr" Guez</t>
  </si>
  <si>
    <t xml:space="preserve">Bibiana Mora  </t>
  </si>
  <si>
    <t xml:space="preserve">Bibiana Prieto  </t>
  </si>
  <si>
    <t xml:space="preserve">Bibiana Quintana  </t>
  </si>
  <si>
    <t xml:space="preserve">Billy Mike Mendoza </t>
  </si>
  <si>
    <t>Bilma Johana Cordoba Enciso</t>
  </si>
  <si>
    <t>Blanca Aurora Duran Quintero</t>
  </si>
  <si>
    <t>Blanca Cecilia Robayo Navarrete</t>
  </si>
  <si>
    <t xml:space="preserve">Blanca Jimenez  </t>
  </si>
  <si>
    <t xml:space="preserve">Blanca Luz Cadena </t>
  </si>
  <si>
    <t>Blanca Matilde Guevara Santos</t>
  </si>
  <si>
    <t xml:space="preserve">Boris Lenis  </t>
  </si>
  <si>
    <t xml:space="preserve">Boris Sanchez Abello </t>
  </si>
  <si>
    <t>Brayam Steven Ortiz Merchan</t>
  </si>
  <si>
    <t>Brayan Alberto Espejo Garcia</t>
  </si>
  <si>
    <t>Brayan Alexander Mart" Nez Ardila</t>
  </si>
  <si>
    <t>Brayan Alexander Molano Clavijo</t>
  </si>
  <si>
    <t>Brayan Andres Avenda" O Rodriguez</t>
  </si>
  <si>
    <t xml:space="preserve">Brayan Ardila Zabala </t>
  </si>
  <si>
    <t>Brayan Camilo Pinz" N Forero</t>
  </si>
  <si>
    <t xml:space="preserve">Brayan Camilo Rubiano </t>
  </si>
  <si>
    <t>Brayan Estit Delgado Pineda</t>
  </si>
  <si>
    <t>Brayan Javier Leguizam" N C</t>
  </si>
  <si>
    <t xml:space="preserve">Brayan Serrano Satizabal </t>
  </si>
  <si>
    <t>Brayan Smith Castillo  Vila</t>
  </si>
  <si>
    <t>Brayan Steven S" Nchez Pedreros</t>
  </si>
  <si>
    <t>Brehidner Rodrigo Castillo Garz"</t>
  </si>
  <si>
    <t>Breiner Alexander Valderrama Torres</t>
  </si>
  <si>
    <t xml:space="preserve">Breiner Monta" O Carvajal </t>
  </si>
  <si>
    <t xml:space="preserve">Breinner Javier Orjuela </t>
  </si>
  <si>
    <t>Brenda Tatiana Pe" A Galvis</t>
  </si>
  <si>
    <t>Brigitte Alicia Salinas Supelano</t>
  </si>
  <si>
    <t xml:space="preserve">Brigitte Arenas Reyes </t>
  </si>
  <si>
    <t xml:space="preserve">Brigitte Baptiste  </t>
  </si>
  <si>
    <t>Brigitte Natalia Romero Torres</t>
  </si>
  <si>
    <t>Brillite Catherine Tocora Ortiz</t>
  </si>
  <si>
    <t xml:space="preserve">Briyith Triana  </t>
  </si>
  <si>
    <t xml:space="preserve">Bryan Andr" S Galarza Moreno </t>
  </si>
  <si>
    <t xml:space="preserve">Bryan Gallego  </t>
  </si>
  <si>
    <t>Bryan Leonardo Prieto Chavez</t>
  </si>
  <si>
    <t xml:space="preserve">Bryan Ramirez  </t>
  </si>
  <si>
    <t>Byronn Waldir Morales Mora</t>
  </si>
  <si>
    <t>C" Sar Andr S Pinz N Machado</t>
  </si>
  <si>
    <t xml:space="preserve">C" Sar Augusto Rivera Rubiano  </t>
  </si>
  <si>
    <t xml:space="preserve">C" Sar Augusto Vesga Rivero  </t>
  </si>
  <si>
    <t>C" Sar Augusto Z  Iga Ortiz</t>
  </si>
  <si>
    <t xml:space="preserve">C" Sar Gonz Lez Galindo </t>
  </si>
  <si>
    <t xml:space="preserve">C" Sar Molina  </t>
  </si>
  <si>
    <t xml:space="preserve">C" Sar Naun Valencia Rueda  </t>
  </si>
  <si>
    <t>C" Sar Rolando Garc A Rodr Guez</t>
  </si>
  <si>
    <t xml:space="preserve">C" Sar Soto  </t>
  </si>
  <si>
    <t xml:space="preserve">C" Sar Sumosa  </t>
  </si>
  <si>
    <t xml:space="preserve">C" Sar Torres Mart Nez </t>
  </si>
  <si>
    <t>Camila Alejandra Camargo Barahona</t>
  </si>
  <si>
    <t>Camila Andrea Lopez Castillo</t>
  </si>
  <si>
    <t>Camila Andrea Mar" N Barbosa</t>
  </si>
  <si>
    <t>Camila Andrea Navarro Rivera</t>
  </si>
  <si>
    <t>Camila Andrea Pati" O Arana</t>
  </si>
  <si>
    <t xml:space="preserve">Camila Blanco Cardona </t>
  </si>
  <si>
    <t xml:space="preserve">Camila Castro Arias </t>
  </si>
  <si>
    <t xml:space="preserve">Camila Florez Ardila </t>
  </si>
  <si>
    <t xml:space="preserve">Camila Gallego  </t>
  </si>
  <si>
    <t xml:space="preserve">Camila Junco  </t>
  </si>
  <si>
    <t>Camila Organista Bol" Var</t>
  </si>
  <si>
    <t>Camila S" Nchez Leguizam N</t>
  </si>
  <si>
    <t xml:space="preserve">Camila Vanegas Reyna </t>
  </si>
  <si>
    <t>Camilo Adolfo Acosta Varela</t>
  </si>
  <si>
    <t xml:space="preserve">Camilo Agudelo Sarmiento </t>
  </si>
  <si>
    <t>Camilo Alejandro Cifuentes Guti"</t>
  </si>
  <si>
    <t>Camilo Alejandro Guerrero Leiva</t>
  </si>
  <si>
    <t>Camilo Alejandro Sanchez Aguilar</t>
  </si>
  <si>
    <t>Camilo Alejandro Velandia Guerra</t>
  </si>
  <si>
    <t>Camilo Alexander Rodr" Guez Cuaran</t>
  </si>
  <si>
    <t xml:space="preserve">Camilo Andr" S Castro Manzo </t>
  </si>
  <si>
    <t>Camilo Andr" S G Echa Arango</t>
  </si>
  <si>
    <t xml:space="preserve">Camilo Andr" S Hurtado Betancurth </t>
  </si>
  <si>
    <t>Camilo Andr" S Land Nez Cort</t>
  </si>
  <si>
    <t>Camilo Andr" S M Ndez Coronado</t>
  </si>
  <si>
    <t>Camilo Andres Aponte Pati"</t>
  </si>
  <si>
    <t>Camilo Andres Cardozo Orjuela</t>
  </si>
  <si>
    <t>Camilo Andres Casta" Eda Neira</t>
  </si>
  <si>
    <t>Camilo Andres Cifuentes Camacho</t>
  </si>
  <si>
    <t>Camilo Andres Gualteros Medina</t>
  </si>
  <si>
    <t>Camilo Andres Gutierrez Moreno</t>
  </si>
  <si>
    <t>Camilo Andres Hurtado Erasso</t>
  </si>
  <si>
    <t>Camilo Andres Lozano Ussa</t>
  </si>
  <si>
    <t xml:space="preserve">Camilo Andres Poveda </t>
  </si>
  <si>
    <t>Camilo Andres Restrepo Chaves</t>
  </si>
  <si>
    <t xml:space="preserve">Camilo Berrio  </t>
  </si>
  <si>
    <t xml:space="preserve">Camilo Caceres  </t>
  </si>
  <si>
    <t xml:space="preserve">Camilo Calderon  </t>
  </si>
  <si>
    <t xml:space="preserve">Camilo Camacho  </t>
  </si>
  <si>
    <t xml:space="preserve">Camilo Cardenas  </t>
  </si>
  <si>
    <t xml:space="preserve">Camilo Castillo  </t>
  </si>
  <si>
    <t xml:space="preserve">Camilo Cavoleda  </t>
  </si>
  <si>
    <t xml:space="preserve">Camilo Cubides Pinto </t>
  </si>
  <si>
    <t xml:space="preserve">Camilo Diaz  </t>
  </si>
  <si>
    <t xml:space="preserve">Camilo Duran  </t>
  </si>
  <si>
    <t>Camilo Eduardo Fandi" O Le</t>
  </si>
  <si>
    <t>Camilo Eduardo Le" N Silva</t>
  </si>
  <si>
    <t>Camilo Eduardo Mendoza Heredia</t>
  </si>
  <si>
    <t>Camilo Enrique Cruz Fern"</t>
  </si>
  <si>
    <t>Camilo Ernesto Villoria Rojas</t>
  </si>
  <si>
    <t>Camilo Esneyder Torres Rubiano</t>
  </si>
  <si>
    <t>Camilo Esteban Quintero Polanco</t>
  </si>
  <si>
    <t>Camilo Esteban Ramos Moncaleano</t>
  </si>
  <si>
    <t xml:space="preserve">Camilo G" Mez </t>
  </si>
  <si>
    <t xml:space="preserve">Camilo Mart" Nez Cubides </t>
  </si>
  <si>
    <t xml:space="preserve">Camilo Mejia  </t>
  </si>
  <si>
    <t xml:space="preserve">Camilo Modera  </t>
  </si>
  <si>
    <t xml:space="preserve">Camilo Molina  </t>
  </si>
  <si>
    <t xml:space="preserve">Camilo Morales Hoyos </t>
  </si>
  <si>
    <t xml:space="preserve">Camilo Navas  </t>
  </si>
  <si>
    <t>Camilo Orlando Sotelo Mej"</t>
  </si>
  <si>
    <t xml:space="preserve">Camilo P" Rez Tafur </t>
  </si>
  <si>
    <t xml:space="preserve">Camilo Parra  </t>
  </si>
  <si>
    <t xml:space="preserve">Camilo Pe" Uela Moreno </t>
  </si>
  <si>
    <t xml:space="preserve">Camilo Rodr" Guez </t>
  </si>
  <si>
    <t xml:space="preserve">Camilo Valderrama  </t>
  </si>
  <si>
    <t>Camilo Villada Garc" A</t>
  </si>
  <si>
    <t xml:space="preserve">Camilo Villarreal Gaviria </t>
  </si>
  <si>
    <t>Carla Andrea Charry Caballero</t>
  </si>
  <si>
    <t>Carla Correal C" Rdenas</t>
  </si>
  <si>
    <t xml:space="preserve">Carlos Alberto Bernal </t>
  </si>
  <si>
    <t>Carlos Alberto Cantillo Torres</t>
  </si>
  <si>
    <t>Carlos Alberto Castillo Casas</t>
  </si>
  <si>
    <t>Carlos Alberto Cely Acu"</t>
  </si>
  <si>
    <t>Carlos Alberto Diaz Villan</t>
  </si>
  <si>
    <t>Carlos Alberto Florez Solarte</t>
  </si>
  <si>
    <t>Carlos Alberto Hern" Ndez Araujo</t>
  </si>
  <si>
    <t xml:space="preserve">Carlos Alberto Moreno </t>
  </si>
  <si>
    <t xml:space="preserve">Carlos Alberto Ortiz </t>
  </si>
  <si>
    <t>Carlos Alberto Prado Ruiz</t>
  </si>
  <si>
    <t>Carlos Alberto Ram" Rez Lara</t>
  </si>
  <si>
    <t>Carlos Alberto Ramos Guzm"</t>
  </si>
  <si>
    <t>Carlos Alberto Reyes Torres</t>
  </si>
  <si>
    <t xml:space="preserve">Carlos Alberto Rivera </t>
  </si>
  <si>
    <t>Carlos Alberto Vanegas Prieto</t>
  </si>
  <si>
    <t>Carlos Alejandro Choconta Becerra</t>
  </si>
  <si>
    <t>Carlos Alfonso Gomez Pardo</t>
  </si>
  <si>
    <t>Carlos Alfonso Jarro Santos</t>
  </si>
  <si>
    <t xml:space="preserve">Carlos Andr" S Acosta Naranjo </t>
  </si>
  <si>
    <t xml:space="preserve">Carlos Andr" S Bayona Guerrero </t>
  </si>
  <si>
    <t>Carlos Andr" S Cuevas C Rdenas</t>
  </si>
  <si>
    <t>Carlos Andr" S Fern Ndez Ramos</t>
  </si>
  <si>
    <t xml:space="preserve">Carlos Andr" S Gamba Madrigal </t>
  </si>
  <si>
    <t>Carlos Andr" S Gonz Lez Bernal</t>
  </si>
  <si>
    <t>Carlos Andr" S Gonz Lez Rodr</t>
  </si>
  <si>
    <t xml:space="preserve">Carlos Andr" S Guerrero Sarmiento </t>
  </si>
  <si>
    <t xml:space="preserve">Carlos Andr" S Rojas Villescas </t>
  </si>
  <si>
    <t>Carlos Andres Forero Monta"</t>
  </si>
  <si>
    <t xml:space="preserve">Carlos Andres Garzon </t>
  </si>
  <si>
    <t>Carlos Andres Murcia Ramirez</t>
  </si>
  <si>
    <t xml:space="preserve">Carlos Andres Ortiz </t>
  </si>
  <si>
    <t>Carlos Andres Rivera Trivi"</t>
  </si>
  <si>
    <t>Carlos Andres Rodrigez Pardo</t>
  </si>
  <si>
    <t>Carlos Andres Salamanca Salcedo</t>
  </si>
  <si>
    <t xml:space="preserve">Carlos Arenas Abello </t>
  </si>
  <si>
    <t>Carlos Armando Urrego Maldonado</t>
  </si>
  <si>
    <t xml:space="preserve">Carlos Arturo Carrillo </t>
  </si>
  <si>
    <t>Carlos Arturo Cepeda Cano</t>
  </si>
  <si>
    <t>Carlos Arturo Rios Sanchez</t>
  </si>
  <si>
    <t>Carlos Arturo Salamanca Sanabria</t>
  </si>
  <si>
    <t>Carlos Arturo Torres Bello</t>
  </si>
  <si>
    <t>Carlos Augusto Garc" A L</t>
  </si>
  <si>
    <t>Carlos Augusto Gonz" Lez Pati</t>
  </si>
  <si>
    <t>Carlos Augusto Rojas Caro</t>
  </si>
  <si>
    <t xml:space="preserve">Carlos Ayala  </t>
  </si>
  <si>
    <t xml:space="preserve">Carlos Bastidas  </t>
  </si>
  <si>
    <t xml:space="preserve">Carlos Becerra  </t>
  </si>
  <si>
    <t xml:space="preserve">Carlos Buenaventura  </t>
  </si>
  <si>
    <t xml:space="preserve">Carlos Cocuy  </t>
  </si>
  <si>
    <t xml:space="preserve">Carlos Delgado  </t>
  </si>
  <si>
    <t>Carlos Eduardo Camacho Cardenas</t>
  </si>
  <si>
    <t>Carlos Eduardo Cristancho Alviar</t>
  </si>
  <si>
    <t>Carlos Eduardo D" Az Ruiz</t>
  </si>
  <si>
    <t>Carlos Eduardo Forero Penagos</t>
  </si>
  <si>
    <t>Carlos Eduardo Gomez Guarin</t>
  </si>
  <si>
    <t>Carlos Eduardo Mideros Mateus</t>
  </si>
  <si>
    <t xml:space="preserve">Carlos Eduardo Pinzon </t>
  </si>
  <si>
    <t>Carlos Eduardo Rodr" Guez Rodr</t>
  </si>
  <si>
    <t>Carlos Eduardo Rodriguez Dederle</t>
  </si>
  <si>
    <t>Carlos Eduardo Velasquez Lopez</t>
  </si>
  <si>
    <t xml:space="preserve">Carlos Fernandez  </t>
  </si>
  <si>
    <t>Carlos Fernando Hernandez Villalobos</t>
  </si>
  <si>
    <t xml:space="preserve">Carlos Galvis  </t>
  </si>
  <si>
    <t xml:space="preserve">Carlos Gerardo Portela </t>
  </si>
  <si>
    <t xml:space="preserve">Carlos Gil  </t>
  </si>
  <si>
    <t xml:space="preserve">Carlos Gonz" Lez </t>
  </si>
  <si>
    <t xml:space="preserve">Carlos Gonzalez Beltran </t>
  </si>
  <si>
    <t>Carlos Guillermo Jim" Nez Aldana</t>
  </si>
  <si>
    <t>Carlos Guzm" N Casta Eda</t>
  </si>
  <si>
    <t>Carlos Hern" N Ovalle Ecand N</t>
  </si>
  <si>
    <t xml:space="preserve">Carlos Hern" Ndez </t>
  </si>
  <si>
    <t>Carlos Hernando De Brigard</t>
  </si>
  <si>
    <t>Carlos Hernando Rojas Hoyos</t>
  </si>
  <si>
    <t>Carlos Humberto P" Rez Mogoll</t>
  </si>
  <si>
    <t>Carlos Humberto Vidales Ferro</t>
  </si>
  <si>
    <t xml:space="preserve">Carlos Hurtado  </t>
  </si>
  <si>
    <t>Carlos Javier Benavides Martinez</t>
  </si>
  <si>
    <t>Carlos Javier Quintero Quiroga</t>
  </si>
  <si>
    <t>Carlos Javier Tejero Rojas</t>
  </si>
  <si>
    <t>Carlos Juli" N Alvarez Garz N</t>
  </si>
  <si>
    <t>Carlos Julian Calvo Calderon</t>
  </si>
  <si>
    <t>Carlos Julio Carrillo Colmenares</t>
  </si>
  <si>
    <t>Carlos Julio Garcia Caceres</t>
  </si>
  <si>
    <t>Carlos Julio Moscoso Avenda"</t>
  </si>
  <si>
    <t>Carlos Julio Quiroga Beltr"</t>
  </si>
  <si>
    <t xml:space="preserve">Carlos Lozano  </t>
  </si>
  <si>
    <t xml:space="preserve">Carlos Madariaga  </t>
  </si>
  <si>
    <t>Carlos Manuel Ram" Rez</t>
  </si>
  <si>
    <t xml:space="preserve">Carlos Mario Camacho </t>
  </si>
  <si>
    <t>Carlos Mario Camacho Gonz"</t>
  </si>
  <si>
    <t xml:space="preserve">Carlos Medina  </t>
  </si>
  <si>
    <t xml:space="preserve">Carlos Mieles Hoyos </t>
  </si>
  <si>
    <t xml:space="preserve">Carlos Modera  </t>
  </si>
  <si>
    <t xml:space="preserve">Carlos Mu" Oz </t>
  </si>
  <si>
    <t xml:space="preserve">Carlos Nicol" S Cano Sokoloff </t>
  </si>
  <si>
    <t xml:space="preserve">Carlos Palacios  </t>
  </si>
  <si>
    <t xml:space="preserve">Carlos Pedroza Rodriguez </t>
  </si>
  <si>
    <t xml:space="preserve">Carlos Perilla  </t>
  </si>
  <si>
    <t xml:space="preserve">Carlos Puerto  </t>
  </si>
  <si>
    <t xml:space="preserve">Carlos Pulido  </t>
  </si>
  <si>
    <t xml:space="preserve">Carlos Reinoso  </t>
  </si>
  <si>
    <t xml:space="preserve">Carlos Rinc" N </t>
  </si>
  <si>
    <t xml:space="preserve">Carlos Rinc" N Hurtado </t>
  </si>
  <si>
    <t>Carlos Roberto Rodr" Guez S</t>
  </si>
  <si>
    <t xml:space="preserve">Carlos Sierra  </t>
  </si>
  <si>
    <t>Carlos Taborda Gonz" Lez</t>
  </si>
  <si>
    <t xml:space="preserve">Carlos Tarazona  </t>
  </si>
  <si>
    <t>Carlos William Rodríguez Contreras</t>
  </si>
  <si>
    <t xml:space="preserve">Carlos Zu" Iga Rojas </t>
  </si>
  <si>
    <t>Carmen Eliana Garc" A Avila</t>
  </si>
  <si>
    <t>Carmen Esther Ocampo Mayor</t>
  </si>
  <si>
    <t>Carmen Juliana Cordero Forero</t>
  </si>
  <si>
    <t>Carmen Oriana Lopez Barreto</t>
  </si>
  <si>
    <t xml:space="preserve">Carmen Pinilla  </t>
  </si>
  <si>
    <t xml:space="preserve">Carmen Romero  </t>
  </si>
  <si>
    <t>Carmen Rosa Jimenez Sierra</t>
  </si>
  <si>
    <t xml:space="preserve">Carmen Ruiz Vesga </t>
  </si>
  <si>
    <t xml:space="preserve">Carmenza Nari" O </t>
  </si>
  <si>
    <t>Carol Andrea Duque Buitrago</t>
  </si>
  <si>
    <t>Carol Dayanne Talero Peraza</t>
  </si>
  <si>
    <t>Carol Manuela Salazar Parraga</t>
  </si>
  <si>
    <t xml:space="preserve">Carol Murillo  </t>
  </si>
  <si>
    <t xml:space="preserve">Carol Otero  </t>
  </si>
  <si>
    <t xml:space="preserve">Carol Rodriguez  </t>
  </si>
  <si>
    <t>Carol Ximena Gomez Oviedo</t>
  </si>
  <si>
    <t xml:space="preserve">Carolay Salamanca Espinosa </t>
  </si>
  <si>
    <t xml:space="preserve">Carolina Acevedo  </t>
  </si>
  <si>
    <t xml:space="preserve">Carolina Alonso  </t>
  </si>
  <si>
    <t xml:space="preserve">Carolina Cardona Pardo </t>
  </si>
  <si>
    <t xml:space="preserve">Carolina Casallas  </t>
  </si>
  <si>
    <t xml:space="preserve">Carolina Cruz Giraldo </t>
  </si>
  <si>
    <t>Carolina Duque Pe" A</t>
  </si>
  <si>
    <t xml:space="preserve">Carolina G" Mez Pascagaza </t>
  </si>
  <si>
    <t xml:space="preserve">Carolina Gartner Garcia </t>
  </si>
  <si>
    <t>Carolina Gonzalez Marroqu" N</t>
  </si>
  <si>
    <t xml:space="preserve">Carolina Gonzalez Velez </t>
  </si>
  <si>
    <t xml:space="preserve">Carolina Guti" Rrez Rozo </t>
  </si>
  <si>
    <t xml:space="preserve">Carolina Guti" Rrez Sierra </t>
  </si>
  <si>
    <t>Carolina Gutierrez Espa" A</t>
  </si>
  <si>
    <t xml:space="preserve">Carolina Herrera Caicedo </t>
  </si>
  <si>
    <t xml:space="preserve">Carolina Navas  </t>
  </si>
  <si>
    <t>Carolina Ospina Mu" Oz</t>
  </si>
  <si>
    <t>Carolina Paola Fontalvo Silvera</t>
  </si>
  <si>
    <t xml:space="preserve">Carolina Roa  </t>
  </si>
  <si>
    <t xml:space="preserve">Carolina Rodr" Guez </t>
  </si>
  <si>
    <t xml:space="preserve">Carolina Rodr" Guez Correa </t>
  </si>
  <si>
    <t xml:space="preserve">Carolina Ruiz Acero </t>
  </si>
  <si>
    <t xml:space="preserve">Carolina Salgado  Vila </t>
  </si>
  <si>
    <t>Carolina Soler Jim" Nez</t>
  </si>
  <si>
    <t xml:space="preserve">Carolina Urrego-Sandoval  </t>
  </si>
  <si>
    <t>Catalina De La Torre</t>
  </si>
  <si>
    <t xml:space="preserve">Catalina Enciso Castro </t>
  </si>
  <si>
    <t xml:space="preserve">Catalina Gil  </t>
  </si>
  <si>
    <t>Catalina Guill" N Rodr Guez</t>
  </si>
  <si>
    <t xml:space="preserve">Catalina Navarrete  </t>
  </si>
  <si>
    <t xml:space="preserve">Catalina Perez Salcedo </t>
  </si>
  <si>
    <t xml:space="preserve">Catalina Rodr" Guez Perdomo </t>
  </si>
  <si>
    <t xml:space="preserve">Catalina S" Nchez Bernal </t>
  </si>
  <si>
    <t xml:space="preserve">Catalina Sabogal  </t>
  </si>
  <si>
    <t xml:space="preserve">Catalina Schachtebeck  </t>
  </si>
  <si>
    <t xml:space="preserve">Catalina Torres Garcia </t>
  </si>
  <si>
    <t xml:space="preserve">Catalina Velandia Lievano </t>
  </si>
  <si>
    <t xml:space="preserve">Caterina Parra  </t>
  </si>
  <si>
    <t xml:space="preserve">Caterine Viancha  </t>
  </si>
  <si>
    <t xml:space="preserve">Catherine Acero  </t>
  </si>
  <si>
    <t>Catherine Ballesteros Guti" Rrez</t>
  </si>
  <si>
    <t xml:space="preserve">Catherine Duarte Cifuentes </t>
  </si>
  <si>
    <t xml:space="preserve">Catherine Pardo  </t>
  </si>
  <si>
    <t xml:space="preserve">Cecilia Puerto  </t>
  </si>
  <si>
    <t>Cecilia Traslavi" A Gonz Lez</t>
  </si>
  <si>
    <t>Cesar Alexander Hernandez Contreras</t>
  </si>
  <si>
    <t>Cesar Alonso Bello Pinz"</t>
  </si>
  <si>
    <t>Cesar Augusto Angulo Chaverra</t>
  </si>
  <si>
    <t>Cesar Augusto Mart" Nez Cotacio</t>
  </si>
  <si>
    <t>Cesar Augusto Morales Espitia</t>
  </si>
  <si>
    <t xml:space="preserve">Cesar Augusto Zapata </t>
  </si>
  <si>
    <t xml:space="preserve">Cesar Castellanos  </t>
  </si>
  <si>
    <t xml:space="preserve">Cesar Celis  </t>
  </si>
  <si>
    <t xml:space="preserve">Cesar Delgado  </t>
  </si>
  <si>
    <t xml:space="preserve">Cesar Morales  </t>
  </si>
  <si>
    <t>Cesar Osorio Bola" Os</t>
  </si>
  <si>
    <t xml:space="preserve">Cesar Saballet Sarmiento </t>
  </si>
  <si>
    <t xml:space="preserve">Cesar Torres Toscano </t>
  </si>
  <si>
    <t xml:space="preserve">Christian Benitez  </t>
  </si>
  <si>
    <t>Christian Camilo Alarcon Caro</t>
  </si>
  <si>
    <t>Christian Camilo Cruz Vargas</t>
  </si>
  <si>
    <t>Christian Camilo Figueroa Ayala</t>
  </si>
  <si>
    <t>Christian Camilo Fonseca Alba</t>
  </si>
  <si>
    <t>Christian Camilo Lozano Chaparro</t>
  </si>
  <si>
    <t>Christian Camilo Tapasco Herrera</t>
  </si>
  <si>
    <t>Christian Camilo Valencia Gallego</t>
  </si>
  <si>
    <t>Christian Danilo Toro Castro</t>
  </si>
  <si>
    <t>Christian Fabian Gonzalez Quiroga</t>
  </si>
  <si>
    <t>Christian Fernando Ni" O Lozano</t>
  </si>
  <si>
    <t xml:space="preserve">Christian Gait" N </t>
  </si>
  <si>
    <t>Christian Isai Vasquez Rojas</t>
  </si>
  <si>
    <t>Christian Javier Turmeque Martinez</t>
  </si>
  <si>
    <t>Christian Manuel Castro Estupi"</t>
  </si>
  <si>
    <t xml:space="preserve">Christopher Rodriguez Fonseca </t>
  </si>
  <si>
    <t>Chrystian Camilo Meneses Ni"</t>
  </si>
  <si>
    <t>Cielo Samanta Martinez Paez</t>
  </si>
  <si>
    <t xml:space="preserve">Cindy Acosta  </t>
  </si>
  <si>
    <t>Cindy Cristina Rosero Pe"</t>
  </si>
  <si>
    <t>Cindy Esmeralda Arenas Madro"</t>
  </si>
  <si>
    <t xml:space="preserve">Cindy Gelvez  </t>
  </si>
  <si>
    <t xml:space="preserve">Cindy Herrera  </t>
  </si>
  <si>
    <t>Cindy Johana Huertas Tarquino</t>
  </si>
  <si>
    <t>Cindy Johanna Pe" A Macarena</t>
  </si>
  <si>
    <t>Cindy Julieth Perilla Tabares</t>
  </si>
  <si>
    <t>Cindy Lorena Ochoa Rincon</t>
  </si>
  <si>
    <t>Cindy Pamela Rodriguez Garcia</t>
  </si>
  <si>
    <t>Cindy Paola Alvarez Sierra</t>
  </si>
  <si>
    <t xml:space="preserve">Clara Chica  </t>
  </si>
  <si>
    <t xml:space="preserve">Clara Forero Santana </t>
  </si>
  <si>
    <t xml:space="preserve">Clara Guti" Rrez </t>
  </si>
  <si>
    <t>Clara In Es Sarmiento</t>
  </si>
  <si>
    <t>Clara Ines Gonzalez Quesada</t>
  </si>
  <si>
    <t>Clara Ines Tibaduiza Ortiz</t>
  </si>
  <si>
    <t>Clara Isabel Blanco Cucal"</t>
  </si>
  <si>
    <t>Clara Janeth Quiroga Martinez</t>
  </si>
  <si>
    <t xml:space="preserve">Clara Mar" A Infante Torres </t>
  </si>
  <si>
    <t>Clara Patricia Mart" N Castro</t>
  </si>
  <si>
    <t>Clara Rocio Henao Zarate</t>
  </si>
  <si>
    <t>Claudia Adriana Duque Acosta</t>
  </si>
  <si>
    <t xml:space="preserve">Claudia Alarcon  </t>
  </si>
  <si>
    <t>Claudia Alexandra Diaz Rodriguez</t>
  </si>
  <si>
    <t>Claudia Andrea Aponte Quiroga</t>
  </si>
  <si>
    <t xml:space="preserve">Claudia Baquero Rico </t>
  </si>
  <si>
    <t>Claudia Barrera Brice" O</t>
  </si>
  <si>
    <t xml:space="preserve">Claudia Bejarano  </t>
  </si>
  <si>
    <t xml:space="preserve">Claudia Betancur  </t>
  </si>
  <si>
    <t xml:space="preserve">Claudia C" Rdenas </t>
  </si>
  <si>
    <t xml:space="preserve">Claudia Cardenas  </t>
  </si>
  <si>
    <t>Claudia Carolina Pérez Arango</t>
  </si>
  <si>
    <t xml:space="preserve">Claudia Carrillo  </t>
  </si>
  <si>
    <t xml:space="preserve">Claudia DIAz  </t>
  </si>
  <si>
    <t>Claudia Eslendy Jara Orduz</t>
  </si>
  <si>
    <t>Claudia Esperanza Galeano Rodriguez</t>
  </si>
  <si>
    <t xml:space="preserve">Claudia Gutierrez  </t>
  </si>
  <si>
    <t>Claudia In" S Mej A Sarmiento</t>
  </si>
  <si>
    <t>Claudia Jenny Mej" A G</t>
  </si>
  <si>
    <t xml:space="preserve">Claudia Laiton Romero </t>
  </si>
  <si>
    <t>Claudia Leonor Jurado Arias</t>
  </si>
  <si>
    <t>Claudia Liliana D" Az Pulecio</t>
  </si>
  <si>
    <t>Claudia Liliana Qui" Ones Pinz</t>
  </si>
  <si>
    <t xml:space="preserve">Claudia Llamosa  </t>
  </si>
  <si>
    <t>Claudia Lorena Chica Camacho</t>
  </si>
  <si>
    <t>Claudia Lorena Florian Casallas</t>
  </si>
  <si>
    <t>Claudia Marcela Ar" Valo G</t>
  </si>
  <si>
    <t>Claudia Marcela Gonz" Lez Avila</t>
  </si>
  <si>
    <t>Claudia Marcela Marquez Ruiz</t>
  </si>
  <si>
    <t>Claudia Marcela Sabogal Fajardo</t>
  </si>
  <si>
    <t>Claudia Marcela Solano Mart"</t>
  </si>
  <si>
    <t>Claudia Marcela Vega Gonz"</t>
  </si>
  <si>
    <t xml:space="preserve">Claudia Marroquin  </t>
  </si>
  <si>
    <t xml:space="preserve">Claudia Mateus Castillo </t>
  </si>
  <si>
    <t>Claudia Milena F" Quene Rodr</t>
  </si>
  <si>
    <t>Claudia Milena Torres Calderon</t>
  </si>
  <si>
    <t xml:space="preserve">Claudia Moya  </t>
  </si>
  <si>
    <t xml:space="preserve">Claudia Nu" Ez </t>
  </si>
  <si>
    <t xml:space="preserve">Claudia P" Rez </t>
  </si>
  <si>
    <t xml:space="preserve">Claudia Padilla  </t>
  </si>
  <si>
    <t>Claudia Paola Sabogal Gomez</t>
  </si>
  <si>
    <t>Claudia Patricia L" Pez Rendon</t>
  </si>
  <si>
    <t xml:space="preserve">Claudia Patricia Morales </t>
  </si>
  <si>
    <t>Claudia Patricia Ovalle Ramirez</t>
  </si>
  <si>
    <t xml:space="preserve">Claudia Patricia Sandoval </t>
  </si>
  <si>
    <t>Claudia Patricia Vargas Casta"</t>
  </si>
  <si>
    <t>Claudia Patricia Vergara Perez</t>
  </si>
  <si>
    <t xml:space="preserve">Claudia Pedraza  </t>
  </si>
  <si>
    <t xml:space="preserve">Claudia Rosero  </t>
  </si>
  <si>
    <t xml:space="preserve">Claudia Sanchez  </t>
  </si>
  <si>
    <t>Claudia Stella Boh" Rquez Pe</t>
  </si>
  <si>
    <t xml:space="preserve">Claudia Vallejo  </t>
  </si>
  <si>
    <t xml:space="preserve">Claudia Viviana Rojas </t>
  </si>
  <si>
    <t>Claudia Ximena Lara Parrado</t>
  </si>
  <si>
    <t>Claudia Yaneth Avila Vargas</t>
  </si>
  <si>
    <t>Claudia Yaneth Diaz Gonzalez</t>
  </si>
  <si>
    <t>Claudia Yolanda Robles Castro</t>
  </si>
  <si>
    <t>Clayton Joseph Bonnett Ariza</t>
  </si>
  <si>
    <t>Clemen Alejandra Reyes Castiblanco</t>
  </si>
  <si>
    <t>Cleotilde Fl" Rez Monta O</t>
  </si>
  <si>
    <t>Conne Ximena Arias Rodriguez</t>
  </si>
  <si>
    <t>Cristhian Camilo Ramirez Zamora</t>
  </si>
  <si>
    <t>Cristhian Camilo Robles Leon</t>
  </si>
  <si>
    <t>Cristhian Camilo Vela Hernandez</t>
  </si>
  <si>
    <t>Cristhian David Cendales Vargas</t>
  </si>
  <si>
    <t xml:space="preserve">Cristhian Diaz  </t>
  </si>
  <si>
    <t xml:space="preserve">Cristhian Salcedo  </t>
  </si>
  <si>
    <t xml:space="preserve">Cristhian Tolosa  </t>
  </si>
  <si>
    <t xml:space="preserve">Cristi" N Castillo  </t>
  </si>
  <si>
    <t xml:space="preserve">Cristi" N David Rodriguez Lucero  </t>
  </si>
  <si>
    <t>Cristian Alberto P" Rez P</t>
  </si>
  <si>
    <t xml:space="preserve">Cristian Albornoz  </t>
  </si>
  <si>
    <t>Cristian Andr" S Aunta S Nchez</t>
  </si>
  <si>
    <t>Cristian Camila Mu" Oz Lopez</t>
  </si>
  <si>
    <t>Cristian Camilo Betancourt Rincon</t>
  </si>
  <si>
    <t>Cristian Camilo Caballero Ayala</t>
  </si>
  <si>
    <t>Cristian Camilo Celis Morales</t>
  </si>
  <si>
    <t>Cristian Camilo Garc" A Quiroga</t>
  </si>
  <si>
    <t>Cristian David Gonzalez Ruiz</t>
  </si>
  <si>
    <t xml:space="preserve">Cristian David Ib" </t>
  </si>
  <si>
    <t>Cristian David V" Squez Orjuela</t>
  </si>
  <si>
    <t>Cristian Ernesto Penagos Jaime</t>
  </si>
  <si>
    <t>Cristian Felipe Rodriguez Yasno</t>
  </si>
  <si>
    <t>Cristian Fernando Diaz Ducuara</t>
  </si>
  <si>
    <t>Cristian Gerardo Castelblanco Gil</t>
  </si>
  <si>
    <t>Cristian Giovanni Gamboa Alfonso</t>
  </si>
  <si>
    <t xml:space="preserve">Cristian Gomez  </t>
  </si>
  <si>
    <t>Cristian Hernando Pulido Aguilar</t>
  </si>
  <si>
    <t xml:space="preserve">Cristian Herrera  </t>
  </si>
  <si>
    <t>Cristian Ivan Vargas Cortes</t>
  </si>
  <si>
    <t>Cristian Javier Colmenares Chia</t>
  </si>
  <si>
    <t xml:space="preserve">Cristian Lizarazo  </t>
  </si>
  <si>
    <t xml:space="preserve">Cristian Mancipe  </t>
  </si>
  <si>
    <t>Cristian Mauricio Moreno Parada</t>
  </si>
  <si>
    <t xml:space="preserve">Cristian Moreno Ramirez </t>
  </si>
  <si>
    <t xml:space="preserve">Cristian P" Ez Acosta </t>
  </si>
  <si>
    <t xml:space="preserve">Cristian Pinzon Quevedo </t>
  </si>
  <si>
    <t>Cristian Santiago Camargo Mora</t>
  </si>
  <si>
    <t xml:space="preserve">Cristian Santos Higuera </t>
  </si>
  <si>
    <t xml:space="preserve">Cristian Sossa  </t>
  </si>
  <si>
    <t xml:space="preserve">Cristian Triana  </t>
  </si>
  <si>
    <t xml:space="preserve">Cristian Varela  </t>
  </si>
  <si>
    <t xml:space="preserve">Cristina Salazar  </t>
  </si>
  <si>
    <t xml:space="preserve">Cristo Hoyos  </t>
  </si>
  <si>
    <t>Crystian Borrero Cort" S</t>
  </si>
  <si>
    <t xml:space="preserve">Cynthia Vargas  </t>
  </si>
  <si>
    <t xml:space="preserve">Dagoberto Gonzalez Camacho </t>
  </si>
  <si>
    <t xml:space="preserve">Dahiann Lanzziano Charry </t>
  </si>
  <si>
    <t xml:space="preserve">Daiana Rosales  </t>
  </si>
  <si>
    <t>Daimon Alberto Cardenas Jimenez</t>
  </si>
  <si>
    <t xml:space="preserve">Daimont Datar" A Pastor Garzon </t>
  </si>
  <si>
    <t>Daisy Brigith Echeverria Trujillo</t>
  </si>
  <si>
    <t>Daisy Nataly Castellanos Barbosa</t>
  </si>
  <si>
    <t xml:space="preserve">Daisy Rodr" Guez Bedoya </t>
  </si>
  <si>
    <t>Dalba Natalia Linares Valderrama</t>
  </si>
  <si>
    <t>Damaris Del Rosario Perez</t>
  </si>
  <si>
    <t xml:space="preserve">Damian Pachon Soto </t>
  </si>
  <si>
    <t xml:space="preserve">Dana Jurado Trujillo </t>
  </si>
  <si>
    <t>Dana Veronica Duarte Hernandez</t>
  </si>
  <si>
    <t xml:space="preserve">Daniel Acosta Orjuela </t>
  </si>
  <si>
    <t>Daniel Adolfo Bello Palacios</t>
  </si>
  <si>
    <t>Daniel Alberto V" Squez Bernal</t>
  </si>
  <si>
    <t xml:space="preserve">Daniel Angarita Caro </t>
  </si>
  <si>
    <t>Daniel Armando Fraga Erazo</t>
  </si>
  <si>
    <t xml:space="preserve">Daniel Avila Rincon </t>
  </si>
  <si>
    <t xml:space="preserve">Daniel Aviles  </t>
  </si>
  <si>
    <t xml:space="preserve">Daniel Barrera  </t>
  </si>
  <si>
    <t xml:space="preserve">Daniel Barrios  </t>
  </si>
  <si>
    <t xml:space="preserve">Daniel Bustos  </t>
  </si>
  <si>
    <t xml:space="preserve">Daniel Ca" Averal </t>
  </si>
  <si>
    <t xml:space="preserve">Daniel Calvo Valencia </t>
  </si>
  <si>
    <t xml:space="preserve">Daniel Caro  </t>
  </si>
  <si>
    <t xml:space="preserve">Daniel Cifuentes Forero </t>
  </si>
  <si>
    <t xml:space="preserve">Daniel Corredor  </t>
  </si>
  <si>
    <t>Daniel Eduardo Cuenca Melo</t>
  </si>
  <si>
    <t>Daniel Enrique G" Mez Higuera</t>
  </si>
  <si>
    <t>Daniel Enrique Garcia Mendez</t>
  </si>
  <si>
    <t>Daniel Enrique Silva Navas</t>
  </si>
  <si>
    <t xml:space="preserve">Daniel Espinosa  </t>
  </si>
  <si>
    <t>Daniel Esteban Yanine Bautista</t>
  </si>
  <si>
    <t>Daniel Felipe Aguirre Romero</t>
  </si>
  <si>
    <t>Daniel Felipe Blanco S"</t>
  </si>
  <si>
    <t>Daniel Felipe Galvis Moreno</t>
  </si>
  <si>
    <t>Daniel Felipe Garz" N L</t>
  </si>
  <si>
    <t>Daniel Felipe Hern" Ndez Vargas</t>
  </si>
  <si>
    <t>Daniel Felipe Jim" Nez Mendez</t>
  </si>
  <si>
    <t>Daniel Felipe L" Pez Parra</t>
  </si>
  <si>
    <t>Daniel Felipe Naranjo Cruz</t>
  </si>
  <si>
    <t>Daniel Felipe P" Rez Mu</t>
  </si>
  <si>
    <t>Daniel Felipe Rodr" Guez T</t>
  </si>
  <si>
    <t>Daniel Felipe Vargas Lozano</t>
  </si>
  <si>
    <t>Daniel Fernando P" Ez Arias</t>
  </si>
  <si>
    <t>Daniel Fernando Paez Uribe</t>
  </si>
  <si>
    <t xml:space="preserve">Daniel G" Mez </t>
  </si>
  <si>
    <t>Daniel Garcia Garc" A</t>
  </si>
  <si>
    <t xml:space="preserve">Daniel Granados  </t>
  </si>
  <si>
    <t>Daniel Guillermo Gamboa Ca"</t>
  </si>
  <si>
    <t>Daniel Humberto Mu" Oz</t>
  </si>
  <si>
    <t xml:space="preserve">Daniel Iannini  </t>
  </si>
  <si>
    <t xml:space="preserve">Daniel Iv" N Contreras Vergel </t>
  </si>
  <si>
    <t xml:space="preserve">Daniel Jaramillo Gunturiz </t>
  </si>
  <si>
    <t xml:space="preserve">Daniel Jos"  Lara Cardona </t>
  </si>
  <si>
    <t>Daniel Leonardo Rodr" Guez Guzm</t>
  </si>
  <si>
    <t xml:space="preserve">Daniel Londo" O </t>
  </si>
  <si>
    <t xml:space="preserve">Daniel Lopez  </t>
  </si>
  <si>
    <t>Daniel Mauricio Chavarro Su"</t>
  </si>
  <si>
    <t>Daniel Mauricio Zambrano Ortiz</t>
  </si>
  <si>
    <t xml:space="preserve">Daniel Medina  </t>
  </si>
  <si>
    <t xml:space="preserve">Daniel Molano  </t>
  </si>
  <si>
    <t xml:space="preserve">Daniel Montenegro  </t>
  </si>
  <si>
    <t xml:space="preserve">Daniel Montoya  </t>
  </si>
  <si>
    <t>Daniel Orlando Sep" Lveda Parra</t>
  </si>
  <si>
    <t xml:space="preserve">Daniel Ortiz  </t>
  </si>
  <si>
    <t>Daniel Oswaldo Moreno Salazar</t>
  </si>
  <si>
    <t xml:space="preserve">Daniel Pachon  </t>
  </si>
  <si>
    <t>Daniel Ricardo Avila Avila</t>
  </si>
  <si>
    <t>Daniel Ricardo Beltr" N Rodr</t>
  </si>
  <si>
    <t>Daniel Ricardo Ospina Pavolini</t>
  </si>
  <si>
    <t>Daniel Ricardo Plata Cumbe</t>
  </si>
  <si>
    <t>Daniel Santiago Zapata Avila</t>
  </si>
  <si>
    <t xml:space="preserve">Daniel Sepulveda Ramirez </t>
  </si>
  <si>
    <t xml:space="preserve">Daniel Torres  </t>
  </si>
  <si>
    <t xml:space="preserve">Daniel Umbarila  </t>
  </si>
  <si>
    <t xml:space="preserve">Daniel Valderrama Prieto </t>
  </si>
  <si>
    <t xml:space="preserve">Daniel Vega  </t>
  </si>
  <si>
    <t xml:space="preserve">Daniel Venegas  </t>
  </si>
  <si>
    <t>Daniela Adalia Duran Romero</t>
  </si>
  <si>
    <t xml:space="preserve">Daniela Alfonso Hidalgo </t>
  </si>
  <si>
    <t xml:space="preserve">Daniela Algeciras Hernandez </t>
  </si>
  <si>
    <t xml:space="preserve">Daniela Alvarez Alvarez </t>
  </si>
  <si>
    <t xml:space="preserve">Daniela Amaya Rueda </t>
  </si>
  <si>
    <t>Daniela Andrea Capador Sastre</t>
  </si>
  <si>
    <t xml:space="preserve">Daniela Andrea Franco </t>
  </si>
  <si>
    <t>Daniela Andrea Moreno Luna</t>
  </si>
  <si>
    <t xml:space="preserve">Daniela Castilla Morales </t>
  </si>
  <si>
    <t xml:space="preserve">Daniela Castro Romero </t>
  </si>
  <si>
    <t xml:space="preserve">Daniela Enriquez  </t>
  </si>
  <si>
    <t>Daniela Figueroa Su" Rez</t>
  </si>
  <si>
    <t xml:space="preserve">Daniela Galvis Zapata </t>
  </si>
  <si>
    <t xml:space="preserve">Daniela Garc" A Aguirre </t>
  </si>
  <si>
    <t xml:space="preserve">Daniela Molano Moreno </t>
  </si>
  <si>
    <t xml:space="preserve">Daniela Monta" A Correa </t>
  </si>
  <si>
    <t xml:space="preserve">Daniela Morato  </t>
  </si>
  <si>
    <t xml:space="preserve">Daniela Mu" Oz </t>
  </si>
  <si>
    <t>Daniela Patricia Sánchez Almanza</t>
  </si>
  <si>
    <t xml:space="preserve">Daniela Pinillos Collazos </t>
  </si>
  <si>
    <t>Daniela Valentina Oliva Posada</t>
  </si>
  <si>
    <t>Daniela Valeria Tacuma Mart"</t>
  </si>
  <si>
    <t xml:space="preserve">Daniela Vanegas Zabala </t>
  </si>
  <si>
    <t xml:space="preserve">Dankat Sof" A Parada Sotelo </t>
  </si>
  <si>
    <t>Danna Camila Gonzalez Millares</t>
  </si>
  <si>
    <t xml:space="preserve">Dannica Pinzon Lopez </t>
  </si>
  <si>
    <t>Danny Alexander Neira Mart"</t>
  </si>
  <si>
    <t>Danny Tal" A Bonilla Casta Eda</t>
  </si>
  <si>
    <t>Danny Vladimir Pardo Castro</t>
  </si>
  <si>
    <t xml:space="preserve">Danny Yesid Ramos </t>
  </si>
  <si>
    <t>Dany Mireya Pineda Pe"</t>
  </si>
  <si>
    <t xml:space="preserve">Dar" O Aguilera Castro  </t>
  </si>
  <si>
    <t xml:space="preserve">Dar" O Montealegre Prada  </t>
  </si>
  <si>
    <t xml:space="preserve">Dar" O Torres Ram Rez </t>
  </si>
  <si>
    <t>Dariel Jaiver Fajardo Acero</t>
  </si>
  <si>
    <t>Dario Alberto Franco Figueredo</t>
  </si>
  <si>
    <t>David Alejandro Romero Sotelo</t>
  </si>
  <si>
    <t>David Alejandro Saavedra Hernandez</t>
  </si>
  <si>
    <t>David Alejandro Sierra Rodriguez</t>
  </si>
  <si>
    <t>David Alejandro Vel" Zquez P</t>
  </si>
  <si>
    <t xml:space="preserve">David Andr" S Ayala Usma </t>
  </si>
  <si>
    <t>David Andr" S Fern Ndez Silva</t>
  </si>
  <si>
    <t>David Andres Torres D"</t>
  </si>
  <si>
    <t xml:space="preserve">David Antonio Aguilares </t>
  </si>
  <si>
    <t>David Antonio Medina Gutierrez</t>
  </si>
  <si>
    <t xml:space="preserve">David Ariza  </t>
  </si>
  <si>
    <t xml:space="preserve">David Bahamon  </t>
  </si>
  <si>
    <t xml:space="preserve">David Bejarano  </t>
  </si>
  <si>
    <t xml:space="preserve">David Bejarano Ardila </t>
  </si>
  <si>
    <t xml:space="preserve">David Betancourt  </t>
  </si>
  <si>
    <t xml:space="preserve">David Bojaca Moreno </t>
  </si>
  <si>
    <t xml:space="preserve">David Burgos  </t>
  </si>
  <si>
    <t xml:space="preserve">David Calder" N </t>
  </si>
  <si>
    <t>David Camilo Moreno Godoy</t>
  </si>
  <si>
    <t xml:space="preserve">David Cano Rodriguez </t>
  </si>
  <si>
    <t xml:space="preserve">David Castrillon  </t>
  </si>
  <si>
    <t xml:space="preserve">David Chamorro  </t>
  </si>
  <si>
    <t>David Eduardo Portillo De</t>
  </si>
  <si>
    <t>David Enrique Su" Rez Correa</t>
  </si>
  <si>
    <t>David Esteban Padilla Abril</t>
  </si>
  <si>
    <t>David Felipe Burgos Montoya</t>
  </si>
  <si>
    <t>David Felipe Godoy Vidal</t>
  </si>
  <si>
    <t xml:space="preserve">David Felipe Mendez </t>
  </si>
  <si>
    <t>David Felipe Su" Rez Chac</t>
  </si>
  <si>
    <t>David Fermeny Oliveros Morales</t>
  </si>
  <si>
    <t>David Fernando Cortes Saavedra</t>
  </si>
  <si>
    <t>David Fernando Guzm" N</t>
  </si>
  <si>
    <t>David Fernando Martinez Bustos</t>
  </si>
  <si>
    <t>David Fernando Rincon Bautista</t>
  </si>
  <si>
    <t>David Fernando Torres Forero</t>
  </si>
  <si>
    <t xml:space="preserve">David Go  </t>
  </si>
  <si>
    <t xml:space="preserve">David Guayazan  </t>
  </si>
  <si>
    <t xml:space="preserve">David Hern" Ndez </t>
  </si>
  <si>
    <t>David Juan Carlos Gil</t>
  </si>
  <si>
    <t>David Julian Uribe Leguizamon</t>
  </si>
  <si>
    <t xml:space="preserve">David Laino  </t>
  </si>
  <si>
    <t>David Leonardo Duque Barrero</t>
  </si>
  <si>
    <t>David Leonardo Guerrero Cainas</t>
  </si>
  <si>
    <t>David Leonardo Mogoll" N Sep</t>
  </si>
  <si>
    <t>David Leonardo Pinz" N Cadena</t>
  </si>
  <si>
    <t>David Leonardo Ria" O Valencia</t>
  </si>
  <si>
    <t>David Mateo Ramos Agudelo</t>
  </si>
  <si>
    <t>David Mauricio Cuadrado Var"</t>
  </si>
  <si>
    <t xml:space="preserve">David Moreno  </t>
  </si>
  <si>
    <t xml:space="preserve">David Moya  </t>
  </si>
  <si>
    <t xml:space="preserve">David Neira  </t>
  </si>
  <si>
    <t>David Orlando Acosta Arguello</t>
  </si>
  <si>
    <t>David Orlando Bruges Solorzano</t>
  </si>
  <si>
    <t xml:space="preserve">David Pe" A Abril </t>
  </si>
  <si>
    <t>David Ricardo Cepeda Baena</t>
  </si>
  <si>
    <t>David Ricardo Cort" S Ar</t>
  </si>
  <si>
    <t>David Ricardo Gonzalez Jimenez</t>
  </si>
  <si>
    <t>David Roberto Gonz" Lez Rodr</t>
  </si>
  <si>
    <t xml:space="preserve">David Ruales  </t>
  </si>
  <si>
    <t>David Samudio S" Nchez</t>
  </si>
  <si>
    <t>David Santiago Casadiego Campos</t>
  </si>
  <si>
    <t>David Santiago Forero Valbuena</t>
  </si>
  <si>
    <t>David Santiago Rocha Cardenas</t>
  </si>
  <si>
    <t>David Sebastian Garcia Sandoval</t>
  </si>
  <si>
    <t xml:space="preserve">David Sterling Rodriguez </t>
  </si>
  <si>
    <t>David Stiven Ome Rodriguez</t>
  </si>
  <si>
    <t xml:space="preserve">David Torres  </t>
  </si>
  <si>
    <t xml:space="preserve">David Vidal  </t>
  </si>
  <si>
    <t xml:space="preserve">David Zambrano  </t>
  </si>
  <si>
    <t xml:space="preserve">Dayan Bermudez Reyes </t>
  </si>
  <si>
    <t>Dayana Alicia Montoya L"</t>
  </si>
  <si>
    <t xml:space="preserve">Dayana Cort" S Medina </t>
  </si>
  <si>
    <t xml:space="preserve">Dayana Florez  </t>
  </si>
  <si>
    <t xml:space="preserve">Dayana Tellez  </t>
  </si>
  <si>
    <t>Dayanna Sharonne Erazo Ortiz</t>
  </si>
  <si>
    <t xml:space="preserve">Dayanne C" Rdenas </t>
  </si>
  <si>
    <t>Dayhanna Camila Bello Gomez</t>
  </si>
  <si>
    <t xml:space="preserve">Dayro Labrador  </t>
  </si>
  <si>
    <t>Dayron Yegrail Monroy Contreras</t>
  </si>
  <si>
    <t xml:space="preserve">Deibys Perez Ramos </t>
  </si>
  <si>
    <t xml:space="preserve">Deimer Mendoza  </t>
  </si>
  <si>
    <t xml:space="preserve">Deisy Patricia Camargo </t>
  </si>
  <si>
    <t>Deisy Adriana Avenda" O Brijaldo</t>
  </si>
  <si>
    <t>Deisy Alejandra  Vila Jim"</t>
  </si>
  <si>
    <t>Denis Alejandro Morales Restrepo</t>
  </si>
  <si>
    <t>Denis Xiomara Olaya Sanabria</t>
  </si>
  <si>
    <t>Denise Brigitte Naranjo Ramirez</t>
  </si>
  <si>
    <t xml:space="preserve">Dennisse Mu" Oz Santos </t>
  </si>
  <si>
    <t>Derly Julieth Calder" N Rojas</t>
  </si>
  <si>
    <t xml:space="preserve">Dewin Gomez Ramirez </t>
  </si>
  <si>
    <t xml:space="preserve">Deyanira Matalone Rojas </t>
  </si>
  <si>
    <t xml:space="preserve">Deyanira Rios  </t>
  </si>
  <si>
    <t>Deysi Bibiana D" Az R</t>
  </si>
  <si>
    <t>Deyssi Rocio Homez Prada</t>
  </si>
  <si>
    <t>Diana Alejandra Usaquen Hilarion</t>
  </si>
  <si>
    <t>Diana Alejandra Vasquez Urriago</t>
  </si>
  <si>
    <t>Diana Alexandra Gomez Gonzalez</t>
  </si>
  <si>
    <t xml:space="preserve">Diana Alexandra Monroy </t>
  </si>
  <si>
    <t>Diana Alexandra Triana Barrera</t>
  </si>
  <si>
    <t xml:space="preserve">Diana Amortegui Osorio </t>
  </si>
  <si>
    <t xml:space="preserve">Diana Ancines  </t>
  </si>
  <si>
    <t xml:space="preserve">Diana Anzola  </t>
  </si>
  <si>
    <t xml:space="preserve">Diana Barrera  </t>
  </si>
  <si>
    <t xml:space="preserve">Diana Barreto  </t>
  </si>
  <si>
    <t xml:space="preserve">Diana Betancourth  </t>
  </si>
  <si>
    <t xml:space="preserve">Diana Bonilla  </t>
  </si>
  <si>
    <t>Diana C. Tamayo V"</t>
  </si>
  <si>
    <t>Diana Ca"  N</t>
  </si>
  <si>
    <t>Diana Carolina D" Az Urrea</t>
  </si>
  <si>
    <t>Diana Carolina Fl" Rez Juajibioy</t>
  </si>
  <si>
    <t>Diana Carolina Hern" Ndez Reyes</t>
  </si>
  <si>
    <t>Diana Carolina Izquierdo Castillo</t>
  </si>
  <si>
    <t>Diana Carolina Jurado Aldana</t>
  </si>
  <si>
    <t>Diana Carolina Marin Bautista</t>
  </si>
  <si>
    <t>Diana Carolina Montoya Herrera</t>
  </si>
  <si>
    <t>Diana Carolina Mora Betancourt</t>
  </si>
  <si>
    <t>Diana Carolina Moreno Rodriguez</t>
  </si>
  <si>
    <t>Diana Carolina Ramirez Torres</t>
  </si>
  <si>
    <t>Diana Carolina Reyes Uribe</t>
  </si>
  <si>
    <t>Diana Carolina Rico Mancera</t>
  </si>
  <si>
    <t>Diana Carolina Rodr" Guez Ram</t>
  </si>
  <si>
    <t>Diana Carolina Rodriguez Rojas</t>
  </si>
  <si>
    <t>Diana Carolina Torres Jim"</t>
  </si>
  <si>
    <t>Diana Carolina V" Squez Alvarez</t>
  </si>
  <si>
    <t>Diana Carolina Waked Rodr"</t>
  </si>
  <si>
    <t>Diana Cristina Hurtado Vel"</t>
  </si>
  <si>
    <t xml:space="preserve">Diana Cupita  </t>
  </si>
  <si>
    <t xml:space="preserve">Diana Diaz  </t>
  </si>
  <si>
    <t xml:space="preserve">Diana Diaz Alvarado </t>
  </si>
  <si>
    <t xml:space="preserve">Diana Doncel  </t>
  </si>
  <si>
    <t>Diana Elizabeth Correa Vivas</t>
  </si>
  <si>
    <t>Diana Elizabeth Moreno Ruiz</t>
  </si>
  <si>
    <t xml:space="preserve">Diana Esquivel Bermeo </t>
  </si>
  <si>
    <t xml:space="preserve">Diana G" Mez </t>
  </si>
  <si>
    <t xml:space="preserve">Diana Gallego  </t>
  </si>
  <si>
    <t xml:space="preserve">Diana Gaviria  </t>
  </si>
  <si>
    <t>Diana Gil Rodr" Guez</t>
  </si>
  <si>
    <t xml:space="preserve">Diana Gomez  </t>
  </si>
  <si>
    <t xml:space="preserve">Diana Guerrero Rosero </t>
  </si>
  <si>
    <t>Diana Guti" Rrez Villamar N</t>
  </si>
  <si>
    <t xml:space="preserve">Diana Guzm" N Zuluaga </t>
  </si>
  <si>
    <t xml:space="preserve">Diana Higuera  </t>
  </si>
  <si>
    <t xml:space="preserve">Diana Maldonado  </t>
  </si>
  <si>
    <t xml:space="preserve">Diana Mar" A Castro Merchan </t>
  </si>
  <si>
    <t xml:space="preserve">Diana Mar" A Ramos Perez </t>
  </si>
  <si>
    <t xml:space="preserve">Diana Mar" A Valbuena Benincore </t>
  </si>
  <si>
    <t>Diana Mar" N G Mez</t>
  </si>
  <si>
    <t>Diana Marcela Acosta Rubio</t>
  </si>
  <si>
    <t>Diana Marcela Barrag" N Porras</t>
  </si>
  <si>
    <t>Diana Marcela Caicedo Velasco</t>
  </si>
  <si>
    <t>Diana Marcela Casallas Ruiz</t>
  </si>
  <si>
    <t>Diana Marcela Castillo Vargas</t>
  </si>
  <si>
    <t>Diana Marcela Caviedes Varela</t>
  </si>
  <si>
    <t>Diana Marcela Cristancho Sierra</t>
  </si>
  <si>
    <t>Diana Marcela Diaz Aleman</t>
  </si>
  <si>
    <t>Diana Marcela Fandi" O Pulido</t>
  </si>
  <si>
    <t>Diana Marcela Forero Ruiz</t>
  </si>
  <si>
    <t>Diana Marcela Guerrero Aldana</t>
  </si>
  <si>
    <t>Diana Marcela L" Pez Barrag</t>
  </si>
  <si>
    <t>Diana Marcela Medina Parra</t>
  </si>
  <si>
    <t xml:space="preserve">Diana Marcela Moreno </t>
  </si>
  <si>
    <t>Diana Marcela P" Ez Baquero</t>
  </si>
  <si>
    <t>Diana Marcela Parra Rodr"</t>
  </si>
  <si>
    <t>Diana Marcela Vargas Lopez</t>
  </si>
  <si>
    <t>Diana Marcela Wilches Velasquez</t>
  </si>
  <si>
    <t xml:space="preserve">Diana Mendoza  </t>
  </si>
  <si>
    <t>Diana Milena L" Pez Ortiz</t>
  </si>
  <si>
    <t>Diana Milena Moreno Barbosa</t>
  </si>
  <si>
    <t>Diana Milena Murillo Melo</t>
  </si>
  <si>
    <t>Diana Milena Sierra Vargas</t>
  </si>
  <si>
    <t>Diana Milena Villabona Galarza</t>
  </si>
  <si>
    <t xml:space="preserve">Diana Ni" O </t>
  </si>
  <si>
    <t xml:space="preserve">Diana Ortiz  </t>
  </si>
  <si>
    <t xml:space="preserve">Diana Palacios  </t>
  </si>
  <si>
    <t>Diana Paola  Lvarez Alfonso</t>
  </si>
  <si>
    <t>Diana Paola Arias Valenzuela</t>
  </si>
  <si>
    <t>Diana Paola Blanco Valdivieso</t>
  </si>
  <si>
    <t>Diana Paola L" Pez Jaramillo</t>
  </si>
  <si>
    <t>Diana Paola Mart" Nez Amaya</t>
  </si>
  <si>
    <t>Diana Paola Mendez Llanos</t>
  </si>
  <si>
    <t>Diana Paola Ni" O Ojeda</t>
  </si>
  <si>
    <t>Diana Paola Osorio Poveda</t>
  </si>
  <si>
    <t>Diana Paola Ramirez Parra</t>
  </si>
  <si>
    <t>Diana Paola Rusinque Rond"</t>
  </si>
  <si>
    <t>Diana Paola S" Enz Chaparro</t>
  </si>
  <si>
    <t>Diana Paola Sierra Reyes</t>
  </si>
  <si>
    <t xml:space="preserve">Diana Parra  </t>
  </si>
  <si>
    <t xml:space="preserve">Diana Pastran  </t>
  </si>
  <si>
    <t>Diana Patricia Blanco Escobar</t>
  </si>
  <si>
    <t>Diana Patricia Higuera Santamar"</t>
  </si>
  <si>
    <t>Diana Patricia Hinestroza Morales</t>
  </si>
  <si>
    <t>Diana Patricia Ladino Quiroga</t>
  </si>
  <si>
    <t>Diana Patricia Ramirez Arag"</t>
  </si>
  <si>
    <t>Diana Patricia Zea Duarte</t>
  </si>
  <si>
    <t xml:space="preserve">Diana Pico  </t>
  </si>
  <si>
    <t>Diana Pilar Lozano Olaya</t>
  </si>
  <si>
    <t xml:space="preserve">Diana Pineda  </t>
  </si>
  <si>
    <t xml:space="preserve">Diana Prieto  </t>
  </si>
  <si>
    <t>Diana Raquel S" Nchez Arias</t>
  </si>
  <si>
    <t>Diana Rocio Guti" Rrez Arg</t>
  </si>
  <si>
    <t>Diana Rodr" Guez Santamar A</t>
  </si>
  <si>
    <t xml:space="preserve">Diana Rodriguez  </t>
  </si>
  <si>
    <t xml:space="preserve">Diana Rojas  </t>
  </si>
  <si>
    <t xml:space="preserve">Diana Rojas Torres </t>
  </si>
  <si>
    <t xml:space="preserve">Diana Romero  </t>
  </si>
  <si>
    <t>Diana Susana Vargas Bermudez</t>
  </si>
  <si>
    <t xml:space="preserve">Diana Torres  </t>
  </si>
  <si>
    <t>Diana Valentina Casta" Eda Rios</t>
  </si>
  <si>
    <t xml:space="preserve">Diana Vargas  </t>
  </si>
  <si>
    <t xml:space="preserve">Diana Vasquez Yepes </t>
  </si>
  <si>
    <t xml:space="preserve">Diana Vera  </t>
  </si>
  <si>
    <t xml:space="preserve">Diana Villamik  </t>
  </si>
  <si>
    <t>Diana Ximena Ramos Riveros</t>
  </si>
  <si>
    <t xml:space="preserve">Diana Xiomara Garay </t>
  </si>
  <si>
    <t>Diana Yaneth Escolar Rambal</t>
  </si>
  <si>
    <t>Diana Yised Mej" A Pulido</t>
  </si>
  <si>
    <t xml:space="preserve">Didier Mart" Nez </t>
  </si>
  <si>
    <t>Didier Mauricio Zuluaga Rojas</t>
  </si>
  <si>
    <t xml:space="preserve">Diego A Sierra </t>
  </si>
  <si>
    <t xml:space="preserve">Diego Agudelo  </t>
  </si>
  <si>
    <t>Diego Alberto Bravo Cort"</t>
  </si>
  <si>
    <t>Diego Alberto P" Rez Espejo</t>
  </si>
  <si>
    <t>Diego Alberto Sanchez Alarc"</t>
  </si>
  <si>
    <t>Diego Alejandro Bautista Becerra</t>
  </si>
  <si>
    <t>Diego Alejandro Casallas Ruiz</t>
  </si>
  <si>
    <t>Diego Alejandro Casta" Eda Hern</t>
  </si>
  <si>
    <t>Diego Alejandro Castillo Torres</t>
  </si>
  <si>
    <t>Diego Alejandro Coy D"</t>
  </si>
  <si>
    <t>Diego Alejandro D" Az Urrego</t>
  </si>
  <si>
    <t>Diego Alejandro Daza Bar"</t>
  </si>
  <si>
    <t>Diego Alejandro Giraldo Osorio</t>
  </si>
  <si>
    <t>Diego Alejandro Herrera Garavito</t>
  </si>
  <si>
    <t>Diego Alejandro Mancera Romero</t>
  </si>
  <si>
    <t>Diego Alejandro Mart" Nez Rojas</t>
  </si>
  <si>
    <t>Diego Alejandro Mayne Cubides</t>
  </si>
  <si>
    <t>Diego Alejandro Morales Rosas</t>
  </si>
  <si>
    <t>Diego Alejandro Ortiz Paez</t>
  </si>
  <si>
    <t xml:space="preserve">Diego Alejandro Parra </t>
  </si>
  <si>
    <t>Diego Alejandro Quintero Bojaca</t>
  </si>
  <si>
    <t>Diego Alejandro Ram" Rez Ramos</t>
  </si>
  <si>
    <t>Diego Alejandro Roa Pe"</t>
  </si>
  <si>
    <t>Diego Alejandro Rodr" Guez G</t>
  </si>
  <si>
    <t>Diego Alejandro Romero Gomez</t>
  </si>
  <si>
    <t>Diego Alejandro Romero Rinc"</t>
  </si>
  <si>
    <t>Diego Alejandro Romero S"</t>
  </si>
  <si>
    <t>Diego Alejandro Ruiz Gonz"</t>
  </si>
  <si>
    <t>Diego Alexander Alfonso Oicata</t>
  </si>
  <si>
    <t>Diego Alexander Cepeda Rodriguez</t>
  </si>
  <si>
    <t>Diego Alexander Hern" Ndez Valero</t>
  </si>
  <si>
    <t xml:space="preserve">Diego Alexander Moncada </t>
  </si>
  <si>
    <t xml:space="preserve">Diego Alexander Pulido </t>
  </si>
  <si>
    <t>Diego Alexander V" Lez Zu</t>
  </si>
  <si>
    <t>Diego Alonso Molina Parrado</t>
  </si>
  <si>
    <t xml:space="preserve">Diego Alvarado  </t>
  </si>
  <si>
    <t xml:space="preserve">Diego Alvarez Avila </t>
  </si>
  <si>
    <t>Diego Andr" S Bola O Bustamante</t>
  </si>
  <si>
    <t>Diego Andr" S Gonz Lez Romero</t>
  </si>
  <si>
    <t xml:space="preserve">Diego Andr" S Hernandez Bernal </t>
  </si>
  <si>
    <t xml:space="preserve">Diego Andr" S Ortiz Bustos </t>
  </si>
  <si>
    <t>Diego Armando Castro Benitez</t>
  </si>
  <si>
    <t>Diego Armando Cotacio Melo</t>
  </si>
  <si>
    <t>Diego Armando Vergara Bonilla</t>
  </si>
  <si>
    <t xml:space="preserve">Diego Bermudez Giraldo </t>
  </si>
  <si>
    <t>Diego Camargo Ni" O</t>
  </si>
  <si>
    <t xml:space="preserve">Diego Carranza  </t>
  </si>
  <si>
    <t xml:space="preserve">Diego Carrero Arevalo </t>
  </si>
  <si>
    <t>Diego Castiblanco L" Pez</t>
  </si>
  <si>
    <t xml:space="preserve">Diego Chavarria Wilchez </t>
  </si>
  <si>
    <t xml:space="preserve">Diego Cruz Triana </t>
  </si>
  <si>
    <t xml:space="preserve">Diego Duque  </t>
  </si>
  <si>
    <t xml:space="preserve">Diego Duque Bayona </t>
  </si>
  <si>
    <t>Diego Eduardo Alba Toro</t>
  </si>
  <si>
    <t>Diego Enrique Arias Castro</t>
  </si>
  <si>
    <t>Diego Enrique Cacua Rueda</t>
  </si>
  <si>
    <t xml:space="preserve">Diego Eslava  </t>
  </si>
  <si>
    <t xml:space="preserve">Diego Espitia  </t>
  </si>
  <si>
    <t>Diego Felipe Basto Villamizar</t>
  </si>
  <si>
    <t>Diego Felipe Buitrago Javela</t>
  </si>
  <si>
    <t>Diego Felipe Sandoval Brito</t>
  </si>
  <si>
    <t>Diego Fermando Figueroa Chaves</t>
  </si>
  <si>
    <t xml:space="preserve">Diego Fern" Ndez Gaona </t>
  </si>
  <si>
    <t>Diego Fernando Chamorro Ortiz</t>
  </si>
  <si>
    <t>Diego Fernando Diaz Tique</t>
  </si>
  <si>
    <t xml:space="preserve">Diego Fernando Grisales </t>
  </si>
  <si>
    <t>Diego Fernando Limas Moreno</t>
  </si>
  <si>
    <t>Diego Fernando Mora Martinez</t>
  </si>
  <si>
    <t>Diego Fernando Mora Sanchez</t>
  </si>
  <si>
    <t>Diego Fernando Mu" Oz Martinez</t>
  </si>
  <si>
    <t>Diego Fernando Ospina Poscue</t>
  </si>
  <si>
    <t>Diego Fernando Reyes Bola"</t>
  </si>
  <si>
    <t>Diego Fernando Solano Bustamante</t>
  </si>
  <si>
    <t>Diego Fernando Tarquino Barato</t>
  </si>
  <si>
    <t xml:space="preserve">Diego Fernando Urrea </t>
  </si>
  <si>
    <t>Diego Fernando Zapata Garcia</t>
  </si>
  <si>
    <t xml:space="preserve">Diego Garcia  </t>
  </si>
  <si>
    <t>Diego Hern" N Jim Nez Fern</t>
  </si>
  <si>
    <t xml:space="preserve">Diego Hern" Ndez Sosa </t>
  </si>
  <si>
    <t xml:space="preserve">Diego Infante  </t>
  </si>
  <si>
    <t>Diego Ivan Ortiz Santos</t>
  </si>
  <si>
    <t>Diego Kenny Alfonso Murillo</t>
  </si>
  <si>
    <t>Diego Leandro Santana Rinc"</t>
  </si>
  <si>
    <t>Diego Leonardo Cort" S Delgadillo</t>
  </si>
  <si>
    <t>Diego Leonardo Mora Bello</t>
  </si>
  <si>
    <t xml:space="preserve">Diego Lizcano  </t>
  </si>
  <si>
    <t xml:space="preserve">Diego Londo" O </t>
  </si>
  <si>
    <t>Diego Nicol" S Parrado Rodr Guez</t>
  </si>
  <si>
    <t xml:space="preserve">Diego Orjuela Jimenez </t>
  </si>
  <si>
    <t xml:space="preserve">Diego Orozco  </t>
  </si>
  <si>
    <t xml:space="preserve">Diego Palacios Flechas </t>
  </si>
  <si>
    <t xml:space="preserve">Diego Pavas  </t>
  </si>
  <si>
    <t xml:space="preserve">Diego Pineda  </t>
  </si>
  <si>
    <t xml:space="preserve">Diego Pinz" N Cardozo </t>
  </si>
  <si>
    <t xml:space="preserve">Diego Porras  </t>
  </si>
  <si>
    <t>Dilia Esperanza Garz" N Bol</t>
  </si>
  <si>
    <t xml:space="preserve">Dora Roa  </t>
  </si>
  <si>
    <t>Dora Rocio Duque Ariaa</t>
  </si>
  <si>
    <t xml:space="preserve">Dorelly Ocampo Valencia </t>
  </si>
  <si>
    <t xml:space="preserve">Doris Aguilera  </t>
  </si>
  <si>
    <t>Doris Johanna Barriga Vel"</t>
  </si>
  <si>
    <t>Doris Patricia Nivia Pe"</t>
  </si>
  <si>
    <t>Doris Vanessa Valencia Celemin</t>
  </si>
  <si>
    <t>Doris Yaneth Tellez Garzon</t>
  </si>
  <si>
    <t xml:space="preserve">Douglas Neira  </t>
  </si>
  <si>
    <t>Douglas Nicol" S Mart Nez Guti</t>
  </si>
  <si>
    <t xml:space="preserve">Duvan Acero  </t>
  </si>
  <si>
    <t xml:space="preserve">Duvan Barrera Pelaez </t>
  </si>
  <si>
    <t>Duvan Felipe Gomez Sierra</t>
  </si>
  <si>
    <t xml:space="preserve">Duvis Vanessa Buitrago </t>
  </si>
  <si>
    <t>Dyla Patricia Delgado Pinzon</t>
  </si>
  <si>
    <t xml:space="preserve">Edda Castillo  </t>
  </si>
  <si>
    <t>Eddenxon Felipe Mora Yate</t>
  </si>
  <si>
    <t>Eder David Barrero Casta"</t>
  </si>
  <si>
    <t xml:space="preserve">Ederson Rivera Rodriguez </t>
  </si>
  <si>
    <t>Edgar Alexander Garc" A Navarro</t>
  </si>
  <si>
    <t>Edgar Alonso D" Az Rozo</t>
  </si>
  <si>
    <t xml:space="preserve">Edgar Ben" Tez </t>
  </si>
  <si>
    <t>Edgar Cuevas Pe" A</t>
  </si>
  <si>
    <t>Edgar Efren Parra Turriago</t>
  </si>
  <si>
    <t>Edgar Enrique D" Az M</t>
  </si>
  <si>
    <t xml:space="preserve">Edgar Gutierrez  </t>
  </si>
  <si>
    <t>Edgar Hernando Aguirre Reyes</t>
  </si>
  <si>
    <t xml:space="preserve">Edgar Prieto  </t>
  </si>
  <si>
    <t>Edison Arley Vergara Marin</t>
  </si>
  <si>
    <t xml:space="preserve">Edison C" Rdoba Guevara </t>
  </si>
  <si>
    <t>Edison Fernando Cortes Velasquez</t>
  </si>
  <si>
    <t xml:space="preserve">Edison Guerrero Bello </t>
  </si>
  <si>
    <t xml:space="preserve">Edison Su" Rez Murillo </t>
  </si>
  <si>
    <t xml:space="preserve">Edisson Aeronave Tovar </t>
  </si>
  <si>
    <t>Edisson Javier Bossa Rodriguez</t>
  </si>
  <si>
    <t>Edita Carolina Barriga Vega</t>
  </si>
  <si>
    <t>Edna Brigitte Vergara Pineda</t>
  </si>
  <si>
    <t>Edna Catalina Romero Fern"</t>
  </si>
  <si>
    <t>Edna Pinz" N Rodr Guez</t>
  </si>
  <si>
    <t xml:space="preserve">Edna Rodriguez  </t>
  </si>
  <si>
    <t>Edna Yolima Usgame Alarcon</t>
  </si>
  <si>
    <t xml:space="preserve">Edson Martinez Baena </t>
  </si>
  <si>
    <t xml:space="preserve">Eduar Burbano  </t>
  </si>
  <si>
    <t>Eduar Giovanny Fuentes Ardila</t>
  </si>
  <si>
    <t xml:space="preserve">Eduar S" Nchez Moreno </t>
  </si>
  <si>
    <t xml:space="preserve">Eduar Tovar  </t>
  </si>
  <si>
    <t>Eduar Yovani Moreno Rico</t>
  </si>
  <si>
    <t>Eduard Yamid Quiroga Torres</t>
  </si>
  <si>
    <t>Eduardo Andres Chaparro Garzon</t>
  </si>
  <si>
    <t xml:space="preserve">Eduardo Manrique Pinzon </t>
  </si>
  <si>
    <t xml:space="preserve">Eduardo Molano  </t>
  </si>
  <si>
    <t>Eduardo Orjuela Hern" Ndez</t>
  </si>
  <si>
    <t xml:space="preserve">Eduardo Ruiz Duran </t>
  </si>
  <si>
    <t xml:space="preserve">Eduardo Tovar Quintero </t>
  </si>
  <si>
    <t xml:space="preserve">Eduardo Villamizar  </t>
  </si>
  <si>
    <t xml:space="preserve">Eduin D" Az </t>
  </si>
  <si>
    <t>Eduin Fernando Ruiz Grajales</t>
  </si>
  <si>
    <t>Edwar Fernando Vargas Ojeda</t>
  </si>
  <si>
    <t xml:space="preserve">Edwar Franco  </t>
  </si>
  <si>
    <t>Edwar Johanny Ortiz Soto</t>
  </si>
  <si>
    <t>Edward Alexander Duque Tamayo</t>
  </si>
  <si>
    <t>Edward Andres Rodriguez Betancourt</t>
  </si>
  <si>
    <t xml:space="preserve">Edward Arevalo Ortiz </t>
  </si>
  <si>
    <t xml:space="preserve">Edward Lizarazo Rueda </t>
  </si>
  <si>
    <t xml:space="preserve">Edward Pe" A Ardila </t>
  </si>
  <si>
    <t xml:space="preserve">Edward Suesca  </t>
  </si>
  <si>
    <t>Edwart Llanos Casta" O</t>
  </si>
  <si>
    <t xml:space="preserve">Edwin Achury  </t>
  </si>
  <si>
    <t>Edwin Alcides Mojica Quintero</t>
  </si>
  <si>
    <t>Edwin Alexander Prieto Rodriguez</t>
  </si>
  <si>
    <t>Edwin Alexander Veloza Moreno</t>
  </si>
  <si>
    <t>Edwin Alexis Beltr" N Orozco</t>
  </si>
  <si>
    <t>Edwin Alfonso Fern" Ndez As</t>
  </si>
  <si>
    <t xml:space="preserve">Edwin Andres Benavides </t>
  </si>
  <si>
    <t>Edwin Ariel Sierra Sierra</t>
  </si>
  <si>
    <t>Edwin Arles Mu" Oz Amaya</t>
  </si>
  <si>
    <t>Edwin Arley Castellanos Martinez</t>
  </si>
  <si>
    <t>Edwin Arturo Soto Marroqu"</t>
  </si>
  <si>
    <t xml:space="preserve">Edwin C" Rdenas </t>
  </si>
  <si>
    <t xml:space="preserve">Edwin Castiblanco Roncancio </t>
  </si>
  <si>
    <t>Edwin Fernando Posada Correa</t>
  </si>
  <si>
    <t xml:space="preserve">Edwin Florez Hormiga </t>
  </si>
  <si>
    <t xml:space="preserve">Edwin Galviz Silva </t>
  </si>
  <si>
    <t>Edwin Hennier Mart" Nez Nova</t>
  </si>
  <si>
    <t>Edwin Hernando Vargas Diaz</t>
  </si>
  <si>
    <t>Edwin Jair Florez Mendieta</t>
  </si>
  <si>
    <t>Edwin Jhovanny Ruiz Diaz</t>
  </si>
  <si>
    <t>Edwin Maya Guti" Rrez</t>
  </si>
  <si>
    <t>Edwin Misael Gordillo Vargas</t>
  </si>
  <si>
    <t>Edwin Orlando Betancourt Gomez</t>
  </si>
  <si>
    <t>Edwin Oswaldo Barrag" N</t>
  </si>
  <si>
    <t xml:space="preserve">Edwin Rinc" N Salcedo </t>
  </si>
  <si>
    <t xml:space="preserve">Edwin Rodriguez Ortiz </t>
  </si>
  <si>
    <t xml:space="preserve">Edwin Steven Avila </t>
  </si>
  <si>
    <t xml:space="preserve">Edwin Torres Echeverry </t>
  </si>
  <si>
    <t xml:space="preserve">Edwin Vargas  </t>
  </si>
  <si>
    <t>Edysson Rodrigo Cortes Porras</t>
  </si>
  <si>
    <t xml:space="preserve">Efr" N Danilo Ariza Ruiz  </t>
  </si>
  <si>
    <t xml:space="preserve">Efra" N Eduardo Cantor Parra  </t>
  </si>
  <si>
    <t xml:space="preserve">Efra" N Monroy Ram Rez </t>
  </si>
  <si>
    <t xml:space="preserve">Efra" N Sierra  </t>
  </si>
  <si>
    <t>Egberto David Torres Jim"</t>
  </si>
  <si>
    <t xml:space="preserve">Eginardo Martinez  </t>
  </si>
  <si>
    <t>Eider Yeison Andrade Martinez</t>
  </si>
  <si>
    <t>Eileen Yohana Benitez Zubieta</t>
  </si>
  <si>
    <t xml:space="preserve">Eimar Benavides  </t>
  </si>
  <si>
    <t>Elba Mercedes Parada Pedraza</t>
  </si>
  <si>
    <t xml:space="preserve">Elbert Espitia Hernandez </t>
  </si>
  <si>
    <t>Elcy Yubely Samboni Ramos</t>
  </si>
  <si>
    <t xml:space="preserve">Eleazar Gonz" Lez Angarita </t>
  </si>
  <si>
    <t xml:space="preserve">Elena Salazar Jaramillo </t>
  </si>
  <si>
    <t>Eliana Fernanda Grillo P"</t>
  </si>
  <si>
    <t>Eliana Fernanda Valencia Aponte</t>
  </si>
  <si>
    <t>Eliana Julieth Contreras Brisneda</t>
  </si>
  <si>
    <t>Eliana Katherine Gutierrez Sanabria</t>
  </si>
  <si>
    <t>Eliana Mar" A Alvarez Rodr Guez</t>
  </si>
  <si>
    <t>Eliana Marcela Trigos Pico</t>
  </si>
  <si>
    <t>Eliana Paola Fandi" O Herrera</t>
  </si>
  <si>
    <t xml:space="preserve">Elizabeth   </t>
  </si>
  <si>
    <t xml:space="preserve">Elizabeth Certuche Hurtado </t>
  </si>
  <si>
    <t xml:space="preserve">Elizabeth Cruz Pulido </t>
  </si>
  <si>
    <t xml:space="preserve">Elkin Garc" A </t>
  </si>
  <si>
    <t>Elkin Javier Casadiego Rincon</t>
  </si>
  <si>
    <t>Elkin Jose Urango Casiani</t>
  </si>
  <si>
    <t>Elkin Mauricio Barrera Roa</t>
  </si>
  <si>
    <t>Elkin Rolando Mesa Sanabria</t>
  </si>
  <si>
    <t xml:space="preserve">Elkin Romero  </t>
  </si>
  <si>
    <t>Elkin Yecid Ramirez Calder"</t>
  </si>
  <si>
    <t>Elsa Carolina Largo Vega</t>
  </si>
  <si>
    <t>Elsa Janneth Palacios Barreto</t>
  </si>
  <si>
    <t xml:space="preserve">Emersson Jair Chinchilla </t>
  </si>
  <si>
    <t xml:space="preserve">Emersson Porras Henao </t>
  </si>
  <si>
    <t>Emilce Maria Nieto Gallo</t>
  </si>
  <si>
    <t xml:space="preserve">Emilce Perez  </t>
  </si>
  <si>
    <t xml:space="preserve">Emilson Cepeda Rivera </t>
  </si>
  <si>
    <t xml:space="preserve">Emma Gutierrez  </t>
  </si>
  <si>
    <t>Emmanuel Enrique Guzman Botonero</t>
  </si>
  <si>
    <t xml:space="preserve">Emmanuel Lopez Gonzalez </t>
  </si>
  <si>
    <t xml:space="preserve">Emmanuel Neisa  </t>
  </si>
  <si>
    <t xml:space="preserve">Emperatriz Teuta Chaparro </t>
  </si>
  <si>
    <t>Ena Consuelo Tinoco Herrera</t>
  </si>
  <si>
    <t xml:space="preserve">Enrique Arias Ascencio </t>
  </si>
  <si>
    <t xml:space="preserve">Enrique Bonilla Junco </t>
  </si>
  <si>
    <t xml:space="preserve">Enrique Fonseca  </t>
  </si>
  <si>
    <t xml:space="preserve">Enrique Mathieu Perdomo </t>
  </si>
  <si>
    <t xml:space="preserve">Enrique Reyes  </t>
  </si>
  <si>
    <t xml:space="preserve">Enrique Rodas  </t>
  </si>
  <si>
    <t>Enyi Tatiana Pe" A Scarpeta</t>
  </si>
  <si>
    <t>Erial Marcela L" Pez Quijano</t>
  </si>
  <si>
    <t>Erica Patricia Vertel Zuleta</t>
  </si>
  <si>
    <t xml:space="preserve">Erica Rico  </t>
  </si>
  <si>
    <t xml:space="preserve">Erick Corredor Santos </t>
  </si>
  <si>
    <t xml:space="preserve">Erick Escorcia  </t>
  </si>
  <si>
    <t>Erick Rodrigo Aguilera Vergara</t>
  </si>
  <si>
    <t>Erick Steven Valderrama Su"</t>
  </si>
  <si>
    <t xml:space="preserve">Erick Suesc" N Contreras </t>
  </si>
  <si>
    <t>Erik Angenson Paez Medina</t>
  </si>
  <si>
    <t>Erik Brayam Castillo Rodr"</t>
  </si>
  <si>
    <t>Erika Alexandra Mancilla Fernandez</t>
  </si>
  <si>
    <t xml:space="preserve">Erika Gonzalez Quiroga </t>
  </si>
  <si>
    <t>Erika Joiner Zapata Tabares</t>
  </si>
  <si>
    <t>Erika Juliet Caicedo Su"</t>
  </si>
  <si>
    <t>Erika Julieth Arag" N</t>
  </si>
  <si>
    <t xml:space="preserve">Erika Ospina Rozo </t>
  </si>
  <si>
    <t>Erika Viviana Rubiano Alvarado</t>
  </si>
  <si>
    <t>Erika Yamile Torrijos Casta"</t>
  </si>
  <si>
    <t>Erika Yovanna Sotomonte Guti"</t>
  </si>
  <si>
    <t xml:space="preserve">Ernesto Andr"  Cantor Camargo </t>
  </si>
  <si>
    <t xml:space="preserve">Ernesto Pati" O Malaver </t>
  </si>
  <si>
    <t xml:space="preserve">Ernesto Rico Noguera </t>
  </si>
  <si>
    <t>Ervin Arley P" Rez Bulla</t>
  </si>
  <si>
    <t>Erwin David Poveda Serrano</t>
  </si>
  <si>
    <t>Esly Judith Chavez Gil</t>
  </si>
  <si>
    <t xml:space="preserve">Esmeralda Li" Vano Vargas </t>
  </si>
  <si>
    <t xml:space="preserve">Esperanza Ivonne Solano </t>
  </si>
  <si>
    <t xml:space="preserve">Esperanza M" Ndez </t>
  </si>
  <si>
    <t xml:space="preserve">Esperanza Rincon Turriago </t>
  </si>
  <si>
    <t xml:space="preserve">Estanislao Martinez Erazo </t>
  </si>
  <si>
    <t>Esteban Alexander Salazar Giraldo</t>
  </si>
  <si>
    <t xml:space="preserve">Esteban Alvarez  </t>
  </si>
  <si>
    <t xml:space="preserve">Esteban Arcila  </t>
  </si>
  <si>
    <t>Esteban De Jesus Villalba</t>
  </si>
  <si>
    <t>Esteban Escobar T" Llez</t>
  </si>
  <si>
    <t>Esteban Fernando Roa Pe"</t>
  </si>
  <si>
    <t>Esteban Guti" Rrez L Pez</t>
  </si>
  <si>
    <t xml:space="preserve">Esteban Mora Thomas </t>
  </si>
  <si>
    <t xml:space="preserve">Esthefan" A Angel Bocanegra  </t>
  </si>
  <si>
    <t xml:space="preserve">Eudulio Alaba  </t>
  </si>
  <si>
    <t xml:space="preserve">Eugenia Bonilla  </t>
  </si>
  <si>
    <t xml:space="preserve">Eugenia Gomez  </t>
  </si>
  <si>
    <t xml:space="preserve">Eugenio Guti" Rrez Cely </t>
  </si>
  <si>
    <t xml:space="preserve">Eulises Rodriguez Angulo </t>
  </si>
  <si>
    <t xml:space="preserve">Eunise Sanchez  </t>
  </si>
  <si>
    <t>Eusebio Le" N Su Rez</t>
  </si>
  <si>
    <t>Eva Maria Carrillo Guerrero</t>
  </si>
  <si>
    <t>Everth Mauricio Le" N Nieto</t>
  </si>
  <si>
    <t xml:space="preserve">Ezequiel Alvarez Garces </t>
  </si>
  <si>
    <t xml:space="preserve">Ezequiel Perez Ruiz </t>
  </si>
  <si>
    <t xml:space="preserve">Fabi" N Alejandro Hern Ndez Calvo </t>
  </si>
  <si>
    <t xml:space="preserve">Fabi" N Ariza Velasco  </t>
  </si>
  <si>
    <t xml:space="preserve">Fabi" N Betancourt Romero  </t>
  </si>
  <si>
    <t xml:space="preserve">Fabi" N Cruz Arias  </t>
  </si>
  <si>
    <t xml:space="preserve">Fabi" N Felipe Guerrero  </t>
  </si>
  <si>
    <t xml:space="preserve">Fabi" N Gallego  </t>
  </si>
  <si>
    <t xml:space="preserve">Fabi" N Hernando Cruz Pulido  </t>
  </si>
  <si>
    <t xml:space="preserve">Fabi" N Ricardo Acu A Herrera </t>
  </si>
  <si>
    <t xml:space="preserve">Fabi" N Santiago Alvarez Cristancho  </t>
  </si>
  <si>
    <t>Fabian Dario Gil Rendon</t>
  </si>
  <si>
    <t xml:space="preserve">Fabian Duran  </t>
  </si>
  <si>
    <t>Fabian Enrique Rueda Rojas</t>
  </si>
  <si>
    <t>Fabian Esteban Forero Marcelo</t>
  </si>
  <si>
    <t xml:space="preserve">Fabian Florez  </t>
  </si>
  <si>
    <t>Fabian Giovanny Salda" A Medina</t>
  </si>
  <si>
    <t xml:space="preserve">Fabian Mancipe  </t>
  </si>
  <si>
    <t xml:space="preserve">Fabian Martinez  </t>
  </si>
  <si>
    <t xml:space="preserve">Fabian Mazabel  </t>
  </si>
  <si>
    <t xml:space="preserve">Fabian Mu" Oz </t>
  </si>
  <si>
    <t xml:space="preserve">Fabian Ramirez  </t>
  </si>
  <si>
    <t xml:space="preserve">Fabián Renza Prades </t>
  </si>
  <si>
    <t xml:space="preserve">Fabian Rincon  </t>
  </si>
  <si>
    <t>Fabian Rolando Castellanos Obando</t>
  </si>
  <si>
    <t>Fabio Andres Chaparro Zambrano</t>
  </si>
  <si>
    <t xml:space="preserve">Fabio Avellaneda  </t>
  </si>
  <si>
    <t xml:space="preserve">Fabio Beron  </t>
  </si>
  <si>
    <t>Fabio Mauricio Gutierrez Jaramillo</t>
  </si>
  <si>
    <t xml:space="preserve">Fabio Perea  </t>
  </si>
  <si>
    <t xml:space="preserve">Fabio Ramos Asprilla </t>
  </si>
  <si>
    <t xml:space="preserve">Fabio Reinoso Puentes </t>
  </si>
  <si>
    <t xml:space="preserve">Fabio Rodr" Guez </t>
  </si>
  <si>
    <t xml:space="preserve">Fabio Sepulveda Betancourt </t>
  </si>
  <si>
    <t xml:space="preserve">Fabiola Grisales Mayorga </t>
  </si>
  <si>
    <t xml:space="preserve">Fabiola Leuro Salgado </t>
  </si>
  <si>
    <t>Fabiola Monta" O Hern Ndez</t>
  </si>
  <si>
    <t>Fabiola Romero D" Az</t>
  </si>
  <si>
    <t xml:space="preserve">Fabiola Salda" A </t>
  </si>
  <si>
    <t xml:space="preserve">Faiber Menendez  </t>
  </si>
  <si>
    <t xml:space="preserve">Faizuly Hernandez  </t>
  </si>
  <si>
    <t>Fanny Cecilia Jaramillo Bermudez</t>
  </si>
  <si>
    <t xml:space="preserve">Fanny Rueda Pacheco </t>
  </si>
  <si>
    <t>Fanny Stella Pi" Eros De Murillo</t>
  </si>
  <si>
    <t xml:space="preserve">Faraon Barreiro Ramos </t>
  </si>
  <si>
    <t>Fauricio Ferney Forero Forero</t>
  </si>
  <si>
    <t xml:space="preserve">Fayber Acosta  </t>
  </si>
  <si>
    <t>Fayberth Fernando Vela Molina</t>
  </si>
  <si>
    <t xml:space="preserve">Felipe Andr" S Martinez Rojas </t>
  </si>
  <si>
    <t>Felipe Andres Barrera Torres</t>
  </si>
  <si>
    <t xml:space="preserve">Felipe Bedoya  </t>
  </si>
  <si>
    <t xml:space="preserve">Felipe Belalcazar  </t>
  </si>
  <si>
    <t xml:space="preserve">Felipe Calvache  </t>
  </si>
  <si>
    <t xml:space="preserve">Felipe Cifuentes  </t>
  </si>
  <si>
    <t xml:space="preserve">Felipe Contreras  </t>
  </si>
  <si>
    <t xml:space="preserve">Felipe D" Az </t>
  </si>
  <si>
    <t>Felipe Emanuel Rojas Guzm"</t>
  </si>
  <si>
    <t xml:space="preserve">Felipe Gonz" Lez Delgado </t>
  </si>
  <si>
    <t xml:space="preserve">Felipe Hern" Ndez </t>
  </si>
  <si>
    <t xml:space="preserve">Felipe Herrera  </t>
  </si>
  <si>
    <t xml:space="preserve">Felipe P" Rez Velandia </t>
  </si>
  <si>
    <t xml:space="preserve">Felipe Pinilla Vargas </t>
  </si>
  <si>
    <t xml:space="preserve">Felipe Rodriguez Martinez </t>
  </si>
  <si>
    <t xml:space="preserve">Felipe Rueda  Ngel </t>
  </si>
  <si>
    <t xml:space="preserve">Felipe Sierra  </t>
  </si>
  <si>
    <t xml:space="preserve">Felipe Suarez  </t>
  </si>
  <si>
    <t xml:space="preserve">Felix Cortes  </t>
  </si>
  <si>
    <t xml:space="preserve">Ferm" N Giovanny Reyes Gonz Lez </t>
  </si>
  <si>
    <t>Fermin Giovanni Ram" Rez Guerrero</t>
  </si>
  <si>
    <t>Fernan Santiago Sastoque Guti"</t>
  </si>
  <si>
    <t xml:space="preserve">Fernanda Pineda  </t>
  </si>
  <si>
    <t xml:space="preserve">Fernanda Torred  </t>
  </si>
  <si>
    <t xml:space="preserve">Fernando Alapebenitez  </t>
  </si>
  <si>
    <t>Fernando Alberto Ospina Alarc"</t>
  </si>
  <si>
    <t>Fernando Alfredo Berm" Dez Plazas</t>
  </si>
  <si>
    <t xml:space="preserve">Fernando Caballero  </t>
  </si>
  <si>
    <t xml:space="preserve">Fernando Camelo  </t>
  </si>
  <si>
    <t xml:space="preserve">Fernando Carrillo  </t>
  </si>
  <si>
    <t xml:space="preserve">Fernando Nivia  </t>
  </si>
  <si>
    <t xml:space="preserve">Fernando Otoya Jaramillo </t>
  </si>
  <si>
    <t>Ferney Leandro Villar Herrera</t>
  </si>
  <si>
    <t>Ferney Mu" Oz Chac N</t>
  </si>
  <si>
    <t xml:space="preserve">Ferney Romero  </t>
  </si>
  <si>
    <t>Ferny Andres Ria" O Romero</t>
  </si>
  <si>
    <t>Fidel Mauricio Guerrero Forero</t>
  </si>
  <si>
    <t xml:space="preserve">Flaminio Gonzalez Moreno </t>
  </si>
  <si>
    <t xml:space="preserve">Flavio Su" Rez Daza </t>
  </si>
  <si>
    <t>Flor Alba Garz" N Vega</t>
  </si>
  <si>
    <t>Flor Marina Rivera Cuesta</t>
  </si>
  <si>
    <t xml:space="preserve">Francesca Solano  </t>
  </si>
  <si>
    <t>Francisco Arturo Ceron Rinc"</t>
  </si>
  <si>
    <t xml:space="preserve">Francisco Bohorquez  </t>
  </si>
  <si>
    <t>Francisco Fajardo Guti" Rrez</t>
  </si>
  <si>
    <t>Francisco Javier Vargas Morales</t>
  </si>
  <si>
    <t xml:space="preserve">Francisco Jos"  Caldas </t>
  </si>
  <si>
    <t xml:space="preserve">Francisco Jose Ossa </t>
  </si>
  <si>
    <t xml:space="preserve">Francisco Roa  </t>
  </si>
  <si>
    <t xml:space="preserve">Francisco Suarez Colmenares </t>
  </si>
  <si>
    <t>Francy Carolina Morales Sierra</t>
  </si>
  <si>
    <t>Francy Enith Moreno Guzman</t>
  </si>
  <si>
    <t>Francy Pilar Sicua Cortes</t>
  </si>
  <si>
    <t>Francy Ramos Rinc" N</t>
  </si>
  <si>
    <t>Francy Viviana Contreras Cifuentes</t>
  </si>
  <si>
    <t xml:space="preserve">Francys Ruiz  </t>
  </si>
  <si>
    <t>Frank Andres Casallas Mojica</t>
  </si>
  <si>
    <t xml:space="preserve">Frank Cano Melo </t>
  </si>
  <si>
    <t xml:space="preserve">Frank Diaz  </t>
  </si>
  <si>
    <t>Franklin Eduardo Mart" Nez Triana</t>
  </si>
  <si>
    <t xml:space="preserve">Franz Rodr" Guez Gualdron </t>
  </si>
  <si>
    <t xml:space="preserve">Freddy Linero Moreno </t>
  </si>
  <si>
    <t>Freddy Mauricio Vasquez Organista</t>
  </si>
  <si>
    <t>Freddy Williams P" Ez</t>
  </si>
  <si>
    <t>Fredy Alberto Murcia Bustos</t>
  </si>
  <si>
    <t>Fredy Alejandro Restrepo Agudelo</t>
  </si>
  <si>
    <t>Fredy Alexander Gonzalez Castillo</t>
  </si>
  <si>
    <t>Fredy Alexander Villamil Sanchez</t>
  </si>
  <si>
    <t>Fredy Arturo Rivera Mora</t>
  </si>
  <si>
    <t xml:space="preserve">Fredy Cano  </t>
  </si>
  <si>
    <t>Fredy Giovanni Avila Ib"</t>
  </si>
  <si>
    <t>Fredy Giovany Ortiz Calder"</t>
  </si>
  <si>
    <t>Fredy Hernan Martinez Castillo</t>
  </si>
  <si>
    <t>Fredy Hernan Rincon Orjuela</t>
  </si>
  <si>
    <t>Fredy Orlando Martinez Benavides</t>
  </si>
  <si>
    <t xml:space="preserve">Fredy Parra  </t>
  </si>
  <si>
    <t xml:space="preserve">Fredy S" Nchez </t>
  </si>
  <si>
    <t>Fredy Zea Rodr" Guez</t>
  </si>
  <si>
    <t xml:space="preserve">Freiner Martinez Avila </t>
  </si>
  <si>
    <t xml:space="preserve">Fressman Avila  </t>
  </si>
  <si>
    <t xml:space="preserve">Fulvio Parra Vera </t>
  </si>
  <si>
    <t xml:space="preserve">Gabriel Aljure  </t>
  </si>
  <si>
    <t>Gabriel Castillo Pe" A</t>
  </si>
  <si>
    <t xml:space="preserve">Gabriel Danilo Jaramillo </t>
  </si>
  <si>
    <t>Gabriel Felipe Ruiz Hernandez</t>
  </si>
  <si>
    <t>Gabriel Garc" A G Mez</t>
  </si>
  <si>
    <t>Gabriel Garrido P" Rez</t>
  </si>
  <si>
    <t xml:space="preserve">Gabriel Guerra Manrique </t>
  </si>
  <si>
    <t>Gabriel Jaime M" Nera Gonz</t>
  </si>
  <si>
    <t xml:space="preserve">Gabriel Monz" N Daza </t>
  </si>
  <si>
    <t xml:space="preserve">Gabriel Preciado  </t>
  </si>
  <si>
    <t xml:space="preserve">Gabriela Berm" Dez </t>
  </si>
  <si>
    <t>Gabriela Del Pilar Pulido</t>
  </si>
  <si>
    <t>Gabriela Estefania Usaquen Flechas</t>
  </si>
  <si>
    <t xml:space="preserve">Gabriela Garay Guevara </t>
  </si>
  <si>
    <t xml:space="preserve">Gabriela Ledesma Bermeo </t>
  </si>
  <si>
    <t xml:space="preserve">Gabriela Salamanca  </t>
  </si>
  <si>
    <t>Gennifer Tatiana Padua Chocont"</t>
  </si>
  <si>
    <t>Germ" N Andr S Pe Aloza Mart</t>
  </si>
  <si>
    <t xml:space="preserve">Germ" N Andres G Mez Eslava </t>
  </si>
  <si>
    <t>Germ" N Dar O Getiva Guti Rrez</t>
  </si>
  <si>
    <t xml:space="preserve">Germ" N L Pez Buitrago </t>
  </si>
  <si>
    <t>Germ" N Mes As G Mez</t>
  </si>
  <si>
    <t xml:space="preserve">Germ" N Oviedo Rojas  </t>
  </si>
  <si>
    <t>German Alfonso Infante Torres</t>
  </si>
  <si>
    <t>German Andres Sanabria Lara</t>
  </si>
  <si>
    <t>German Antonio Bustamante Patron</t>
  </si>
  <si>
    <t>German Arturo Lara Gomez</t>
  </si>
  <si>
    <t>German Augusto Carvajal Murcia</t>
  </si>
  <si>
    <t>German Augusto Tellez Santamaria</t>
  </si>
  <si>
    <t>German Dario Caicedo Narvaez</t>
  </si>
  <si>
    <t>German Enrique Hurtado Caro</t>
  </si>
  <si>
    <t>German Fernando Dorado Sabogal</t>
  </si>
  <si>
    <t xml:space="preserve">German Forero Osorio </t>
  </si>
  <si>
    <t xml:space="preserve">German Gallego  </t>
  </si>
  <si>
    <t xml:space="preserve">Germán Gelves  </t>
  </si>
  <si>
    <t xml:space="preserve">German Ocampo Renowitzky </t>
  </si>
  <si>
    <t xml:space="preserve">German Reyes  </t>
  </si>
  <si>
    <t xml:space="preserve">German Salamanca Pinto </t>
  </si>
  <si>
    <t xml:space="preserve">German Sevilla  </t>
  </si>
  <si>
    <t xml:space="preserve">Gersain Mambuscay Lopez </t>
  </si>
  <si>
    <t xml:space="preserve">Gerson Guerrero  </t>
  </si>
  <si>
    <t>Gerson Jose Peralta Sepulveda</t>
  </si>
  <si>
    <t xml:space="preserve">Gerson Vasquez Vergara </t>
  </si>
  <si>
    <t xml:space="preserve">Gersson Caviedes Arambulo </t>
  </si>
  <si>
    <t xml:space="preserve">Gesel Camargo Rengifo </t>
  </si>
  <si>
    <t xml:space="preserve">Giancarlo Fajardo Rueda </t>
  </si>
  <si>
    <t>Gilberth Farid Ardila Pe"</t>
  </si>
  <si>
    <t xml:space="preserve">Gilberto Guerrero Castillo </t>
  </si>
  <si>
    <t xml:space="preserve">Gildardo Diaz Arango </t>
  </si>
  <si>
    <t>Gina Alexandra Gorraiz Gonz"</t>
  </si>
  <si>
    <t xml:space="preserve">Gina Cardenas  </t>
  </si>
  <si>
    <t xml:space="preserve">Gina Cardona  </t>
  </si>
  <si>
    <t>Gina Gait" N Hern Ndez</t>
  </si>
  <si>
    <t>Gina Ivonne Caicedo Piza</t>
  </si>
  <si>
    <t>Gina Katherin Feo Castiblanco</t>
  </si>
  <si>
    <t>Gina Lorena Soto Calderon</t>
  </si>
  <si>
    <t>Gina Mar" A Le N Araujo</t>
  </si>
  <si>
    <t>Gina Paola Albarracin Fajardo</t>
  </si>
  <si>
    <t>Gina Paola Mahecha Ortiz</t>
  </si>
  <si>
    <t>Gina Paola Ortiz Franco</t>
  </si>
  <si>
    <t>Gina Paola Pulido Jim"</t>
  </si>
  <si>
    <t>Gina Paola Rodr" Guez S</t>
  </si>
  <si>
    <t>Gina Viviana Pinzon Quintero</t>
  </si>
  <si>
    <t>Ginna Alexandra Narvaez Rubio</t>
  </si>
  <si>
    <t>Ginna Daniela Gutierrez Le"</t>
  </si>
  <si>
    <t xml:space="preserve">Ginna Mateus  </t>
  </si>
  <si>
    <t xml:space="preserve">Ginna Paternina  </t>
  </si>
  <si>
    <t xml:space="preserve">Ginna Velasquez  </t>
  </si>
  <si>
    <t xml:space="preserve">Ginny Barbosa  </t>
  </si>
  <si>
    <t xml:space="preserve">Giovanni  Vila Botia </t>
  </si>
  <si>
    <t xml:space="preserve">Giovanni Acero Herrera </t>
  </si>
  <si>
    <t xml:space="preserve">Giovanni Alvarez  </t>
  </si>
  <si>
    <t xml:space="preserve">Giovanni Andres Ortiz </t>
  </si>
  <si>
    <t xml:space="preserve">Giovanni Coronado Castro </t>
  </si>
  <si>
    <t xml:space="preserve">Giovanni Herrera  </t>
  </si>
  <si>
    <t xml:space="preserve">Giovanni Loaiza  </t>
  </si>
  <si>
    <t xml:space="preserve">Giovanni M" Rquez Mahecha </t>
  </si>
  <si>
    <t xml:space="preserve">Giovanni Romero  </t>
  </si>
  <si>
    <t xml:space="preserve">Giovanni Salazar Barrero </t>
  </si>
  <si>
    <t xml:space="preserve">Giovanni Soto Morales </t>
  </si>
  <si>
    <t>Giovanny Alexander Ramirez Duran</t>
  </si>
  <si>
    <t xml:space="preserve">Gladys Azucena N" </t>
  </si>
  <si>
    <t xml:space="preserve">Gladys Garcia  </t>
  </si>
  <si>
    <t>Gladys Johanna Gonz" Lez Casas</t>
  </si>
  <si>
    <t>Gladys Rocio Ardila Sierra</t>
  </si>
  <si>
    <t xml:space="preserve">Gladys Salazar  </t>
  </si>
  <si>
    <t>Gloria Maria Pi" Eros Gonzalez</t>
  </si>
  <si>
    <t>Gloria Alejandra Castelblanco Moreno</t>
  </si>
  <si>
    <t>Gloria Amparo Loaiza Trejos</t>
  </si>
  <si>
    <t>Gloria Carolina Rubiano G"</t>
  </si>
  <si>
    <t xml:space="preserve">Gloria Diaz Hoyos </t>
  </si>
  <si>
    <t xml:space="preserve">Gloria Herrera Ariza </t>
  </si>
  <si>
    <t>Gloria Hortensia G" Mez Sanint</t>
  </si>
  <si>
    <t>Gloria Katherine Contreras Balcarcel</t>
  </si>
  <si>
    <t xml:space="preserve">Gloria Lancheros  </t>
  </si>
  <si>
    <t xml:space="preserve">Gloria Mar" A Vega Montoya </t>
  </si>
  <si>
    <t>Gloria Maria Atehortua De</t>
  </si>
  <si>
    <t>Gloria Mariela Bayona Lopez</t>
  </si>
  <si>
    <t>Gloria Milena Lopez Rojas</t>
  </si>
  <si>
    <t>Gloria Ruth Bola" Os</t>
  </si>
  <si>
    <t>Gloria Stella Viteri Cuervo</t>
  </si>
  <si>
    <t>Gloria Tatiana Lugo Pabon</t>
  </si>
  <si>
    <t>Gonzalo Andres Bautista Herrera</t>
  </si>
  <si>
    <t xml:space="preserve">Gonzalo D" Vila Pinto </t>
  </si>
  <si>
    <t>Gonzalo Enrique Rojas Pe"</t>
  </si>
  <si>
    <t xml:space="preserve">Gonzalo Fern" Ndez </t>
  </si>
  <si>
    <t xml:space="preserve">Gonzalo Robledo  </t>
  </si>
  <si>
    <t xml:space="preserve">Grace Agui" O Sevillano </t>
  </si>
  <si>
    <t xml:space="preserve">Grace Avila  </t>
  </si>
  <si>
    <t xml:space="preserve">Graciela Ni" O Coronel </t>
  </si>
  <si>
    <t>Greicy Patricia Diaz Jimenez</t>
  </si>
  <si>
    <t>Greis Johana Villamizar Skropek</t>
  </si>
  <si>
    <t xml:space="preserve">Grethel Valenci  </t>
  </si>
  <si>
    <t>Greyma Manuela Salazar Romero</t>
  </si>
  <si>
    <t xml:space="preserve">Guillermo  Lvarez Polanco </t>
  </si>
  <si>
    <t>Guillermo Alfonso Velandia Bejarano</t>
  </si>
  <si>
    <t xml:space="preserve">Guillermo Gonz" Lez </t>
  </si>
  <si>
    <t>Guillermo Paz Garz" N</t>
  </si>
  <si>
    <t xml:space="preserve">Guillermo Ramirez  </t>
  </si>
  <si>
    <t>Guioner Alexander Pardo Mateus</t>
  </si>
  <si>
    <t>Guiselle Camila Rojas Casta"</t>
  </si>
  <si>
    <t>Gustavo Adolfo Acosta Herrera</t>
  </si>
  <si>
    <t>Gustavo Adolfo Diaz Bonilla</t>
  </si>
  <si>
    <t>Gustavo Adolfo Garcia Londo"</t>
  </si>
  <si>
    <t>Gustavo Adolfo Henao Trochez</t>
  </si>
  <si>
    <t>Gustavo Adolfo L" Pez Sierra</t>
  </si>
  <si>
    <t>Gustavo Adolfo Mesa Ball"</t>
  </si>
  <si>
    <t>Gustavo Adolfo Solano Burbano</t>
  </si>
  <si>
    <t>Gustavo Andr" S Cort S Pulgar</t>
  </si>
  <si>
    <t>Gustavo Andr" S Torres Guzm N</t>
  </si>
  <si>
    <t xml:space="preserve">Gustavo Artunduaga  </t>
  </si>
  <si>
    <t xml:space="preserve">Gustavo Caraballo  </t>
  </si>
  <si>
    <t xml:space="preserve">Gustavo G" Mez </t>
  </si>
  <si>
    <t xml:space="preserve">Gustavo Gomez  </t>
  </si>
  <si>
    <t xml:space="preserve">Gustavo Metrio Acevedo </t>
  </si>
  <si>
    <t xml:space="preserve">Gustavo Moros  </t>
  </si>
  <si>
    <t xml:space="preserve">Gustavo Narv" Ez </t>
  </si>
  <si>
    <t xml:space="preserve">Gustavo Pua  </t>
  </si>
  <si>
    <t xml:space="preserve">Gustavo Restrepo  </t>
  </si>
  <si>
    <t xml:space="preserve">Gustavo Vargas Rico </t>
  </si>
  <si>
    <t>Gyslaine Natalia Ni" O Gomez</t>
  </si>
  <si>
    <t>H" Ctor El As Pinz N Torres</t>
  </si>
  <si>
    <t xml:space="preserve">H" Ctor Felipe Gallardo Mu Oz </t>
  </si>
  <si>
    <t xml:space="preserve">H" Ctor Giovanny Morales Mancera  </t>
  </si>
  <si>
    <t xml:space="preserve">H" Ctor Ivan Su Rez Betancur </t>
  </si>
  <si>
    <t xml:space="preserve">H" Ctor Pineda  </t>
  </si>
  <si>
    <t>H" Ctor Ra L D Az Hern</t>
  </si>
  <si>
    <t>Hander Enrique Celis Rosas</t>
  </si>
  <si>
    <t>Hans Alexander Baquero Cruz</t>
  </si>
  <si>
    <t xml:space="preserve">Hans N" Ckolaz Bremmen Ortiz </t>
  </si>
  <si>
    <t xml:space="preserve">Hansel Mart" Nez </t>
  </si>
  <si>
    <t xml:space="preserve">Hanssen Bravo  </t>
  </si>
  <si>
    <t>Hanyi Paola Ramirez Granados</t>
  </si>
  <si>
    <t xml:space="preserve">Harley Hern" Ndez Navarro </t>
  </si>
  <si>
    <t xml:space="preserve">Harol Herrera  </t>
  </si>
  <si>
    <t>Harold Arnulfo Quisiano De</t>
  </si>
  <si>
    <t>Harold Augusto Carranza Rojas</t>
  </si>
  <si>
    <t xml:space="preserve">Harold Mantilla Estrada </t>
  </si>
  <si>
    <t>Harold Toro Toro Arciniegas</t>
  </si>
  <si>
    <t xml:space="preserve">Harvei Ocampo Buitrago </t>
  </si>
  <si>
    <t xml:space="preserve">Harverson Herrera  </t>
  </si>
  <si>
    <t xml:space="preserve">Harvey Daza Rivera </t>
  </si>
  <si>
    <t xml:space="preserve">Harvey Pe" A </t>
  </si>
  <si>
    <t xml:space="preserve">Harvey Pe" A Jaramillo </t>
  </si>
  <si>
    <t xml:space="preserve">Harvey Ruiz  </t>
  </si>
  <si>
    <t>Haydee Pe" Uela Beltr N</t>
  </si>
  <si>
    <t>Heber Mendoza Pe" Aranda</t>
  </si>
  <si>
    <t>Heber Renato Naranjo Ricaurte</t>
  </si>
  <si>
    <t xml:space="preserve">Hector Delgado  </t>
  </si>
  <si>
    <t xml:space="preserve">Hector Gutierrz  </t>
  </si>
  <si>
    <t>Hector Hernando Lambuley Garcia</t>
  </si>
  <si>
    <t>Hector Ivan Vanegas Castiblanco</t>
  </si>
  <si>
    <t>Hector Javier Trivi" O Loaiza</t>
  </si>
  <si>
    <t xml:space="preserve">Hector Jimenez  </t>
  </si>
  <si>
    <t>Hector Manuel Rodriguez Sanchez</t>
  </si>
  <si>
    <t>Héctor Omar Celis Camacho</t>
  </si>
  <si>
    <t xml:space="preserve">Hector Pedroza  </t>
  </si>
  <si>
    <t>Hector Virgilio Colmenares Gaitan</t>
  </si>
  <si>
    <t xml:space="preserve">Hedinver Blanco  </t>
  </si>
  <si>
    <t>Heidi Diomar Ruiz Cardenas</t>
  </si>
  <si>
    <t>Heidy Gonz" Lez Su Rez</t>
  </si>
  <si>
    <t>Heidy Tatiana Bacca Campillo</t>
  </si>
  <si>
    <t>Heiner Hernando Garz" N Benalc</t>
  </si>
  <si>
    <t>Heiver Stiven Marroquin Sanabria</t>
  </si>
  <si>
    <t xml:space="preserve">Helber Marin Quitian </t>
  </si>
  <si>
    <t>Helberth Arley Bolivar Pati"</t>
  </si>
  <si>
    <t xml:space="preserve">Helder Ria" O </t>
  </si>
  <si>
    <t>Helena Mar" A Hern Ndez Bonilla</t>
  </si>
  <si>
    <t>Helio Orlando Buitrago Y</t>
  </si>
  <si>
    <t xml:space="preserve">Heliodoro Lopez Moreno </t>
  </si>
  <si>
    <t xml:space="preserve">Hendrich Vargas  </t>
  </si>
  <si>
    <t>Henry Alberto Quintana Lemus</t>
  </si>
  <si>
    <t xml:space="preserve">Henry Ballesteros Torres </t>
  </si>
  <si>
    <t>Henry Camilo Villamizar Blanquicet</t>
  </si>
  <si>
    <t xml:space="preserve">Henry Celemin Rodriguez </t>
  </si>
  <si>
    <t xml:space="preserve">Henry Cuevas-Paredes  </t>
  </si>
  <si>
    <t>Henry Daniel Hincapi"  Campos</t>
  </si>
  <si>
    <t>Henry David Valbuena P"</t>
  </si>
  <si>
    <t xml:space="preserve">Henry Gonzalez  </t>
  </si>
  <si>
    <t xml:space="preserve">Henry Hernandez Barbosa </t>
  </si>
  <si>
    <t>Henry Lubin Cadena Parra</t>
  </si>
  <si>
    <t>Henry Mauricio Rinc" N Caro</t>
  </si>
  <si>
    <t xml:space="preserve">Herbert Due" As </t>
  </si>
  <si>
    <t>Hern" N Dar O D Az Chaparro</t>
  </si>
  <si>
    <t>Hern" N Dar O Mu Oz Gil</t>
  </si>
  <si>
    <t xml:space="preserve">Hern" N Dar O Torres Cediel </t>
  </si>
  <si>
    <t xml:space="preserve">Hern" N David Camargo Luque  </t>
  </si>
  <si>
    <t xml:space="preserve">Hernan Arteaga  </t>
  </si>
  <si>
    <t>Hernan Javier Forero Rojas</t>
  </si>
  <si>
    <t xml:space="preserve">Hernan Mari" O </t>
  </si>
  <si>
    <t xml:space="preserve">Hernan Nieto  </t>
  </si>
  <si>
    <t xml:space="preserve">Hernan Pacheco Suarez </t>
  </si>
  <si>
    <t xml:space="preserve">Hernan Perez Molano </t>
  </si>
  <si>
    <t>Hilda Del Carmen Sierra</t>
  </si>
  <si>
    <t>Hingry Ximena Castellanos Otero</t>
  </si>
  <si>
    <t>Hober John Montoya Corredor</t>
  </si>
  <si>
    <t xml:space="preserve">Hollman Cano  </t>
  </si>
  <si>
    <t>Holman Andres Saavedra Rocha</t>
  </si>
  <si>
    <t>Holmer Yamid Rodr" Guez G</t>
  </si>
  <si>
    <t>Huber Wilfredo Rodriguez Roldan</t>
  </si>
  <si>
    <t>Hugo Alberto Ram" Rez Am</t>
  </si>
  <si>
    <t xml:space="preserve">Hugo Andr" S Carvajal Amaya </t>
  </si>
  <si>
    <t xml:space="preserve">Hugo Avila  </t>
  </si>
  <si>
    <t>Hugo Enrique Caycedo Zabarain</t>
  </si>
  <si>
    <t>Hugo Fernando Leiva Guti"</t>
  </si>
  <si>
    <t>Hugo Fernando Masso L"</t>
  </si>
  <si>
    <t xml:space="preserve">Hugo Hernandez  </t>
  </si>
  <si>
    <t xml:space="preserve">Hugo Le" N </t>
  </si>
  <si>
    <t xml:space="preserve">Hugo Le" N Echeverry Lopez </t>
  </si>
  <si>
    <t xml:space="preserve">Hugo Monta" Ez </t>
  </si>
  <si>
    <t>Hugo Nelson Zuluaga Garc"</t>
  </si>
  <si>
    <t>Ibet Paola Morales Cuevas</t>
  </si>
  <si>
    <t xml:space="preserve">Ibeth Calder" N </t>
  </si>
  <si>
    <t xml:space="preserve">Ifigenia Rodriguez  </t>
  </si>
  <si>
    <t xml:space="preserve">Ignacio Cabrera  </t>
  </si>
  <si>
    <t xml:space="preserve">Igor Bustos  </t>
  </si>
  <si>
    <t xml:space="preserve">Ilsy Tovar H </t>
  </si>
  <si>
    <t>Immanuel Bernal Fl" Rez</t>
  </si>
  <si>
    <t xml:space="preserve">Immer Gomez  </t>
  </si>
  <si>
    <t xml:space="preserve">In" S Elvira Atuesta De Greiff  </t>
  </si>
  <si>
    <t xml:space="preserve">Ingmar Torijano Neira </t>
  </si>
  <si>
    <t>Ingrid Alexandra Soacha Pardo</t>
  </si>
  <si>
    <t>Ingrid Ann Gomez Barroso</t>
  </si>
  <si>
    <t xml:space="preserve">Ingrid Arboleda  </t>
  </si>
  <si>
    <t xml:space="preserve">Ingrid Caicedo Sanchez </t>
  </si>
  <si>
    <t>Ingrid Fabiola Hincapi"  Zorro</t>
  </si>
  <si>
    <t xml:space="preserve">Ingrid Guzm" N </t>
  </si>
  <si>
    <t>Ingrid Johana Leal Cuevaz</t>
  </si>
  <si>
    <t>Ingrid Lorena Franco Castiblanco</t>
  </si>
  <si>
    <t xml:space="preserve">Ingrid Morales  </t>
  </si>
  <si>
    <t>Ingrid Natalia Poveda Velasquez</t>
  </si>
  <si>
    <t>Ingrid Paola Fonseca Torres</t>
  </si>
  <si>
    <t xml:space="preserve">Ingrid Quiroga Morales </t>
  </si>
  <si>
    <t>Ingrid Roc" O Vega Dur N</t>
  </si>
  <si>
    <t xml:space="preserve">Ingrid Salamanca Romero </t>
  </si>
  <si>
    <t>Ingrid Vanessa Ortiz Verano</t>
  </si>
  <si>
    <t xml:space="preserve">Irene Garzon Reyes </t>
  </si>
  <si>
    <t xml:space="preserve">Irene Hurtado Sotelo </t>
  </si>
  <si>
    <t xml:space="preserve">Isaac Morales  </t>
  </si>
  <si>
    <t xml:space="preserve">Isabel Casta" Eda </t>
  </si>
  <si>
    <t>Isabel Cristina Barriga Vargas</t>
  </si>
  <si>
    <t>Isabel Cristina G" Ell Adarraga</t>
  </si>
  <si>
    <t xml:space="preserve">Isabel Cristina Mora </t>
  </si>
  <si>
    <t xml:space="preserve">Isabel Morales  </t>
  </si>
  <si>
    <t xml:space="preserve">Isabel Paez Rivera </t>
  </si>
  <si>
    <t>Isabel Rubio Mar" N</t>
  </si>
  <si>
    <t xml:space="preserve">Isabela Ramirez  </t>
  </si>
  <si>
    <t>Isabella Bol" Var Est Vez</t>
  </si>
  <si>
    <t xml:space="preserve">Isabella Bonil Romero </t>
  </si>
  <si>
    <t xml:space="preserve">Isaura Castellanos  </t>
  </si>
  <si>
    <t>Isis Geraldine Cuesta Castillo</t>
  </si>
  <si>
    <t>Ismene Aquira Ramirez Monta"</t>
  </si>
  <si>
    <t xml:space="preserve">Israel Lopez  </t>
  </si>
  <si>
    <t xml:space="preserve">Italia Samudio  </t>
  </si>
  <si>
    <t>Iv" N Aurelio P Ez Guti Rrez</t>
  </si>
  <si>
    <t xml:space="preserve">Iv" N Becerra  </t>
  </si>
  <si>
    <t>Iv" N Dar O Alfonso P Rez</t>
  </si>
  <si>
    <t xml:space="preserve">Iv" N Dar O Salgado Prado </t>
  </si>
  <si>
    <t xml:space="preserve">Iv" N Dario S Nchez Pereira </t>
  </si>
  <si>
    <t xml:space="preserve">Iv" N David Chaparro P Rez </t>
  </si>
  <si>
    <t xml:space="preserve">Iv" N Ernesto Pe Aranda Trillos </t>
  </si>
  <si>
    <t xml:space="preserve">Iv" N Trebilcock  </t>
  </si>
  <si>
    <t xml:space="preserve">Iv" N Yesid Guzm N Tabares </t>
  </si>
  <si>
    <t>Ivan Hernando Barrera Talero</t>
  </si>
  <si>
    <t>Ivan Alejandro Sanchez Arango</t>
  </si>
  <si>
    <t>Ivan Arturo Lopez Jimenez</t>
  </si>
  <si>
    <t xml:space="preserve">Ivan Bernal Larrota </t>
  </si>
  <si>
    <t xml:space="preserve">Ivan Betancur  </t>
  </si>
  <si>
    <t>Ivan Camilo Sanabria Castro</t>
  </si>
  <si>
    <t>Ivan Camilo Tarquino Barato</t>
  </si>
  <si>
    <t xml:space="preserve">Ivan D" Az </t>
  </si>
  <si>
    <t xml:space="preserve">Ivan Dar" O Medrano Lerma </t>
  </si>
  <si>
    <t>Ivan Dario Mrtinez Jaimes</t>
  </si>
  <si>
    <t>Ivan Dario Osorio Botero</t>
  </si>
  <si>
    <t>Ivan David Duarte Pinilla</t>
  </si>
  <si>
    <t xml:space="preserve">Ivan Escobar  </t>
  </si>
  <si>
    <t>Ivan Felipe Martinez Bedoya</t>
  </si>
  <si>
    <t xml:space="preserve">Ivan Granados  </t>
  </si>
  <si>
    <t xml:space="preserve">Ivania Cer" N Souza </t>
  </si>
  <si>
    <t>Ivonne Andrea Alonso Mondrag"</t>
  </si>
  <si>
    <t xml:space="preserve">Ivonne Caicedo Ramos </t>
  </si>
  <si>
    <t>Ivonne Mart" Nez Ni O</t>
  </si>
  <si>
    <t>Ivonne Melisa Gonz" Lez Casta</t>
  </si>
  <si>
    <t>Ivonne Melissa Duque Diaz</t>
  </si>
  <si>
    <t xml:space="preserve">Ivonne S" Enz </t>
  </si>
  <si>
    <t>Ivonne Tatiana Vallejo Sotelo</t>
  </si>
  <si>
    <t>Ivonne zapata Obregon</t>
  </si>
  <si>
    <t xml:space="preserve">Izvet Reyes  </t>
  </si>
  <si>
    <t xml:space="preserve">J" Nior Rivas  </t>
  </si>
  <si>
    <t xml:space="preserve">Jackeline Casallas  </t>
  </si>
  <si>
    <t>Jackeline Lizeth Tafur Oviedo</t>
  </si>
  <si>
    <t xml:space="preserve">Jackeline Redondo  </t>
  </si>
  <si>
    <t xml:space="preserve">Jacobo Andr" S Falla Perez </t>
  </si>
  <si>
    <t>Jahn Geovanni Arias Perez</t>
  </si>
  <si>
    <t>Jaiber Antonio Diaz Parrado</t>
  </si>
  <si>
    <t xml:space="preserve">Jaime Andr" S Betancourt Rodriguez </t>
  </si>
  <si>
    <t xml:space="preserve">Jaime Andr" S Cadena Hernandez </t>
  </si>
  <si>
    <t>Jaime Andr" S Uraz N</t>
  </si>
  <si>
    <t>Jaime Andres Latorre Gutierrez</t>
  </si>
  <si>
    <t>Jaime Arturo B" Ez Agudelo</t>
  </si>
  <si>
    <t>Jaime Arturo Ramos Campillo</t>
  </si>
  <si>
    <t xml:space="preserve">Jaime Cardona  </t>
  </si>
  <si>
    <t>Jaime Casanova Mu" Oz</t>
  </si>
  <si>
    <t xml:space="preserve">Jaime Checa  </t>
  </si>
  <si>
    <t>Jaime David Vega P"</t>
  </si>
  <si>
    <t xml:space="preserve">Jaime Diaz  </t>
  </si>
  <si>
    <t xml:space="preserve">Jaime Duran  </t>
  </si>
  <si>
    <t>Jaime Eduardo C" Ceres C</t>
  </si>
  <si>
    <t>Jaime Eduardo Cadena Gomez</t>
  </si>
  <si>
    <t>Jaime Ernesto Palma Baquero</t>
  </si>
  <si>
    <t>Jaime Ernesto Rodr" Guez</t>
  </si>
  <si>
    <t xml:space="preserve">Jaime Gallego Arbelaez </t>
  </si>
  <si>
    <t>Jaime Hernan Chaparro Restrepo</t>
  </si>
  <si>
    <t xml:space="preserve">Jaime Lasso Murillo </t>
  </si>
  <si>
    <t>Jaime Mauricio Cardoza Aristizabal</t>
  </si>
  <si>
    <t xml:space="preserve">Jaime Neira  </t>
  </si>
  <si>
    <t xml:space="preserve">Jaime Ordo" Ez </t>
  </si>
  <si>
    <t>Jaime Oswaldo Lozano Vargas</t>
  </si>
  <si>
    <t xml:space="preserve">Jaime Riascos  </t>
  </si>
  <si>
    <t>Jaime Ricardo Zambrano Parra</t>
  </si>
  <si>
    <t xml:space="preserve">Jaime Rodriguez  </t>
  </si>
  <si>
    <t xml:space="preserve">Jaime Salcedo  </t>
  </si>
  <si>
    <t>Jaime Santiago Molina Orbe</t>
  </si>
  <si>
    <t xml:space="preserve">Jaime Sarmiento Mateus </t>
  </si>
  <si>
    <t xml:space="preserve">Jair Alarcon  </t>
  </si>
  <si>
    <t>Jair Alexander Reina Ayala</t>
  </si>
  <si>
    <t>Jair Armando Santamar" A Pinz</t>
  </si>
  <si>
    <t>Jairo Alberto Mej" A Bernal</t>
  </si>
  <si>
    <t>Jairo Alejandro Cu" Llar R</t>
  </si>
  <si>
    <t>Jairo Alejandro Pinz" N Bejarano</t>
  </si>
  <si>
    <t>Jairo Alexander Cardenas Rodriguez</t>
  </si>
  <si>
    <t>Jairo Alonso  Vila S"</t>
  </si>
  <si>
    <t>Jairo Alonso Jimenez Zu"</t>
  </si>
  <si>
    <t>Jairo Alonso Viasus Higuera</t>
  </si>
  <si>
    <t xml:space="preserve">Jairo Andr" S Bernal Bejarano </t>
  </si>
  <si>
    <t xml:space="preserve">Jairo Andr" S Mendieta Reyes </t>
  </si>
  <si>
    <t>Jairo Andres Estrella Meza</t>
  </si>
  <si>
    <t>Jairo Arturo Pinz" N Cort</t>
  </si>
  <si>
    <t>Jairo Arturo Torres Chvarro</t>
  </si>
  <si>
    <t xml:space="preserve">Jairo Beltran  </t>
  </si>
  <si>
    <t xml:space="preserve">Jairo Cardona  </t>
  </si>
  <si>
    <t xml:space="preserve">Jairo Carrillo  </t>
  </si>
  <si>
    <t xml:space="preserve">Jairo Chuquin  </t>
  </si>
  <si>
    <t>Jairo Freddy Granados Reina</t>
  </si>
  <si>
    <t>Jairo Hernan Sosa Guantiva</t>
  </si>
  <si>
    <t>Jairo Leonardo Melo P"</t>
  </si>
  <si>
    <t>Jairo Mauricio Arias Rodriguez</t>
  </si>
  <si>
    <t xml:space="preserve">Jairo Molina Florian </t>
  </si>
  <si>
    <t>Jairo Rafael Castro Acosta</t>
  </si>
  <si>
    <t xml:space="preserve">Jairo Rubio Morales </t>
  </si>
  <si>
    <t xml:space="preserve">Jairo Sandoval Velasco </t>
  </si>
  <si>
    <t>Jairo Santiago Sanchez Buitrago</t>
  </si>
  <si>
    <t xml:space="preserve">Jaissonn Rozo  </t>
  </si>
  <si>
    <t>Jaiver Andres Ocampo Oviedo</t>
  </si>
  <si>
    <t>Jamber Andres Malott Mu"</t>
  </si>
  <si>
    <t xml:space="preserve">Jamer M" Rquez </t>
  </si>
  <si>
    <t xml:space="preserve">James Alvarado  </t>
  </si>
  <si>
    <t>James Espinosa Boh" Rquez</t>
  </si>
  <si>
    <t xml:space="preserve">James Rojas Chaparro </t>
  </si>
  <si>
    <t xml:space="preserve">James Silva Gomez </t>
  </si>
  <si>
    <t>Jane Alejandra Reina Calderon</t>
  </si>
  <si>
    <t xml:space="preserve">Jane Polanco Mutis </t>
  </si>
  <si>
    <t>Janeth Gisela Ruiz Ni"</t>
  </si>
  <si>
    <t>Janeth Milena Mu" Oz Lopez</t>
  </si>
  <si>
    <t>Janeth Rocio Corredor Ross</t>
  </si>
  <si>
    <t>Janier Stiven Mu" Oz Arroyave</t>
  </si>
  <si>
    <t>Janneth Aguilera Fandi" O</t>
  </si>
  <si>
    <t xml:space="preserve">Janneth Sarmiento Moreno </t>
  </si>
  <si>
    <t>Jary Adrian Montenegro Puin</t>
  </si>
  <si>
    <t>Javier Alonso Arias Mondrag"</t>
  </si>
  <si>
    <t xml:space="preserve">Javier Andr" S M Ndez </t>
  </si>
  <si>
    <t xml:space="preserve">Javier Andr" S Moreno T </t>
  </si>
  <si>
    <t>Javier Camilo Trivi" O G</t>
  </si>
  <si>
    <t xml:space="preserve">Javier Cardenas  </t>
  </si>
  <si>
    <t>Javier Dario Blandon Herrera</t>
  </si>
  <si>
    <t>Javier Eduardo Camargo Jovel</t>
  </si>
  <si>
    <t>Javier Eduardo Santiago M"</t>
  </si>
  <si>
    <t>Javier Enrique Cubillos Salcedo</t>
  </si>
  <si>
    <t xml:space="preserve">Javier Forero  </t>
  </si>
  <si>
    <t xml:space="preserve">Javier Gait" N Prieto </t>
  </si>
  <si>
    <t xml:space="preserve">Javier Gonzalez  </t>
  </si>
  <si>
    <t xml:space="preserve">Javier Gordillo  </t>
  </si>
  <si>
    <t xml:space="preserve">Javier Hern" N Castillo Casas </t>
  </si>
  <si>
    <t xml:space="preserve">Javier Jim" Nez </t>
  </si>
  <si>
    <t xml:space="preserve">Javier M" Ndez </t>
  </si>
  <si>
    <t>Javier Mauricio Amaya Mercado</t>
  </si>
  <si>
    <t>Javier Mauricio Serrano Rodr"</t>
  </si>
  <si>
    <t xml:space="preserve">Javier Mosquera  </t>
  </si>
  <si>
    <t>Javier Ricardo Ca" On Sanchez</t>
  </si>
  <si>
    <t>Javier Ricardo Moreno Olaya</t>
  </si>
  <si>
    <t xml:space="preserve">Javier Rios  </t>
  </si>
  <si>
    <t>Javier Rodrigo Correa Mu"</t>
  </si>
  <si>
    <t xml:space="preserve">Javier Rojas  </t>
  </si>
  <si>
    <t xml:space="preserve">Javier Rozo  </t>
  </si>
  <si>
    <t xml:space="preserve">Javier Sanchez  </t>
  </si>
  <si>
    <t xml:space="preserve">Javier Tovar  </t>
  </si>
  <si>
    <t xml:space="preserve">Javier Vanegas  </t>
  </si>
  <si>
    <t xml:space="preserve">Javier Villarraga  </t>
  </si>
  <si>
    <t xml:space="preserve">Jayder Pi" Eros </t>
  </si>
  <si>
    <t>Jayzza Gallego Garz" N</t>
  </si>
  <si>
    <t>Jeamy Andrea Ruge Vargas</t>
  </si>
  <si>
    <t xml:space="preserve">Jeanne Moscoso Taborda </t>
  </si>
  <si>
    <t xml:space="preserve">Jeannette Maldonado  </t>
  </si>
  <si>
    <t>Jeannette Patricia Alfonso Pe"</t>
  </si>
  <si>
    <t>Jefferson Audon Rodriguez S"</t>
  </si>
  <si>
    <t xml:space="preserve">Jefferson Bonilla  </t>
  </si>
  <si>
    <t xml:space="preserve">Jefferson Coronado  </t>
  </si>
  <si>
    <t xml:space="preserve">Jefferson Cuellar Betancourt </t>
  </si>
  <si>
    <t xml:space="preserve">Jefferson Fabi" N Nieto Alfonso </t>
  </si>
  <si>
    <t xml:space="preserve">Jefferson Gamez Rojas </t>
  </si>
  <si>
    <t xml:space="preserve">Jefferson L" Pez Medina </t>
  </si>
  <si>
    <t>Jeffrey Fabian Pinto Barco</t>
  </si>
  <si>
    <t xml:space="preserve">Jeison Fabian Lozano </t>
  </si>
  <si>
    <t xml:space="preserve">Jeison Rosero  </t>
  </si>
  <si>
    <t>Jeison Sneider Obando Gallo</t>
  </si>
  <si>
    <t>Jeison Steven Camargo Montoya</t>
  </si>
  <si>
    <t xml:space="preserve">Jeison Torres Rojas </t>
  </si>
  <si>
    <t>Jeison Yesid Oviedo Mercado</t>
  </si>
  <si>
    <t>Jeisson Andr" S Agudelo Brice O</t>
  </si>
  <si>
    <t>Jenifer Paola Reina Garc"</t>
  </si>
  <si>
    <t>Jeniffer Tatiana Pamplona Moreno</t>
  </si>
  <si>
    <t xml:space="preserve">Jenith Linares  </t>
  </si>
  <si>
    <t>Jennifer Elena Ferrer Jimenez</t>
  </si>
  <si>
    <t>Jennifer Enerieth Salgado Meneses</t>
  </si>
  <si>
    <t>Jennifer Ospina Casta" Eda</t>
  </si>
  <si>
    <t>Jennifer Paola Berm" Dez Bogoya</t>
  </si>
  <si>
    <t xml:space="preserve">Jenniffer Hernandez  </t>
  </si>
  <si>
    <t>Jenny Alexandra Juez Alvarez</t>
  </si>
  <si>
    <t xml:space="preserve">Jenny Ang" Lica Rodriguez Caro </t>
  </si>
  <si>
    <t>Jenny Carolina Casas Vela</t>
  </si>
  <si>
    <t>Jenny Carolina Rodr" Guez Mendez</t>
  </si>
  <si>
    <t>Jenny Catalina Garzon Acosta</t>
  </si>
  <si>
    <t>Jenny Catalina Merizalde Mora</t>
  </si>
  <si>
    <t>Jenny Esmeralda Jaimes Calder"</t>
  </si>
  <si>
    <t>Jenny Mayerly Murillo T</t>
  </si>
  <si>
    <t>Jenny Paola Gonz" Lez Mora</t>
  </si>
  <si>
    <t>Jenny Paola Marroqu" N Jim</t>
  </si>
  <si>
    <t xml:space="preserve">Jenny Pati" O </t>
  </si>
  <si>
    <t>Jenny Roc" O Pinz N Galindo</t>
  </si>
  <si>
    <t>Jenny Roc" O Vera Ram Rez</t>
  </si>
  <si>
    <t xml:space="preserve">Jenny Rodr" Guez </t>
  </si>
  <si>
    <t xml:space="preserve">Jes" S Alfredo Olarte Pardo  </t>
  </si>
  <si>
    <t xml:space="preserve">Jes" S Antonio Casas Poveda  </t>
  </si>
  <si>
    <t xml:space="preserve">Jes" S Manuel Luque Gallego  </t>
  </si>
  <si>
    <t xml:space="preserve">Jes" S Rafael Guerrero Lopez  </t>
  </si>
  <si>
    <t xml:space="preserve">Jes" S Triana  </t>
  </si>
  <si>
    <t xml:space="preserve">Jes" S Vernal  </t>
  </si>
  <si>
    <t xml:space="preserve">Jes" S Yair Vergel Angarita  </t>
  </si>
  <si>
    <t>Jessica Alejandra Mu" Oz Borda</t>
  </si>
  <si>
    <t>Jessica Lizeth Baez Pe"</t>
  </si>
  <si>
    <t>Jessica Maria Granados Orozco</t>
  </si>
  <si>
    <t xml:space="preserve">Jessica Paba  </t>
  </si>
  <si>
    <t>Jessica Paola Bedoya Giraldo</t>
  </si>
  <si>
    <t xml:space="preserve">Jessica Peralta  </t>
  </si>
  <si>
    <t xml:space="preserve">Jessica Ruiz  </t>
  </si>
  <si>
    <t xml:space="preserve">Jessica Sierra  </t>
  </si>
  <si>
    <t xml:space="preserve">Jessica Sinisterra Butnaru </t>
  </si>
  <si>
    <t xml:space="preserve">Jessika L" Pez </t>
  </si>
  <si>
    <t>Jessika Paola Ariza Quevedo</t>
  </si>
  <si>
    <t>Jesus Alberto Corredor Villarreal</t>
  </si>
  <si>
    <t>Jesus Alejandro Orduz Cruz</t>
  </si>
  <si>
    <t xml:space="preserve">Jesus Angarita  </t>
  </si>
  <si>
    <t>Jesus Arcenio Vargas Quintero</t>
  </si>
  <si>
    <t xml:space="preserve">Jesus Carrillo  </t>
  </si>
  <si>
    <t xml:space="preserve">Jesus D" Az </t>
  </si>
  <si>
    <t>Jesus Guillermo Ga" An Vesga</t>
  </si>
  <si>
    <t>Jesus Leonardo Guerra Vence</t>
  </si>
  <si>
    <t>Jesus Manuel Pabon Martinez</t>
  </si>
  <si>
    <t>Jeysson Alexander Pedreros Cruz</t>
  </si>
  <si>
    <t>Jeysson Fabi" N S Nchez Su</t>
  </si>
  <si>
    <t>Jhanny Andrea Osorio Gomez</t>
  </si>
  <si>
    <t>Jheferson Shnaider Reyes Gallo</t>
  </si>
  <si>
    <t>Jhenifer Viviana Barrero Giraldo</t>
  </si>
  <si>
    <t>Jhoan Nicolas Paez Varela</t>
  </si>
  <si>
    <t>Jhoan Sebasti" N Rodr Guez Cifuentes</t>
  </si>
  <si>
    <t>Jhoan Sebastian Caballero Medina</t>
  </si>
  <si>
    <t>Jhoann Mauricio Moreno Florez</t>
  </si>
  <si>
    <t xml:space="preserve">Jhohana Ballesteros  </t>
  </si>
  <si>
    <t xml:space="preserve">Jhojana Gomez  </t>
  </si>
  <si>
    <t>Jhon Alejandro Mar" N Gonz</t>
  </si>
  <si>
    <t>Jhon Alexander Lopez Heredia</t>
  </si>
  <si>
    <t>Jhon Alexander Moya Sarmiento</t>
  </si>
  <si>
    <t>Jhon Alexander Reyes Lopez</t>
  </si>
  <si>
    <t>Jhon Alexander Rojas Aponte</t>
  </si>
  <si>
    <t>Jhon Andr" S Ot Lora Guzm</t>
  </si>
  <si>
    <t xml:space="preserve">Jhon Bello  </t>
  </si>
  <si>
    <t xml:space="preserve">Jhon Bonilla  </t>
  </si>
  <si>
    <t>Jhon Camilo Estupi" An Gordillo</t>
  </si>
  <si>
    <t>Jhon Eduar Valencia Lopez</t>
  </si>
  <si>
    <t>Jhon Edwin Rodr" Guez Lopez</t>
  </si>
  <si>
    <t>Jhon Elber Guzman Matta</t>
  </si>
  <si>
    <t xml:space="preserve">Jhon Espitia  </t>
  </si>
  <si>
    <t>Jhon Eusebio Torres Beltran</t>
  </si>
  <si>
    <t xml:space="preserve">Jhon Figueroa  </t>
  </si>
  <si>
    <t>Jhon Fredy Garz" N Jim</t>
  </si>
  <si>
    <t>Jhon Henry Garcia Viloria</t>
  </si>
  <si>
    <t xml:space="preserve">Jhon Hern" Ndez Urbano </t>
  </si>
  <si>
    <t xml:space="preserve">Jhon Jairo Gonzalez </t>
  </si>
  <si>
    <t>Jhon Jairo Infante Ib"</t>
  </si>
  <si>
    <t>Jhon Jairo Mu" Oz Cruz</t>
  </si>
  <si>
    <t>Jhon James Quintero Osorio</t>
  </si>
  <si>
    <t>Jhon Mauricio Sanchez Pardo</t>
  </si>
  <si>
    <t>Jhon Walter Ruiz Velasquez</t>
  </si>
  <si>
    <t>Jhonatan Alberto Rodr" Guez Borrero</t>
  </si>
  <si>
    <t>Jhonatan Alexander Hernandez Martinez</t>
  </si>
  <si>
    <t xml:space="preserve">Jhonatan Garc" A Mendoza </t>
  </si>
  <si>
    <t xml:space="preserve">Jhonatan Garz" N </t>
  </si>
  <si>
    <t>Jhonatan Jose Rada Palacios</t>
  </si>
  <si>
    <t>Jhonatan Ricardo Velandia Pedraza</t>
  </si>
  <si>
    <t xml:space="preserve">Jhonatan Santamaria Ojeda </t>
  </si>
  <si>
    <t>Jhonatan Steven Betancourt Ram"</t>
  </si>
  <si>
    <t xml:space="preserve">Jhonattan Baez  </t>
  </si>
  <si>
    <t xml:space="preserve">Jhonattan Fern" Ndez Vargas </t>
  </si>
  <si>
    <t xml:space="preserve">Jhonattan Rios Tovar </t>
  </si>
  <si>
    <t xml:space="preserve">Jhonnatan Gamez  </t>
  </si>
  <si>
    <t>Jhonnathan Josseph Vel" Squez Serrano</t>
  </si>
  <si>
    <t xml:space="preserve">Jhonnathan Salas  </t>
  </si>
  <si>
    <t xml:space="preserve">Jhonny Cepeda  </t>
  </si>
  <si>
    <t>Jhony Mauricio Vargas Bello</t>
  </si>
  <si>
    <t>Jhordano Alexis Martinez Cordoba</t>
  </si>
  <si>
    <t>Jhosef Eduardo Meza Cuesta</t>
  </si>
  <si>
    <t>Jimmy Arturo Zuleta Ulloa</t>
  </si>
  <si>
    <t xml:space="preserve">Jimmy Barajas  </t>
  </si>
  <si>
    <t xml:space="preserve">Jiseth Lopez Tapias </t>
  </si>
  <si>
    <t>Joahn Manuel Mateus Lopez</t>
  </si>
  <si>
    <t>Joan Camilo Varela Sanchez</t>
  </si>
  <si>
    <t>Joan Mauricio Restrepo Guti"</t>
  </si>
  <si>
    <t>Joan Natalia Baez Rodriguez</t>
  </si>
  <si>
    <t>Joan Sebastian Escudero Cardenas</t>
  </si>
  <si>
    <t>Joel Sebasti" N Garc A Osorio</t>
  </si>
  <si>
    <t>Johan Alberto Gomez Giron</t>
  </si>
  <si>
    <t>Johan Alexander Gonzalez Mateus</t>
  </si>
  <si>
    <t>Johan Alfonso L" Pez Medina</t>
  </si>
  <si>
    <t>Johan Andres Garzon Su"</t>
  </si>
  <si>
    <t>Johan Arturo Barrera Castellanos</t>
  </si>
  <si>
    <t>Johan Augusto Villarreal Guti"</t>
  </si>
  <si>
    <t xml:space="preserve">Johan Cabezas Grajales </t>
  </si>
  <si>
    <t>Johan Esneider Blanco Herrera</t>
  </si>
  <si>
    <t>Johan Esteban Clavijo Rojas</t>
  </si>
  <si>
    <t>Johan Octavio Perilla Rojas</t>
  </si>
  <si>
    <t>Johan Sebastian Angel Sanchez</t>
  </si>
  <si>
    <t>Johan Sebastian Ceballos Criollo</t>
  </si>
  <si>
    <t>Johan Sebastian Hernandez Rojas</t>
  </si>
  <si>
    <t>Johan Sebastian Mu" Oz Palacio</t>
  </si>
  <si>
    <t>Johan Steven Cepeda Restrepo</t>
  </si>
  <si>
    <t xml:space="preserve">Johan Urrego  </t>
  </si>
  <si>
    <t>Johana Andrea Escobar Gaviria</t>
  </si>
  <si>
    <t xml:space="preserve">Johana Andrea Villani </t>
  </si>
  <si>
    <t xml:space="preserve">Johana Forero  </t>
  </si>
  <si>
    <t>Johana Paez Pati" O</t>
  </si>
  <si>
    <t xml:space="preserve">Johann Felipe Gonz" Lez </t>
  </si>
  <si>
    <t>Johanna Andrea Mart" Nez</t>
  </si>
  <si>
    <t>Johanna Boh" Rquez Polan A</t>
  </si>
  <si>
    <t>Johanna Carolina Prieto Amador</t>
  </si>
  <si>
    <t>Johanna Carolina Ramirez Ramirez</t>
  </si>
  <si>
    <t>Johanna Catalina Barajas Fonseca</t>
  </si>
  <si>
    <t xml:space="preserve">Johanna Celis Hurtado </t>
  </si>
  <si>
    <t>Johanna Fernanda Cervera Henao</t>
  </si>
  <si>
    <t>Johanna Francela Pinzon Suarez</t>
  </si>
  <si>
    <t xml:space="preserve">Johanna Gari Fonseca </t>
  </si>
  <si>
    <t xml:space="preserve">Johanna Gonz" Lez </t>
  </si>
  <si>
    <t xml:space="preserve">Johanna Jimenez  </t>
  </si>
  <si>
    <t xml:space="preserve">Johanna Lazaro  </t>
  </si>
  <si>
    <t xml:space="preserve">Johanna Lenis Arias </t>
  </si>
  <si>
    <t xml:space="preserve">Johanna Lopez Suarez </t>
  </si>
  <si>
    <t xml:space="preserve">Johanna Mart" Nez Valencia </t>
  </si>
  <si>
    <t>Johanna Milena Salamanca Rodr"</t>
  </si>
  <si>
    <t xml:space="preserve">Johanna Moreno  </t>
  </si>
  <si>
    <t xml:space="preserve">Johanna Navia Vargas </t>
  </si>
  <si>
    <t xml:space="preserve">Johanna Ordo" Ez Salamanca </t>
  </si>
  <si>
    <t>Johanna Paola Roca Liz</t>
  </si>
  <si>
    <t xml:space="preserve">Johanna Sanabria Vargas </t>
  </si>
  <si>
    <t>John Alexander C" Rdoba Sep</t>
  </si>
  <si>
    <t>John Alexander Caicedo Isaza</t>
  </si>
  <si>
    <t>John Alexander Gualteros Quintero</t>
  </si>
  <si>
    <t>John Alexander Guerrero Fuentes</t>
  </si>
  <si>
    <t>John Alexander Lopez Caro</t>
  </si>
  <si>
    <t xml:space="preserve">John Alexander Madrigal </t>
  </si>
  <si>
    <t>John Alexander Sanchez Gonzalez</t>
  </si>
  <si>
    <t xml:space="preserve">John Freddy Torres </t>
  </si>
  <si>
    <t>John Freddy Torres Zaque</t>
  </si>
  <si>
    <t>John Fredy Quintero Gomez</t>
  </si>
  <si>
    <t xml:space="preserve">John Guerrero Torres </t>
  </si>
  <si>
    <t>John Hernan Lopez Espinosa</t>
  </si>
  <si>
    <t>John Jairo Aguilera Camacho</t>
  </si>
  <si>
    <t>John Jairo Enciso Florez</t>
  </si>
  <si>
    <t xml:space="preserve">John Jairo Gutierrez </t>
  </si>
  <si>
    <t>John Jairo Hern" Ndez Pinilla</t>
  </si>
  <si>
    <t>John Jairo Ospina Agudelo</t>
  </si>
  <si>
    <t>John Jairo R" Os Castro</t>
  </si>
  <si>
    <t xml:space="preserve">John Jairo Romero </t>
  </si>
  <si>
    <t>John Jairo Romero Larrota</t>
  </si>
  <si>
    <t>John Jefferson Pach" N Morales</t>
  </si>
  <si>
    <t xml:space="preserve">John Jimenez  </t>
  </si>
  <si>
    <t xml:space="preserve">John Ladino  </t>
  </si>
  <si>
    <t>John Mauricio Salazar Casta"</t>
  </si>
  <si>
    <t xml:space="preserve">John Monta" Ez </t>
  </si>
  <si>
    <t>John Nicolas Benavides Pardo</t>
  </si>
  <si>
    <t>John Nicolas Nu" Ez Gonzalez</t>
  </si>
  <si>
    <t xml:space="preserve">John Perdomo  </t>
  </si>
  <si>
    <t xml:space="preserve">John Pineros  </t>
  </si>
  <si>
    <t>John Pulido V" Squez</t>
  </si>
  <si>
    <t>John Ricardo Rodriguez Cifuentes</t>
  </si>
  <si>
    <t xml:space="preserve">John Rivillas  </t>
  </si>
  <si>
    <t>John Ross Cuesta Quintero</t>
  </si>
  <si>
    <t>John Sebastian Bohorquez Lopez</t>
  </si>
  <si>
    <t xml:space="preserve">John Solorzano Restrepo </t>
  </si>
  <si>
    <t xml:space="preserve">John Torres  </t>
  </si>
  <si>
    <t xml:space="preserve">John Vanegas  </t>
  </si>
  <si>
    <t xml:space="preserve">John Vergel  </t>
  </si>
  <si>
    <t xml:space="preserve">John Villegas  </t>
  </si>
  <si>
    <t xml:space="preserve">Johnn Avila Ferrer </t>
  </si>
  <si>
    <t xml:space="preserve">Johnnatan Pardo  </t>
  </si>
  <si>
    <t xml:space="preserve">Johnneffer Chamorro  </t>
  </si>
  <si>
    <t>Johnny Alberto Martinez Sarmiento</t>
  </si>
  <si>
    <t>Jois Vanessa Urue" A Pulido</t>
  </si>
  <si>
    <t>Jonatan Daniel Sandoval Figueroa</t>
  </si>
  <si>
    <t>Jonatha Rodrigo Vargas Tibambre</t>
  </si>
  <si>
    <t>Jonathan Mauricio Diaz Rico</t>
  </si>
  <si>
    <t>Jonathan Acevedo Caama" O</t>
  </si>
  <si>
    <t>Jonathan Alexander Leon Guayacundo</t>
  </si>
  <si>
    <t>Jonathan Andr" S Trujillo G Mez</t>
  </si>
  <si>
    <t>Jonathan Andres Pinto Castellanos</t>
  </si>
  <si>
    <t>Jonathan Camilo Neira Trujillo</t>
  </si>
  <si>
    <t>Jonathan Dave Orjuela Navarrete</t>
  </si>
  <si>
    <t>Jonathan David Ortiz Perez</t>
  </si>
  <si>
    <t>Jonathan Fabian Guzm" N Ochoa</t>
  </si>
  <si>
    <t>Jonathan Farid Barbosa Galvis</t>
  </si>
  <si>
    <t>Jonathan Fernando Garc" A Henao</t>
  </si>
  <si>
    <t>Jonathan Fernando Ramos Lozano</t>
  </si>
  <si>
    <t xml:space="preserve">Jonathan Gomez  </t>
  </si>
  <si>
    <t xml:space="preserve">Jonathan Gutierrez Cantor </t>
  </si>
  <si>
    <t>Jonathan Hernando Rozo Zuluaga</t>
  </si>
  <si>
    <t>Jonathan Mauricio Losada Moncada</t>
  </si>
  <si>
    <t>Jonathan Michelle Ar" Valo Pineda</t>
  </si>
  <si>
    <t xml:space="preserve">Jonathan Muñoz  </t>
  </si>
  <si>
    <t xml:space="preserve">Jonathan Ortiz  </t>
  </si>
  <si>
    <t xml:space="preserve">Jonathan Ram" Rez Nieves </t>
  </si>
  <si>
    <t xml:space="preserve">Jonathan Rodriguez  </t>
  </si>
  <si>
    <t xml:space="preserve">Jonathan Sanchez  </t>
  </si>
  <si>
    <t xml:space="preserve">Jonathan Torres  </t>
  </si>
  <si>
    <t xml:space="preserve">Jonathan Vargas  </t>
  </si>
  <si>
    <t xml:space="preserve">Jonathan Vieda Polo </t>
  </si>
  <si>
    <t>Jonhson Enrique Garcia Garibello</t>
  </si>
  <si>
    <t xml:space="preserve">Jonnathan Alexander Rincon </t>
  </si>
  <si>
    <t xml:space="preserve">Jonnathan Lopez Rios </t>
  </si>
  <si>
    <t>Jonny Esteban Romero Carrillo</t>
  </si>
  <si>
    <t>Jooberth Camilo  Vila Arias</t>
  </si>
  <si>
    <t>Jorge Luis Rivera Escamilla</t>
  </si>
  <si>
    <t>Jorge Alberto Guerrero Torres</t>
  </si>
  <si>
    <t>Jorge Alejandro Herrera Rivera</t>
  </si>
  <si>
    <t>Jorge Alexander Sanchez Estupi"</t>
  </si>
  <si>
    <t>Jorge Andr" S Cort S Molina</t>
  </si>
  <si>
    <t xml:space="preserve">Jorge Andr" S Rozo Torres </t>
  </si>
  <si>
    <t xml:space="preserve">Jorge Andr" S Trujillo Castro </t>
  </si>
  <si>
    <t>Jorge Andres Cardenas Gutierrez</t>
  </si>
  <si>
    <t>Jorge Andres Cardona Vasquez</t>
  </si>
  <si>
    <t>Jorge Andres Garcia Hurtado</t>
  </si>
  <si>
    <t>Jorge Andres Paez Otalora</t>
  </si>
  <si>
    <t xml:space="preserve">Jorge Angel  </t>
  </si>
  <si>
    <t>Jorge Antonio Gonzalez Meneses</t>
  </si>
  <si>
    <t xml:space="preserve">Jorge Caro  </t>
  </si>
  <si>
    <t>Jorge Enrique Mackenzie Ramos</t>
  </si>
  <si>
    <t>Jorge Esteban Cortes Mogoll"</t>
  </si>
  <si>
    <t>Jorge Ezequiel Aguilar Pereza</t>
  </si>
  <si>
    <t>Jorge Felix Vargas Valbuena</t>
  </si>
  <si>
    <t>Jorge Gabriel Pinzon Pinzon</t>
  </si>
  <si>
    <t xml:space="preserve">Jorge Galvis  </t>
  </si>
  <si>
    <t xml:space="preserve">Jorge Gelvez  </t>
  </si>
  <si>
    <t>Jorge Hernando Sosa Medina</t>
  </si>
  <si>
    <t xml:space="preserve">Jorge Ignacio Velasquez </t>
  </si>
  <si>
    <t>Jorge Luis Aguilar Pulido</t>
  </si>
  <si>
    <t>Jorge Luis Merlano Monterrosa</t>
  </si>
  <si>
    <t>Jorge Luis Quesada Saavedra</t>
  </si>
  <si>
    <t>Jorge Luis Sanchez Rodriguez</t>
  </si>
  <si>
    <t>Jorge Luis Suarez Figueroa</t>
  </si>
  <si>
    <t>Jorge Mario Medellin Moyano</t>
  </si>
  <si>
    <t>Jorge Marriaga Mu" Oz</t>
  </si>
  <si>
    <t xml:space="preserve">Jorge Mart" Nez </t>
  </si>
  <si>
    <t xml:space="preserve">Jorge Marulanda Vargas </t>
  </si>
  <si>
    <t xml:space="preserve">Jorge Molano Parada </t>
  </si>
  <si>
    <t xml:space="preserve">Jorge Moya  </t>
  </si>
  <si>
    <t xml:space="preserve">Jorge Navarro  </t>
  </si>
  <si>
    <t xml:space="preserve">Jorge Navas Parra </t>
  </si>
  <si>
    <t>Jorge Orlando Amado Mesa</t>
  </si>
  <si>
    <t xml:space="preserve">Jorge Parra  </t>
  </si>
  <si>
    <t xml:space="preserve">Jorge Qui" Ones </t>
  </si>
  <si>
    <t xml:space="preserve">Jorge Quiroz  </t>
  </si>
  <si>
    <t xml:space="preserve">Jorge Quiza  </t>
  </si>
  <si>
    <t xml:space="preserve">Jorge Salamanca  </t>
  </si>
  <si>
    <t xml:space="preserve">Jorge Sanchez  </t>
  </si>
  <si>
    <t>Jorge Yezid Medina Medina</t>
  </si>
  <si>
    <t>Jorhe Hernan Vargas Rincon</t>
  </si>
  <si>
    <t xml:space="preserve">Jos"  Adolfo Caro Rodriguez  </t>
  </si>
  <si>
    <t xml:space="preserve">Jos"  Agustin Alfonso Galindo  </t>
  </si>
  <si>
    <t>Jos"  Alejandro Avenda O Rodr Guez</t>
  </si>
  <si>
    <t xml:space="preserve">Jos"  Alejandro Duque Mu Oz </t>
  </si>
  <si>
    <t xml:space="preserve">Jos"  Andr S Castro Moreno </t>
  </si>
  <si>
    <t>Jos"  Andr S Pineda Casta Eda</t>
  </si>
  <si>
    <t xml:space="preserve">Jos"  Antonio G Mez Arcila </t>
  </si>
  <si>
    <t xml:space="preserve">Jos"  David Betancur Carmona  </t>
  </si>
  <si>
    <t xml:space="preserve">Jos"  David Caselles Toro  </t>
  </si>
  <si>
    <t xml:space="preserve">Jos"  Fernando Gonz Lez Ante </t>
  </si>
  <si>
    <t xml:space="preserve">Jos"  Fernando Robles Ferreira  </t>
  </si>
  <si>
    <t xml:space="preserve">Jos"  Ferney Ramirez Pedroza  </t>
  </si>
  <si>
    <t xml:space="preserve">Jos"  Gabriel Mier  </t>
  </si>
  <si>
    <t xml:space="preserve">Jos"  Gerardo Mu Oz Mateus </t>
  </si>
  <si>
    <t xml:space="preserve">Jos"  Gustavo Becerra Martinez  </t>
  </si>
  <si>
    <t>Jos"  Hern N Pi Eros Gordo</t>
  </si>
  <si>
    <t xml:space="preserve">Jos"  Javier Buitrago Melo  </t>
  </si>
  <si>
    <t xml:space="preserve">Jos"  Joaqu N Salamanca Sanabria </t>
  </si>
  <si>
    <t xml:space="preserve">Jos"  Joaqu N Vargas Camberos </t>
  </si>
  <si>
    <t xml:space="preserve">Jos"  Luis Duque Vargas  </t>
  </si>
  <si>
    <t xml:space="preserve">Jos"  Luis G Mez Pinilla </t>
  </si>
  <si>
    <t xml:space="preserve">Jos"  Luis Rodr Guez Araujo </t>
  </si>
  <si>
    <t xml:space="preserve">Jos"  Luis Rodr Guez Veloza </t>
  </si>
  <si>
    <t>Jos"  Manuel P Rez Jim Nez</t>
  </si>
  <si>
    <t>Jose Adolfo Castelblanco Cepeda</t>
  </si>
  <si>
    <t>Jose Agustin Palacio León</t>
  </si>
  <si>
    <t>Jose Agustin Roa Correa</t>
  </si>
  <si>
    <t>Jose Alberto Camacho Gonzalez</t>
  </si>
  <si>
    <t>Jose Alberto Cardozo Rodriguez</t>
  </si>
  <si>
    <t xml:space="preserve">Jose Alfredo Garcia </t>
  </si>
  <si>
    <t>Jose Alfredo Gonzalez Murcia</t>
  </si>
  <si>
    <t>Jose Antonio Amaya Cabrera</t>
  </si>
  <si>
    <t xml:space="preserve">Jose Araque Martinez </t>
  </si>
  <si>
    <t xml:space="preserve">Jose Asprilla  </t>
  </si>
  <si>
    <t xml:space="preserve">Jose Camacho  </t>
  </si>
  <si>
    <t>Jose Camilo Redondo Gordillo</t>
  </si>
  <si>
    <t>Jose Carlos Ramirez Ramirez</t>
  </si>
  <si>
    <t>Jose Carlos Trespalacios Ortega</t>
  </si>
  <si>
    <t xml:space="preserve">Jose Caro  </t>
  </si>
  <si>
    <t>Jose Concepcion Moreno Mendoza</t>
  </si>
  <si>
    <t>Jose Danir Arias Arias</t>
  </si>
  <si>
    <t>Jose David Cruz Herrera</t>
  </si>
  <si>
    <t>Jose David Escobar Moreno</t>
  </si>
  <si>
    <t>Jose David Lemus Guti"</t>
  </si>
  <si>
    <t xml:space="preserve">Jose David Melgarejo </t>
  </si>
  <si>
    <t>Jose De Jesus Daza</t>
  </si>
  <si>
    <t>José Eusebio Otalora Murillo</t>
  </si>
  <si>
    <t xml:space="preserve">Jose Fernandez  </t>
  </si>
  <si>
    <t xml:space="preserve">Jose Fernando Cristancho </t>
  </si>
  <si>
    <t>Jose Fernando Rojas Albarracin</t>
  </si>
  <si>
    <t>Jose Francisco Charry Ruiz</t>
  </si>
  <si>
    <t>Jose Francisco Guevara Mendez</t>
  </si>
  <si>
    <t xml:space="preserve">Jose Garcia Sanchez </t>
  </si>
  <si>
    <t xml:space="preserve">Jose Garz" N </t>
  </si>
  <si>
    <t>Jose Geovanny Pinilla Martinez</t>
  </si>
  <si>
    <t>Jose Harvey Molina Sanchez</t>
  </si>
  <si>
    <t xml:space="preserve">Jose Hern" N Torres Beltran </t>
  </si>
  <si>
    <t>Jose Horley Cuervo Salcedo</t>
  </si>
  <si>
    <t>Jose Ignacio Sabogal Guavita</t>
  </si>
  <si>
    <t>Jose Javier Delgado Restrepo</t>
  </si>
  <si>
    <t>Jose Luis Cuza Melo</t>
  </si>
  <si>
    <t>Jose Luis Fontecha Mejia</t>
  </si>
  <si>
    <t>Jose Luis Parra Ponce</t>
  </si>
  <si>
    <t>Jose Luis Rincon Jimenez</t>
  </si>
  <si>
    <t>Jose Luis Serna Arbelaez</t>
  </si>
  <si>
    <t>Jose Manuel Casta" O Beltran</t>
  </si>
  <si>
    <t>Jose Martin Torres Guzman</t>
  </si>
  <si>
    <t>Jose Otto Cao Quintana</t>
  </si>
  <si>
    <t xml:space="preserve">Jose Oviedo Herrera </t>
  </si>
  <si>
    <t>Jose Ricardo Moreno Chejab</t>
  </si>
  <si>
    <t xml:space="preserve">Jose Roldan  </t>
  </si>
  <si>
    <t>Jose Vicente Ramirez Botero</t>
  </si>
  <si>
    <t>Jose Vicente Sanabria Vel"</t>
  </si>
  <si>
    <t xml:space="preserve">Joseph Bteither Nieto </t>
  </si>
  <si>
    <t>Joseph Daniel Cortes Velasquez</t>
  </si>
  <si>
    <t>Jua Agustin Vergara Alfonso</t>
  </si>
  <si>
    <t>Juan Alberto Pinz" N G</t>
  </si>
  <si>
    <t>Juan Alejandro Duque Mildenberg</t>
  </si>
  <si>
    <t xml:space="preserve">Juan Andr" S Oviedo Castro </t>
  </si>
  <si>
    <t>Juan Andres Ca" On</t>
  </si>
  <si>
    <t>Juan Andres Guerrero Mesa</t>
  </si>
  <si>
    <t xml:space="preserve">Juan Becerra  </t>
  </si>
  <si>
    <t xml:space="preserve">Juan C Munoz </t>
  </si>
  <si>
    <t>Juan Camilo Aponte Barrera</t>
  </si>
  <si>
    <t>Juan Camilo Avenda" O</t>
  </si>
  <si>
    <t>Juan Camilo Berm" Dez Cardenas</t>
  </si>
  <si>
    <t>Juan Camilo Boh" Rquez Chamorro</t>
  </si>
  <si>
    <t>Juan Camilo Casta" O Valderrama</t>
  </si>
  <si>
    <t>Juan Camilo Cort" S Torres</t>
  </si>
  <si>
    <t>Juan Camilo Diaz Gallo</t>
  </si>
  <si>
    <t>Juan Camilo Garibello Pe"</t>
  </si>
  <si>
    <t>Juan Camilo Garz" N Barreto</t>
  </si>
  <si>
    <t xml:space="preserve">Juan Camilo Giraldo </t>
  </si>
  <si>
    <t>Juan Camilo Hern" Ndez Nieto</t>
  </si>
  <si>
    <t xml:space="preserve">Juan Camilo Ibarra </t>
  </si>
  <si>
    <t xml:space="preserve">Juan Camilo Jaramillo </t>
  </si>
  <si>
    <t>Juan Camilo Mari" O Rodr</t>
  </si>
  <si>
    <t>Juan Camilo Mart" Nez Cano</t>
  </si>
  <si>
    <t>Juan Camilo Mejia Blanco</t>
  </si>
  <si>
    <t xml:space="preserve">Juan Camilo Motta </t>
  </si>
  <si>
    <t>Juan Camilo Ortegon Roa</t>
  </si>
  <si>
    <t>Juan Camilo Trivi" O</t>
  </si>
  <si>
    <t>Juan Camilo Zarta Usaquen</t>
  </si>
  <si>
    <t xml:space="preserve">Juan Cardona  </t>
  </si>
  <si>
    <t>Juan Carlos Acevedo Urquijo</t>
  </si>
  <si>
    <t>Juan Carlos Agudo Castillo</t>
  </si>
  <si>
    <t>Juan Carlos Alarcon Ropero</t>
  </si>
  <si>
    <t xml:space="preserve">Juan Carlos Alvarez </t>
  </si>
  <si>
    <t>Juan Carlos Cort" S Ram</t>
  </si>
  <si>
    <t>Juan Carlos Cruz Ram"</t>
  </si>
  <si>
    <t>Juan Carlos D" Az Paipa</t>
  </si>
  <si>
    <t>Juan Carlos Escobar Salazar</t>
  </si>
  <si>
    <t xml:space="preserve">Juan Carlos Fajardo </t>
  </si>
  <si>
    <t>Juan Carlos Florez Rwy</t>
  </si>
  <si>
    <t>Juan Carlos Franco Rojas</t>
  </si>
  <si>
    <t>Juan Carlos G" Mez Rodriguez</t>
  </si>
  <si>
    <t>Juan Carlos Moncayo Benavides</t>
  </si>
  <si>
    <t>Juan Carlos Mora Jara</t>
  </si>
  <si>
    <t xml:space="preserve">Juan Carlos Morales </t>
  </si>
  <si>
    <t>Juan Carlos Morales Casta"</t>
  </si>
  <si>
    <t>Juan Carlos Mu" Oz Diaz</t>
  </si>
  <si>
    <t>Juan Carlos Mu" Oz Toledo</t>
  </si>
  <si>
    <t>Juan Carlos Murillo Coba</t>
  </si>
  <si>
    <t xml:space="preserve">Juan Carlos Oviedo </t>
  </si>
  <si>
    <t>Juan Carlos Paez Contreras</t>
  </si>
  <si>
    <t xml:space="preserve">Juan Carlos Puertas </t>
  </si>
  <si>
    <t>Juan Carlos Pulido Amador</t>
  </si>
  <si>
    <t>Juan Carlos Reyes L"</t>
  </si>
  <si>
    <t>Juan Carlos Robledo Ramirez</t>
  </si>
  <si>
    <t>Juan Carlos Sierra Escobar</t>
  </si>
  <si>
    <t>Juan Carlos Sierra Mejia</t>
  </si>
  <si>
    <t>Juan Carlos Torres Ortiz</t>
  </si>
  <si>
    <t xml:space="preserve">Juan David Barreto </t>
  </si>
  <si>
    <t>Juan David Bol" Var Vargas</t>
  </si>
  <si>
    <t>Juan David Bueno Medina</t>
  </si>
  <si>
    <t>Juan David Campi" O Orozco</t>
  </si>
  <si>
    <t>Juan David Carrillo Le"</t>
  </si>
  <si>
    <t>Juan David Carrizosa Parra</t>
  </si>
  <si>
    <t>Juan David Cotamo Pi"</t>
  </si>
  <si>
    <t>Juan David Diaz Pati"</t>
  </si>
  <si>
    <t>Juan David Escobar Osorio</t>
  </si>
  <si>
    <t>Juan David Fern" Ndez Torres</t>
  </si>
  <si>
    <t>Juan David Fernando Diaz</t>
  </si>
  <si>
    <t>Juan David Franco Pe"</t>
  </si>
  <si>
    <t>Juan David Gonz" Lez</t>
  </si>
  <si>
    <t>Juan David Laserna Montoya</t>
  </si>
  <si>
    <t xml:space="preserve">Juan David Lozada </t>
  </si>
  <si>
    <t>Juan David Malaver Gonz"</t>
  </si>
  <si>
    <t>Juan David Monroy Oviedo</t>
  </si>
  <si>
    <t>Juan David Morales Ruiz</t>
  </si>
  <si>
    <t>Juan David Murcia Ruiz</t>
  </si>
  <si>
    <t>Juan David Ordo" Ez Linares</t>
  </si>
  <si>
    <t>Juan David Ospina Quevedo</t>
  </si>
  <si>
    <t>Juan David Pelaez Martinez</t>
  </si>
  <si>
    <t>Juan David Perez Galvis</t>
  </si>
  <si>
    <t xml:space="preserve">Juan David Pulido </t>
  </si>
  <si>
    <t>Juan David Rojas Nonzoque</t>
  </si>
  <si>
    <t>Juan David Rozo Garcia</t>
  </si>
  <si>
    <t>Juan David Sanos Hernandez</t>
  </si>
  <si>
    <t>Juan David Tenjo Celis</t>
  </si>
  <si>
    <t>Juan David Villegas David</t>
  </si>
  <si>
    <t>Juan Diego Gallo Reyes</t>
  </si>
  <si>
    <t>Juan Diego Manrique Osuna</t>
  </si>
  <si>
    <t>Juan Diego Mogoll" N Gomez</t>
  </si>
  <si>
    <t>Juan Diego Mu" Oz Vejarano</t>
  </si>
  <si>
    <t>Juan Diego Ocampo Buitrago</t>
  </si>
  <si>
    <t>Juan Diego Pe" A Castillo</t>
  </si>
  <si>
    <t>Juan Diego Ria" O Garz</t>
  </si>
  <si>
    <t>Juan Diego Rodriguez Pinilla</t>
  </si>
  <si>
    <t>Juan Diego Tovar Mosquera</t>
  </si>
  <si>
    <t>Juan Diego Vega Colmenares</t>
  </si>
  <si>
    <t>Juan Diego Villalobos Cruz</t>
  </si>
  <si>
    <t xml:space="preserve">Juan Duque  </t>
  </si>
  <si>
    <t xml:space="preserve">Juan Enrique Mcallister </t>
  </si>
  <si>
    <t>Juan Esteban Guzm" N Tovar</t>
  </si>
  <si>
    <t>Juan Esteban Sanchez Martinez</t>
  </si>
  <si>
    <t>Juan Esteban Tovar Tovar</t>
  </si>
  <si>
    <t>Juan Estebans Chaves Baquero</t>
  </si>
  <si>
    <t>Juan Felipe Castellanos Quintero</t>
  </si>
  <si>
    <t xml:space="preserve">Juan Felipe Gutierrez </t>
  </si>
  <si>
    <t xml:space="preserve">Juan Felipe Rod </t>
  </si>
  <si>
    <t>Juan Felipe Rodr" Guez Catro</t>
  </si>
  <si>
    <t>Juan Felipe Sarmiento Arias</t>
  </si>
  <si>
    <t xml:space="preserve">Juan Felipe Solano </t>
  </si>
  <si>
    <t>Juan Felipe Velasco Mendoza</t>
  </si>
  <si>
    <t>Juan Felipe Zambrano Garz"</t>
  </si>
  <si>
    <t>Juan Fernando Guti" Rrez</t>
  </si>
  <si>
    <t>Juan Fernando Leon Torres</t>
  </si>
  <si>
    <t xml:space="preserve">Juan Fernando Roman </t>
  </si>
  <si>
    <t>Juan Fernando Vallarino Camargo</t>
  </si>
  <si>
    <t>Juan Fernando Villalba Espinosa</t>
  </si>
  <si>
    <t>Juan Francisco Contento Victorino</t>
  </si>
  <si>
    <t xml:space="preserve">Juan Francisco Jaramillo </t>
  </si>
  <si>
    <t>Juan Guillermo G" Mez G</t>
  </si>
  <si>
    <t>Juan Guillermo Ortiz Ramirez</t>
  </si>
  <si>
    <t>Juan Harbey S" Nchez Bermudez</t>
  </si>
  <si>
    <t xml:space="preserve">Juan Hern" Ndez </t>
  </si>
  <si>
    <t xml:space="preserve">Juan Jim" Nez Barbosa </t>
  </si>
  <si>
    <t xml:space="preserve">Juan Jos"  Aparicio Ardila </t>
  </si>
  <si>
    <t>Juan Jos"  Cabral Escand N</t>
  </si>
  <si>
    <t>Juan Jos"  Cort S</t>
  </si>
  <si>
    <t>Juan Jos"  Pinz N Gonz</t>
  </si>
  <si>
    <t xml:space="preserve">Juan Jos"  Quintero Fonseca </t>
  </si>
  <si>
    <t>Juan Jose Rubiano Oviedo</t>
  </si>
  <si>
    <t>Juan Manuel D" Az Mart</t>
  </si>
  <si>
    <t>Juan Manuel Due" As Rodriguez</t>
  </si>
  <si>
    <t>Juan Manuel Gil Bello</t>
  </si>
  <si>
    <t>Juan Manuel Gonz" Lez D</t>
  </si>
  <si>
    <t>Juan Manuel Gutierrez Henao</t>
  </si>
  <si>
    <t>Juan Manuel Hernandez Molina</t>
  </si>
  <si>
    <t>Juan Manuel Hernandez Mu"</t>
  </si>
  <si>
    <t>Juan Manuel Pieschac" N</t>
  </si>
  <si>
    <t>Juan Manuel Valderrama Guti"</t>
  </si>
  <si>
    <t>Juan Manuel Zambrano Velosa</t>
  </si>
  <si>
    <t>Juan Mario Paez Ochoa</t>
  </si>
  <si>
    <t>Juan Mart" N Ot Lora Ot</t>
  </si>
  <si>
    <t xml:space="preserve">Juan Martin Jimenez </t>
  </si>
  <si>
    <t xml:space="preserve">Juan Marulanda  </t>
  </si>
  <si>
    <t>Juan Mauricio Vargas Medina</t>
  </si>
  <si>
    <t xml:space="preserve">Juan Nicol" S Rosas Garavito </t>
  </si>
  <si>
    <t>Juan Nicolas Rodriguez Ni"</t>
  </si>
  <si>
    <t>Juan Pablo Alarcon Giraldo</t>
  </si>
  <si>
    <t>Juan Pablo Alvarado Victoria</t>
  </si>
  <si>
    <t>Juan Pablo Ar" Valo Guti</t>
  </si>
  <si>
    <t>Juan Pablo Arias Cu"</t>
  </si>
  <si>
    <t>Juan Pablo Borrero Salamanca</t>
  </si>
  <si>
    <t>Juan Pablo Cardenas Rodriguez</t>
  </si>
  <si>
    <t>Juan Pablo Castrill" N Toscano</t>
  </si>
  <si>
    <t>Juan Pablo Cifuentes Zambrano</t>
  </si>
  <si>
    <t>Juan Pablo Gal" N Jim</t>
  </si>
  <si>
    <t>Juan Pablo Giraldo Giraldo</t>
  </si>
  <si>
    <t>Juan Pablo Gonz" Lez Chica</t>
  </si>
  <si>
    <t>Juan Pablo Gonz" Lez Rodr</t>
  </si>
  <si>
    <t>Juan Pablo Herrera Guevara</t>
  </si>
  <si>
    <t>Juan Pablo Jim" Nez P</t>
  </si>
  <si>
    <t>Juan Pablo Ospina Herrera</t>
  </si>
  <si>
    <t>Juan Pablo P" Rez</t>
  </si>
  <si>
    <t>Juan Pablo Parra Mart"</t>
  </si>
  <si>
    <t>Juan Pablo Pinto Bernal</t>
  </si>
  <si>
    <t>Juan Pablo Pritzker Klausen</t>
  </si>
  <si>
    <t>Juan Pablo Ram" Rez Arias</t>
  </si>
  <si>
    <t>Juan Pablo Rueda Vargas</t>
  </si>
  <si>
    <t>Juan Pablo Vargas Cuellar</t>
  </si>
  <si>
    <t>Juan Paulo Mesa Ojeda</t>
  </si>
  <si>
    <t>Juan Paulo Ortiz Vallejo</t>
  </si>
  <si>
    <t xml:space="preserve">Juan Ram" N Villamizar Rojas </t>
  </si>
  <si>
    <t xml:space="preserve">Juan Ramirez  </t>
  </si>
  <si>
    <t xml:space="preserve">Juan Ramiro Betancur </t>
  </si>
  <si>
    <t xml:space="preserve">Juan Ricardo Agudelo </t>
  </si>
  <si>
    <t>Juan Ricardo Chaux Oliveros</t>
  </si>
  <si>
    <t>Juan Ricardo Mancera Florez</t>
  </si>
  <si>
    <t>Juan Ricardo Rodr" Guez Prieto</t>
  </si>
  <si>
    <t xml:space="preserve">Juan Rodriguez Olaya </t>
  </si>
  <si>
    <t xml:space="preserve">Juan Rojas  </t>
  </si>
  <si>
    <t>Juan Sebasti" N  Lvarez Pati</t>
  </si>
  <si>
    <t>Juan Sebasti" N  Suga Jaramillo</t>
  </si>
  <si>
    <t xml:space="preserve">Juan Sebasti" N Alejandro Perilla Granados </t>
  </si>
  <si>
    <t xml:space="preserve">Juan Sebasti" N Ayerbe Bolivar </t>
  </si>
  <si>
    <t xml:space="preserve">Juan Sebasti" N Betancourt Cortes </t>
  </si>
  <si>
    <t xml:space="preserve">Juan Sebasti" N Cerquera Herrada </t>
  </si>
  <si>
    <t>Juan Sebasti" N Cort S Espitia</t>
  </si>
  <si>
    <t>Juan Sebasti" N D Az Baracaldo</t>
  </si>
  <si>
    <t>Juan Sebasti" N Mantilla G Mez</t>
  </si>
  <si>
    <t>Juan Sebasti" N Mari O Monta</t>
  </si>
  <si>
    <t>Juan Sebasti" N Mart N D</t>
  </si>
  <si>
    <t>Juan Sebasti" N Monta Ez</t>
  </si>
  <si>
    <t>Juan Sebasti" N Moreno Ru Z</t>
  </si>
  <si>
    <t xml:space="preserve">Juan Sebasti" N Orozco Rojas </t>
  </si>
  <si>
    <t xml:space="preserve">Juan Sebasti" N Porras Salcedo </t>
  </si>
  <si>
    <t>Juan Sebasti" N Rodr Guez Romero</t>
  </si>
  <si>
    <t>Juan Sebasti" N Salinas Casta Eda</t>
  </si>
  <si>
    <t>Juan Sebasti" N Silva P Ez</t>
  </si>
  <si>
    <t>Juan Sebastian Amaya Perez</t>
  </si>
  <si>
    <t>Juan Sebastian Carrillo Hernandez</t>
  </si>
  <si>
    <t>Juan Sebastian Due" As Laguna</t>
  </si>
  <si>
    <t xml:space="preserve">Juan Sebastian Duque </t>
  </si>
  <si>
    <t>Juan Sebastian Franco Arciengas</t>
  </si>
  <si>
    <t>Juan Sebastian Garcia Salamanca</t>
  </si>
  <si>
    <t>Juan Sebastian Guerrero Sanabria</t>
  </si>
  <si>
    <t>Juan Sebastian Mart" N Parada</t>
  </si>
  <si>
    <t>Juan Sebastian Mora Burbano</t>
  </si>
  <si>
    <t>Juan Sebastian Ni" O Pe</t>
  </si>
  <si>
    <t>Juan Sebastian Rojas Amaya</t>
  </si>
  <si>
    <t>Juan Sebastian Villalobos Gutierrez</t>
  </si>
  <si>
    <t xml:space="preserve">Juan Sicua  </t>
  </si>
  <si>
    <t xml:space="preserve">Juana Garc" A Duque </t>
  </si>
  <si>
    <t xml:space="preserve">Juana Luna  </t>
  </si>
  <si>
    <t xml:space="preserve">Juanita De Francisco </t>
  </si>
  <si>
    <t xml:space="preserve">Juanita Diaz  </t>
  </si>
  <si>
    <t>Juanita Katherine Barrag" N Trujillo</t>
  </si>
  <si>
    <t xml:space="preserve">Juanita Mayorga Acosta </t>
  </si>
  <si>
    <t xml:space="preserve">Juanita Montes  </t>
  </si>
  <si>
    <t xml:space="preserve">Juanita Piraban Barbosa </t>
  </si>
  <si>
    <t xml:space="preserve">Juanita Villaveces  </t>
  </si>
  <si>
    <t>Judith Asceneth Benavides Gutierrez</t>
  </si>
  <si>
    <t xml:space="preserve">Judith Cardona Ramirez </t>
  </si>
  <si>
    <t xml:space="preserve">Judith Fern" Ndez Paiba </t>
  </si>
  <si>
    <t>Juhldyn Staessy Casilimas Parra</t>
  </si>
  <si>
    <t xml:space="preserve">Jui" N Edgardo Rom N Rey </t>
  </si>
  <si>
    <t>Juli Esperanza Ocampo Gualdr"</t>
  </si>
  <si>
    <t xml:space="preserve">Juli" N Alejandro Espinel  </t>
  </si>
  <si>
    <t>Juli" N Andr S Pic N Rincon</t>
  </si>
  <si>
    <t xml:space="preserve">Juli" N Andr S Quintero Quintero </t>
  </si>
  <si>
    <t xml:space="preserve">Juli" N Andres Castillo Rojas  </t>
  </si>
  <si>
    <t xml:space="preserve">Juli" N Andres Monroy Saavedra  </t>
  </si>
  <si>
    <t xml:space="preserve">Juli" N Camilo Ch Vez Moya </t>
  </si>
  <si>
    <t xml:space="preserve">Juli" N Camilo Quinche Yaya  </t>
  </si>
  <si>
    <t xml:space="preserve">Juli" N Camilo Rojas Le N </t>
  </si>
  <si>
    <t xml:space="preserve">Juli" N Casta Eda Gracia </t>
  </si>
  <si>
    <t xml:space="preserve">Juli" N Castro  </t>
  </si>
  <si>
    <t>Juli" N D Az Gonz Lez</t>
  </si>
  <si>
    <t xml:space="preserve">Juli" N David Benavides Marl S </t>
  </si>
  <si>
    <t xml:space="preserve">Juli" N Esteban Yepes Fiallo  </t>
  </si>
  <si>
    <t xml:space="preserve">Juli" N Forero Gonz Lez </t>
  </si>
  <si>
    <t>Julia Isabel Aranguren Vargas</t>
  </si>
  <si>
    <t>Julia Paulina Vargas Ovalle</t>
  </si>
  <si>
    <t>Julia Yadira Carvajal Llanos</t>
  </si>
  <si>
    <t>Julian Alejandro Bartolo Moscoso</t>
  </si>
  <si>
    <t>Julian Andres Piragauta Cristancho</t>
  </si>
  <si>
    <t>Julian Andres Prieto Hernandez</t>
  </si>
  <si>
    <t xml:space="preserve">Julian Buritic"  Correa </t>
  </si>
  <si>
    <t xml:space="preserve">Julian Cuervo Bustamante </t>
  </si>
  <si>
    <t>Julián David Fonseca Alvarado</t>
  </si>
  <si>
    <t>Julián David Vargas Ortiz</t>
  </si>
  <si>
    <t xml:space="preserve">Julian Delgado  </t>
  </si>
  <si>
    <t>Julian Elcias Prada Artunduaga</t>
  </si>
  <si>
    <t xml:space="preserve">Julian Espinel  </t>
  </si>
  <si>
    <t>Julian Fabrizzio Garcia Murcia</t>
  </si>
  <si>
    <t>Julian Felipe Mancipe Gironza</t>
  </si>
  <si>
    <t xml:space="preserve">Julian Gutierrez  </t>
  </si>
  <si>
    <t>Julian Hernando Salda" A</t>
  </si>
  <si>
    <t>Julian Leonardo Fuquene Corredor</t>
  </si>
  <si>
    <t>Julian Leonardo Rincon Quintero</t>
  </si>
  <si>
    <t>Julian Meneses Berm" Dez</t>
  </si>
  <si>
    <t>Julian Reynaldo Mujica Mu"</t>
  </si>
  <si>
    <t xml:space="preserve">Julian Rodriguez  </t>
  </si>
  <si>
    <t xml:space="preserve">Juliana Galvis Nieto </t>
  </si>
  <si>
    <t xml:space="preserve">Juliana Garcia Rodriguez </t>
  </si>
  <si>
    <t xml:space="preserve">Juliana Gomez Tarra </t>
  </si>
  <si>
    <t xml:space="preserve">Juliana Gordillo  </t>
  </si>
  <si>
    <t>Juliana Guevara Pab" N</t>
  </si>
  <si>
    <t>Juliana Horta Fern" Ndez</t>
  </si>
  <si>
    <t xml:space="preserve">Juliana Robledo  </t>
  </si>
  <si>
    <t xml:space="preserve">Juliana Salazar  </t>
  </si>
  <si>
    <t xml:space="preserve">Juliana Salazar Bonett </t>
  </si>
  <si>
    <t xml:space="preserve">Juliana Silva  </t>
  </si>
  <si>
    <t>Juliana V" Lez Ram Rez</t>
  </si>
  <si>
    <t xml:space="preserve">Julie Cortes  </t>
  </si>
  <si>
    <t>Julie Stephany Dur" N Roa</t>
  </si>
  <si>
    <t xml:space="preserve">Julie Villalba  </t>
  </si>
  <si>
    <t>Julieta Isabel Moreno Molina</t>
  </si>
  <si>
    <t xml:space="preserve">Julieth Acasio  </t>
  </si>
  <si>
    <t xml:space="preserve">Julieth Lozano  </t>
  </si>
  <si>
    <t>Julieth Ortiz Ni" O</t>
  </si>
  <si>
    <t>Julieth Paola Garzon Ovalle</t>
  </si>
  <si>
    <t xml:space="preserve">Julieth Zapata Palomini </t>
  </si>
  <si>
    <t xml:space="preserve">Juliette Avila  </t>
  </si>
  <si>
    <t xml:space="preserve">Juliette Deaqui  </t>
  </si>
  <si>
    <t>Julio Armando Bohorquez De</t>
  </si>
  <si>
    <t>Julio C" Sar Chocont  Garz</t>
  </si>
  <si>
    <t xml:space="preserve">Julio C" Sar Escobar Neira </t>
  </si>
  <si>
    <t xml:space="preserve">Julio C" Sar Mancera Barbosa </t>
  </si>
  <si>
    <t>Julio C" Sar Mart Nez Pineda</t>
  </si>
  <si>
    <t>Julio C" Sar Olaya Pach N</t>
  </si>
  <si>
    <t xml:space="preserve">Julio C" Sar Piedra Gamba </t>
  </si>
  <si>
    <t>Julio Cesar Galviz Estupi"</t>
  </si>
  <si>
    <t xml:space="preserve">Julio Cesar Henao </t>
  </si>
  <si>
    <t xml:space="preserve">Julio Cesar Prada </t>
  </si>
  <si>
    <t>Julio Cesar Rodriguez Echeverria</t>
  </si>
  <si>
    <t xml:space="preserve">Julio Cesar Suarez </t>
  </si>
  <si>
    <t>Julio Enrique Castro Daza</t>
  </si>
  <si>
    <t>Julio Enrique Ramos Guzman</t>
  </si>
  <si>
    <t>Julio Ernesto Puentes G"</t>
  </si>
  <si>
    <t xml:space="preserve">Julio Guerra  </t>
  </si>
  <si>
    <t xml:space="preserve">Julio Latorre  </t>
  </si>
  <si>
    <t xml:space="preserve">Julio Vargas  </t>
  </si>
  <si>
    <t xml:space="preserve">Julisa Paez  </t>
  </si>
  <si>
    <t>Jullie Lindsay Torres Castillo</t>
  </si>
  <si>
    <t xml:space="preserve">Jullie Penagos Angel </t>
  </si>
  <si>
    <t>July Alejandra Barrera Sosa</t>
  </si>
  <si>
    <t>July Alejandra Ospino Aconcha</t>
  </si>
  <si>
    <t>July Alexandra Pineda Gamboa</t>
  </si>
  <si>
    <t xml:space="preserve">July Andrea Ib" </t>
  </si>
  <si>
    <t>July Fernanda Rincon Fajardo</t>
  </si>
  <si>
    <t>July M Mu" Oz Villarreal</t>
  </si>
  <si>
    <t>July Milena Fique Malaver</t>
  </si>
  <si>
    <t xml:space="preserve">July Paola Pedroza </t>
  </si>
  <si>
    <t>Juna Carlos Martinez Arg"</t>
  </si>
  <si>
    <t>Kamiuji Javier Hurtado Mosquera</t>
  </si>
  <si>
    <t>Karem Melissa Sanabria Le"</t>
  </si>
  <si>
    <t>Karen Alejandra Quintero Ojeda</t>
  </si>
  <si>
    <t>Karen Alexandra Barragan Zambrano</t>
  </si>
  <si>
    <t>Karen Andrea Cadena Mart"</t>
  </si>
  <si>
    <t xml:space="preserve">Karen Beltrán  </t>
  </si>
  <si>
    <t xml:space="preserve">Karen Cordoba  </t>
  </si>
  <si>
    <t>Karen Giselle Cadena Ramos</t>
  </si>
  <si>
    <t xml:space="preserve">Karen Herrera Saen </t>
  </si>
  <si>
    <t>Karen Jhoana Gil Clavijo</t>
  </si>
  <si>
    <t xml:space="preserve">Karen Liceth Riascos </t>
  </si>
  <si>
    <t>Karen Lorena Rivera D"</t>
  </si>
  <si>
    <t>Karen Margarita Gonzlaez Zu"</t>
  </si>
  <si>
    <t>Karen Patricia Ram" Rez Alfonso</t>
  </si>
  <si>
    <t>Karen Susana Toba Veloza</t>
  </si>
  <si>
    <t>Karen Tatiana Ram" Rez Gil</t>
  </si>
  <si>
    <t xml:space="preserve">Karen Torres  </t>
  </si>
  <si>
    <t xml:space="preserve">Karen Valbuena  </t>
  </si>
  <si>
    <t>Karen Viviana Charry Ibarra</t>
  </si>
  <si>
    <t>Karen Viviana Gamez Ospina</t>
  </si>
  <si>
    <t>Karen Xiomara Ortiz Ar"</t>
  </si>
  <si>
    <t>Karen Yulitza Algecira Carrillo</t>
  </si>
  <si>
    <t>Karent Soranlly Angulo Qui"</t>
  </si>
  <si>
    <t xml:space="preserve">Karent Torres  </t>
  </si>
  <si>
    <t>Karim Offir Jimenez Solanilla</t>
  </si>
  <si>
    <t xml:space="preserve">Karim Yusef  </t>
  </si>
  <si>
    <t xml:space="preserve">Karina Bautista  </t>
  </si>
  <si>
    <t xml:space="preserve">Karina Perilla  </t>
  </si>
  <si>
    <t xml:space="preserve">Karl V" Squez Castro </t>
  </si>
  <si>
    <t xml:space="preserve">Karla Dayan Timon </t>
  </si>
  <si>
    <t xml:space="preserve">Katalina Padilla  </t>
  </si>
  <si>
    <t>Katerin Yohana Castro Sepulveda</t>
  </si>
  <si>
    <t xml:space="preserve">Katerine Rodriguez  </t>
  </si>
  <si>
    <t>Katerine Zambrano P" Rez</t>
  </si>
  <si>
    <t xml:space="preserve">Katherin Urbina  </t>
  </si>
  <si>
    <t>Katherin Viviana Garcia Nivia</t>
  </si>
  <si>
    <t xml:space="preserve">Katherine Angulo Redondo </t>
  </si>
  <si>
    <t xml:space="preserve">Katherine Ballesteros Castillo </t>
  </si>
  <si>
    <t xml:space="preserve">Katherine Bautista Ortiz </t>
  </si>
  <si>
    <t xml:space="preserve">Katherine Benitez  </t>
  </si>
  <si>
    <t xml:space="preserve">Katherine D" Az </t>
  </si>
  <si>
    <t xml:space="preserve">Katherine Delgado Blanco </t>
  </si>
  <si>
    <t>Katherine Julieth Garc" A Vera</t>
  </si>
  <si>
    <t>Katherine Lissette Dominguez Cueto</t>
  </si>
  <si>
    <t>Katherine Lizeth Morales Leon</t>
  </si>
  <si>
    <t xml:space="preserve">Katherine Medina  </t>
  </si>
  <si>
    <t xml:space="preserve">Katherine Olarte  </t>
  </si>
  <si>
    <t>Katherine Paola Sidedor Lopez</t>
  </si>
  <si>
    <t xml:space="preserve">Katherine Pillimue  </t>
  </si>
  <si>
    <t xml:space="preserve">Katherine Stepanian Lamy </t>
  </si>
  <si>
    <t>Katherinne Vivian Gamba Corredor</t>
  </si>
  <si>
    <t xml:space="preserve">Kathy G" Mez Romero </t>
  </si>
  <si>
    <t xml:space="preserve">Katia Arana  </t>
  </si>
  <si>
    <t>Katrin Geovanna Herrera Suarez</t>
  </si>
  <si>
    <t xml:space="preserve">Katterinne Castillo Suarez </t>
  </si>
  <si>
    <t>Katty Alexandra Novoa Cardoso</t>
  </si>
  <si>
    <t>Keinny Lorena Rueda Tapiero</t>
  </si>
  <si>
    <t xml:space="preserve">Kelly Alejandra Su" Rez </t>
  </si>
  <si>
    <t xml:space="preserve">Kelly La Rotta </t>
  </si>
  <si>
    <t>Kelly Tatiana Rodriguez Melo</t>
  </si>
  <si>
    <t xml:space="preserve">Kelvin Dar" O Guerrero Avila </t>
  </si>
  <si>
    <t>Kevin Angelo Galeano Garcia</t>
  </si>
  <si>
    <t xml:space="preserve">Kevin Cediel  </t>
  </si>
  <si>
    <t>Kevin Daniel Barbosa Ballesteros</t>
  </si>
  <si>
    <t>Kevin Duvan L" Pez Buitrago</t>
  </si>
  <si>
    <t>Kevin Jean Paul Iba"</t>
  </si>
  <si>
    <t>Kevin Mart" Nez Rodr Guez</t>
  </si>
  <si>
    <t xml:space="preserve">Kevin Ulloa  </t>
  </si>
  <si>
    <t>Kilian Alexander Mendieta Salinas</t>
  </si>
  <si>
    <t>Killian Adrian Qui" Ones Aguilar</t>
  </si>
  <si>
    <t xml:space="preserve">Kimberli Ortiz  </t>
  </si>
  <si>
    <t>Kimberly S" Nchez Monta O</t>
  </si>
  <si>
    <t>L. Eduardo Reina Berm"</t>
  </si>
  <si>
    <t>Lade Dianne Parra Jim"</t>
  </si>
  <si>
    <t>Lady Alejandra Hernandez Ortiz</t>
  </si>
  <si>
    <t>Lady Carolina Cruz Cristancho</t>
  </si>
  <si>
    <t>Lady Carolina Garz" N Guzman</t>
  </si>
  <si>
    <t>Lady Carolina Sandoval Gonzalez</t>
  </si>
  <si>
    <t>Lady Catterine Moreno Ramirez</t>
  </si>
  <si>
    <t>Lady Diana Gonz" Lez Cocuy</t>
  </si>
  <si>
    <t>Lady Marcela Casta" Eda Urrego</t>
  </si>
  <si>
    <t xml:space="preserve">Lady Montoya  </t>
  </si>
  <si>
    <t xml:space="preserve">Lady Murcia  </t>
  </si>
  <si>
    <t xml:space="preserve">Lady Olarte  </t>
  </si>
  <si>
    <t xml:space="preserve">Lady Salamanca  </t>
  </si>
  <si>
    <t xml:space="preserve">Lady Santos Bonilla </t>
  </si>
  <si>
    <t>Lady Soraya Penagos Rodr"</t>
  </si>
  <si>
    <t>Laura Alejandra Carrillo Osorio</t>
  </si>
  <si>
    <t>Laura Alejandra Galvis Sabogal</t>
  </si>
  <si>
    <t>Laura Alejandra Rodr" Guez Hern</t>
  </si>
  <si>
    <t>Laura Alejandra S" Nchez G</t>
  </si>
  <si>
    <t xml:space="preserve">Laura Andrea Rodriguez </t>
  </si>
  <si>
    <t xml:space="preserve">Laura Barreto  </t>
  </si>
  <si>
    <t xml:space="preserve">Laura Barroso  </t>
  </si>
  <si>
    <t xml:space="preserve">Laura Botero  </t>
  </si>
  <si>
    <t>Laura Camila Abreu Escobar</t>
  </si>
  <si>
    <t>Laura Camila Avila Avila</t>
  </si>
  <si>
    <t xml:space="preserve">Laura Camila Reyes </t>
  </si>
  <si>
    <t>Laura Camila Rios Vanegas</t>
  </si>
  <si>
    <t>Laura Camila Salgado Tapia</t>
  </si>
  <si>
    <t>Laura Camila Tarazona Ceballos</t>
  </si>
  <si>
    <t>Laura Catherine Soriano Rodriguez</t>
  </si>
  <si>
    <t xml:space="preserve">Laura Caviedes  </t>
  </si>
  <si>
    <t xml:space="preserve">Laura Cort" S </t>
  </si>
  <si>
    <t>Laura Daniela Macias Vargas</t>
  </si>
  <si>
    <t xml:space="preserve">Laura Daniela Medina </t>
  </si>
  <si>
    <t>Laura Daniela Medina Ruiz</t>
  </si>
  <si>
    <t>Laura Daniela Molina Villar</t>
  </si>
  <si>
    <t>Laura Daniela Perdomo Ramos</t>
  </si>
  <si>
    <t>Laura Daniela Rodr" Guez Mendoza</t>
  </si>
  <si>
    <t>Laura Daniela Urrego Bar"</t>
  </si>
  <si>
    <t>Laura Elena Amaya Dur"</t>
  </si>
  <si>
    <t>Laura Fabiola Cruz Siachoque</t>
  </si>
  <si>
    <t>Laura Fernanda Amezquita Beltran</t>
  </si>
  <si>
    <t xml:space="preserve">Laura Florez Tamayo </t>
  </si>
  <si>
    <t>Laura Gabriela Campos Rueda</t>
  </si>
  <si>
    <t xml:space="preserve">Laura Guerrero Guzman </t>
  </si>
  <si>
    <t xml:space="preserve">Laura Herrera  </t>
  </si>
  <si>
    <t>Laura In" S Guerrero Mart Nez</t>
  </si>
  <si>
    <t xml:space="preserve">Laura Jaimes  </t>
  </si>
  <si>
    <t xml:space="preserve">Laura Joya  </t>
  </si>
  <si>
    <t xml:space="preserve">Laura Juliana Garcia </t>
  </si>
  <si>
    <t>Laura Juliana Laguado Gonz"</t>
  </si>
  <si>
    <t>Laura Juliana Leon Cuellar</t>
  </si>
  <si>
    <t>Laura Juliana Mora Mora</t>
  </si>
  <si>
    <t>Laura Juliana Nauss" N Robles</t>
  </si>
  <si>
    <t>Laura Juliana Rico Rico</t>
  </si>
  <si>
    <t>Laura Kamila Barreto Arias</t>
  </si>
  <si>
    <t>Laura Leandra Benito Espinal</t>
  </si>
  <si>
    <t xml:space="preserve">Laura Lopez  </t>
  </si>
  <si>
    <t>Laura Marcela Diaz Romero</t>
  </si>
  <si>
    <t>Laura Marcela Guio Girakdo</t>
  </si>
  <si>
    <t>Laura Marcela Pe" Aloza Quintana</t>
  </si>
  <si>
    <t>Laura Marcela Quintero P"</t>
  </si>
  <si>
    <t>Laura Margarita Aristizabal Marquez</t>
  </si>
  <si>
    <t>Laura Maria Rodriguez Uribe</t>
  </si>
  <si>
    <t>Laura Melisa Montoya Triana</t>
  </si>
  <si>
    <t>Laura Melissa Santos Dur"</t>
  </si>
  <si>
    <t>Laura Milena Bejarano Moreno</t>
  </si>
  <si>
    <t>Laura Milena Parra Chavarro</t>
  </si>
  <si>
    <t>Laura Natalia Becerra Luna</t>
  </si>
  <si>
    <t>Laura Natalia Gal" N Rodr</t>
  </si>
  <si>
    <t>Laura Natalia Valbuena Pe"</t>
  </si>
  <si>
    <t>Laura Nicole Quintero Bello</t>
  </si>
  <si>
    <t xml:space="preserve">Laura Nieto  </t>
  </si>
  <si>
    <t>Laura Patricia  Lvarez G"</t>
  </si>
  <si>
    <t xml:space="preserve">Laura Perilla  </t>
  </si>
  <si>
    <t xml:space="preserve">Laura Pulido  </t>
  </si>
  <si>
    <t xml:space="preserve">Laura Ram" Rez </t>
  </si>
  <si>
    <t xml:space="preserve">Laura Ricaurte  </t>
  </si>
  <si>
    <t xml:space="preserve">Laura Robles  </t>
  </si>
  <si>
    <t xml:space="preserve">Laura Romero Davila </t>
  </si>
  <si>
    <t xml:space="preserve">Laura S" Nchez Obando </t>
  </si>
  <si>
    <t xml:space="preserve">Laura Salcedo  </t>
  </si>
  <si>
    <t xml:space="preserve">Laura Silgado Enciso </t>
  </si>
  <si>
    <t xml:space="preserve">Laura Silva  </t>
  </si>
  <si>
    <t>Laura Silvana Barbosa Rivera</t>
  </si>
  <si>
    <t>Laura Sof" A Hern Ndez Cantero</t>
  </si>
  <si>
    <t xml:space="preserve">Laura Sof" A Rojas Avila </t>
  </si>
  <si>
    <t xml:space="preserve">Laura Sofia Angarita </t>
  </si>
  <si>
    <t xml:space="preserve">Laura Solano  </t>
  </si>
  <si>
    <t>Laura Stephani G" Mez Buitrago</t>
  </si>
  <si>
    <t>Laura Tatiana Ortiz Ariza</t>
  </si>
  <si>
    <t xml:space="preserve">Laura Tatiana Zambrano </t>
  </si>
  <si>
    <t xml:space="preserve">Laura Tellez  </t>
  </si>
  <si>
    <t>Laura Valbuena Garc" A</t>
  </si>
  <si>
    <t>Laura Viviana Casallas M"</t>
  </si>
  <si>
    <t>Laura Viviana Rivera Guzm"</t>
  </si>
  <si>
    <t>Laura Ximena Rodrigues Posada</t>
  </si>
  <si>
    <t xml:space="preserve">Laureano Romero  </t>
  </si>
  <si>
    <t xml:space="preserve">Laureano Urrego  </t>
  </si>
  <si>
    <t>Laurenth Fernanda Alba Chaparro</t>
  </si>
  <si>
    <t xml:space="preserve">Lavinia Fiori  </t>
  </si>
  <si>
    <t xml:space="preserve">Lawrence Santos  </t>
  </si>
  <si>
    <t xml:space="preserve">Laydy Mora  </t>
  </si>
  <si>
    <t xml:space="preserve">Le" Dy Bibiana Jim Nez Camacho </t>
  </si>
  <si>
    <t xml:space="preserve">Leandra Torres  </t>
  </si>
  <si>
    <t xml:space="preserve">Leandro Aba" Nza </t>
  </si>
  <si>
    <t>Leandro Carlo Velez De</t>
  </si>
  <si>
    <t xml:space="preserve">Leandro Vivas Fuentes </t>
  </si>
  <si>
    <t>Leidi Edith Bernal Jamaica</t>
  </si>
  <si>
    <t>Leidi Vanessa Angulo Arizala</t>
  </si>
  <si>
    <t>Leidy Alejandra Garcia Vargas</t>
  </si>
  <si>
    <t>Leidy Camila Talero Jimenez</t>
  </si>
  <si>
    <t>Leidy Johana Medina Pati"</t>
  </si>
  <si>
    <t>Leidy Johana Moreno Rodriguez</t>
  </si>
  <si>
    <t>Leidy Johanna Marquez Cu"</t>
  </si>
  <si>
    <t>Leidy Johanna P" Rez Gonz</t>
  </si>
  <si>
    <t>Leidy Johanna Velosa Sanchez</t>
  </si>
  <si>
    <t xml:space="preserve">Leidy Lopez  </t>
  </si>
  <si>
    <t>Leidy Marcela Lagos Rosero</t>
  </si>
  <si>
    <t xml:space="preserve">Leidy Mateus  </t>
  </si>
  <si>
    <t>Leidy Matilde Espitia Caicedo</t>
  </si>
  <si>
    <t xml:space="preserve">Leidy Mu" Oz </t>
  </si>
  <si>
    <t>Leidy Nathalia Garcia Suarez</t>
  </si>
  <si>
    <t>Leidy Paola Rivera Luis</t>
  </si>
  <si>
    <t xml:space="preserve">Leidy Silva  </t>
  </si>
  <si>
    <t>Leidy Tatiana Bernal Perilla</t>
  </si>
  <si>
    <t xml:space="preserve">Leidy Vega  </t>
  </si>
  <si>
    <t xml:space="preserve">Leidy Villamizar Pedraza </t>
  </si>
  <si>
    <t>Leidy Viviana Mora Agudelo</t>
  </si>
  <si>
    <t>Leidy Yulied Cruz Sanabria</t>
  </si>
  <si>
    <t xml:space="preserve">Lenys Macias  </t>
  </si>
  <si>
    <t xml:space="preserve">Leonardo Alba  </t>
  </si>
  <si>
    <t>Leonardo Alfonso Sanchez Vanegas</t>
  </si>
  <si>
    <t>Leonardo Andr" S Monsalve Rinc N</t>
  </si>
  <si>
    <t>Leonardo Andr" S Rodr Guez Forero</t>
  </si>
  <si>
    <t>Leonardo Andres Contreras Rodriguez</t>
  </si>
  <si>
    <t xml:space="preserve">Leonardo Aranguren Algarra </t>
  </si>
  <si>
    <t xml:space="preserve">Leonardo Avendano  </t>
  </si>
  <si>
    <t xml:space="preserve">Leonardo Bernal  </t>
  </si>
  <si>
    <t xml:space="preserve">Leonardo Duque Martinez </t>
  </si>
  <si>
    <t>Leonardo Fabio Reita Rodriguez</t>
  </si>
  <si>
    <t xml:space="preserve">Leonardo Garcia  </t>
  </si>
  <si>
    <t xml:space="preserve">Leonardo Garibello  </t>
  </si>
  <si>
    <t xml:space="preserve">Leonardo Gonz" Lez </t>
  </si>
  <si>
    <t>Leonardo L" Pez Dur N</t>
  </si>
  <si>
    <t xml:space="preserve">Leonardo L" Pez Moreno </t>
  </si>
  <si>
    <t>Leonardo Loaiza Vel" Squez</t>
  </si>
  <si>
    <t xml:space="preserve">Leonardo Luna  </t>
  </si>
  <si>
    <t xml:space="preserve">Leonardo Malag" N </t>
  </si>
  <si>
    <t xml:space="preserve">Leonardo Manosalva Cueto </t>
  </si>
  <si>
    <t xml:space="preserve">Leonardo Mateus Riascos </t>
  </si>
  <si>
    <t xml:space="preserve">Leonardo Munevar Garibello </t>
  </si>
  <si>
    <t xml:space="preserve">Leonardo Ospina Serran9 </t>
  </si>
  <si>
    <t xml:space="preserve">Leonardo Pe" Ate Giacometto </t>
  </si>
  <si>
    <t xml:space="preserve">Leonardo Pinzon Lesmes </t>
  </si>
  <si>
    <t xml:space="preserve">Leonardo Prieto  </t>
  </si>
  <si>
    <t xml:space="preserve">Leonardo Robayo Leon </t>
  </si>
  <si>
    <t xml:space="preserve">Leonardo Rodr" Guez Martin </t>
  </si>
  <si>
    <t xml:space="preserve">Leonardo Rubio Ballen </t>
  </si>
  <si>
    <t xml:space="preserve">Leonardo Sanchez Bedoya </t>
  </si>
  <si>
    <t xml:space="preserve">Leonardo Villamizar Bautista </t>
  </si>
  <si>
    <t>Leonardo Z" Rate Pe A</t>
  </si>
  <si>
    <t>Leonel Andr" S Garc A Revueltas</t>
  </si>
  <si>
    <t xml:space="preserve">Leonel Manzano Neira </t>
  </si>
  <si>
    <t xml:space="preserve">Leonel Mendoza  </t>
  </si>
  <si>
    <t xml:space="preserve">Leonel Moya Laverde </t>
  </si>
  <si>
    <t>Leonidas Alberto Fern" Ndez Pulido</t>
  </si>
  <si>
    <t xml:space="preserve">Leonor Convers  </t>
  </si>
  <si>
    <t xml:space="preserve">Leonor Pe" Aranda </t>
  </si>
  <si>
    <t>Leydi Alexandra Ceballos Inga</t>
  </si>
  <si>
    <t>Leydi Carolina Camacho Cuervo</t>
  </si>
  <si>
    <t xml:space="preserve">Leyla Cardenas  </t>
  </si>
  <si>
    <t>Lia Magaly Mejia Barbosa</t>
  </si>
  <si>
    <t xml:space="preserve">Libertad Merchan  </t>
  </si>
  <si>
    <t>Libia Esperanza Chitiva Garc"</t>
  </si>
  <si>
    <t>Licett Eliana González Ruiz</t>
  </si>
  <si>
    <t>Lida Tatiana Tribi" O Gutierrez</t>
  </si>
  <si>
    <t>Lidia Yanury Moyano Bohorquez</t>
  </si>
  <si>
    <t>Lieth Daelyn Carrillo S"</t>
  </si>
  <si>
    <t>Ligia Andrea Medina Roldan</t>
  </si>
  <si>
    <t>Ligia Esther S" Nchez Escobar</t>
  </si>
  <si>
    <t>Ligia Natalia Restrepo Sierra</t>
  </si>
  <si>
    <t xml:space="preserve">Ligia Pe" A </t>
  </si>
  <si>
    <t>Lilia Marlen Jaime Mila</t>
  </si>
  <si>
    <t>Lilia Rosario Espinosa Garc"</t>
  </si>
  <si>
    <t xml:space="preserve">Liliana Acevedo Mahecha </t>
  </si>
  <si>
    <t xml:space="preserve">Liliana Barrag" N </t>
  </si>
  <si>
    <t xml:space="preserve">Liliana Caballero  </t>
  </si>
  <si>
    <t xml:space="preserve">Liliana Cano  </t>
  </si>
  <si>
    <t xml:space="preserve">Liliana Jaimes  </t>
  </si>
  <si>
    <t xml:space="preserve">Liliana Jurado  </t>
  </si>
  <si>
    <t>Liliana Lara M" Ndez</t>
  </si>
  <si>
    <t>Liliana Marcela Henao Casta"</t>
  </si>
  <si>
    <t xml:space="preserve">Liliana Mayorga  </t>
  </si>
  <si>
    <t xml:space="preserve">Liliana Morales  </t>
  </si>
  <si>
    <t xml:space="preserve">Liliana Navarrete  </t>
  </si>
  <si>
    <t>Liliana Patricia Jurado Salcedo</t>
  </si>
  <si>
    <t>Liliana Patricia Socarras Leal</t>
  </si>
  <si>
    <t xml:space="preserve">Liliana Pava Quevedo </t>
  </si>
  <si>
    <t xml:space="preserve">Liliana Rizo  </t>
  </si>
  <si>
    <t>Liliana Teresa Casas Ospina</t>
  </si>
  <si>
    <t xml:space="preserve">Lilly Figueroa  </t>
  </si>
  <si>
    <t>Lilyam Yanira Rodriguez D"</t>
  </si>
  <si>
    <t xml:space="preserve">Lina Avellaneda  </t>
  </si>
  <si>
    <t xml:space="preserve">Lina Beltr" N </t>
  </si>
  <si>
    <t xml:space="preserve">Lina Botero  </t>
  </si>
  <si>
    <t xml:space="preserve">Lina Castillo  </t>
  </si>
  <si>
    <t>Lina Constanza Herrera Forero</t>
  </si>
  <si>
    <t>Lina Fernanda Gamboa Latorre</t>
  </si>
  <si>
    <t>Lina Fernanda Ni" O Acero</t>
  </si>
  <si>
    <t xml:space="preserve">Lina G" Mez </t>
  </si>
  <si>
    <t xml:space="preserve">Lina Gonz" Lez Botero </t>
  </si>
  <si>
    <t>Lina Isabel Tapiero Contreras</t>
  </si>
  <si>
    <t>Lina Ivonne Del Pilar</t>
  </si>
  <si>
    <t xml:space="preserve">Lina Mar" A Martinez Puentes </t>
  </si>
  <si>
    <t>Lina Mar" A Mu Oz Beltr</t>
  </si>
  <si>
    <t>Lina Mar" A Silvina S Nchez Rivas</t>
  </si>
  <si>
    <t xml:space="preserve">Lina Marcela Beltran </t>
  </si>
  <si>
    <t>Lina Marcela Cote Acosta</t>
  </si>
  <si>
    <t>Lina Marcela Fajardo Hoyos</t>
  </si>
  <si>
    <t>Lina Marcela Giraldo Salazar</t>
  </si>
  <si>
    <t>Lina Marcela Hurtado Valero</t>
  </si>
  <si>
    <t>Lina Marcela Losada Yepes</t>
  </si>
  <si>
    <t>Lina Marcela Lozano Carvajal</t>
  </si>
  <si>
    <t>Lina Marcela Moscoso Rodr"</t>
  </si>
  <si>
    <t>Lina Marcela Quintero Vargas</t>
  </si>
  <si>
    <t>Lina Marcela Var" N S</t>
  </si>
  <si>
    <t>Lina Maria Bedoya Moscoso</t>
  </si>
  <si>
    <t>Lina Maria Espinel Alarcon</t>
  </si>
  <si>
    <t>Lina Maria Gonz" Lez Jimenez</t>
  </si>
  <si>
    <t>Lina Maria Parra Garcia</t>
  </si>
  <si>
    <t>Lina Maria Ramirez Pulgarin</t>
  </si>
  <si>
    <t>Lina Paola Aguirre L"</t>
  </si>
  <si>
    <t>Lina Paola Botero Daza</t>
  </si>
  <si>
    <t>Lina Paola Palacio Hoyos</t>
  </si>
  <si>
    <t xml:space="preserve">Lina Pulido  </t>
  </si>
  <si>
    <t xml:space="preserve">Lina Quintero  </t>
  </si>
  <si>
    <t xml:space="preserve">Lina Rojas  </t>
  </si>
  <si>
    <t xml:space="preserve">Lina Segura  </t>
  </si>
  <si>
    <t>Lina Shirley Padilla Reina</t>
  </si>
  <si>
    <t xml:space="preserve">Lina Sofia Sanchez </t>
  </si>
  <si>
    <t>Lina Sotomonte Guti" Rrez</t>
  </si>
  <si>
    <t xml:space="preserve">Linda Giraldo Posada </t>
  </si>
  <si>
    <t>Linda Lucia Mart" Nez Camacho</t>
  </si>
  <si>
    <t>Linda Paulina Ortiz D"</t>
  </si>
  <si>
    <t>Linda Violeta Delgado Zarama</t>
  </si>
  <si>
    <t xml:space="preserve">Lins Su" Rez Restrepo </t>
  </si>
  <si>
    <t>Lireida Jos"  S Nchez Torres</t>
  </si>
  <si>
    <t xml:space="preserve">Lisbeth Avenda" O </t>
  </si>
  <si>
    <t xml:space="preserve">Lisbeth Bonilla  </t>
  </si>
  <si>
    <t xml:space="preserve">Lisbeth Vallecilla Yepez </t>
  </si>
  <si>
    <t>Liseth Natalia Valencia Alegria</t>
  </si>
  <si>
    <t xml:space="preserve">Liseth Paola Sayago </t>
  </si>
  <si>
    <t>Liseth Vanessa Gutierrez Cordero</t>
  </si>
  <si>
    <t>Liz Yanneth Salamanca Preciado</t>
  </si>
  <si>
    <t>Liza Maria Cifuentes Rico</t>
  </si>
  <si>
    <t xml:space="preserve">Liza Rojas  </t>
  </si>
  <si>
    <t>Lizbeth Dayana Sanabria Saavedra</t>
  </si>
  <si>
    <t xml:space="preserve">Lizet Arandia Velandia </t>
  </si>
  <si>
    <t xml:space="preserve">Lizet Cifuentes  </t>
  </si>
  <si>
    <t xml:space="preserve">Lizeth Arcos Navarro </t>
  </si>
  <si>
    <t xml:space="preserve">Lizeth Bernal  </t>
  </si>
  <si>
    <t xml:space="preserve">Lizeth Blandon  </t>
  </si>
  <si>
    <t>Lizeth Johana Amaya Urbano</t>
  </si>
  <si>
    <t>Lizeth Johanna Alvarez Rojas</t>
  </si>
  <si>
    <t>Lizeth Katherine Lancheros Padilla</t>
  </si>
  <si>
    <t>Lizeth Lorena Ortega Galeano</t>
  </si>
  <si>
    <t>Lizeth Natalia Mart" Nez Prada</t>
  </si>
  <si>
    <t>Lizeth Paola Cortes Torres</t>
  </si>
  <si>
    <t>Lizeth Paola Montoya Roa</t>
  </si>
  <si>
    <t>Lizeth Yamile G" Mez</t>
  </si>
  <si>
    <t xml:space="preserve">Lizette Olarte  </t>
  </si>
  <si>
    <t xml:space="preserve">Lizneira Roncancio Arias </t>
  </si>
  <si>
    <t>Loelia Jamaica Vel" Squez</t>
  </si>
  <si>
    <t xml:space="preserve">Lorena Berrio  </t>
  </si>
  <si>
    <t xml:space="preserve">Lorena Cruz Molina </t>
  </si>
  <si>
    <t xml:space="preserve">Lorena Davila  </t>
  </si>
  <si>
    <t xml:space="preserve">Lorena Duque  </t>
  </si>
  <si>
    <t xml:space="preserve">Lorena Fonseca Bustacara </t>
  </si>
  <si>
    <t xml:space="preserve">Lorena Godoy  </t>
  </si>
  <si>
    <t xml:space="preserve">Lorena Hern" Ndez </t>
  </si>
  <si>
    <t xml:space="preserve">Lorena Ortiz  </t>
  </si>
  <si>
    <t xml:space="preserve">Lorena Ospino  </t>
  </si>
  <si>
    <t xml:space="preserve">Lorena Quintero Chila </t>
  </si>
  <si>
    <t xml:space="preserve">Lorena Rivera  </t>
  </si>
  <si>
    <t xml:space="preserve">Lorena S" Nchez Ochoa </t>
  </si>
  <si>
    <t xml:space="preserve">Lorena Trujillo  </t>
  </si>
  <si>
    <t xml:space="preserve">Lorena Zamora  </t>
  </si>
  <si>
    <t xml:space="preserve">Luc" A Buitrago Soler  </t>
  </si>
  <si>
    <t xml:space="preserve">Luc" A Jim Nez </t>
  </si>
  <si>
    <t xml:space="preserve">Luc" A Molina S Nchez </t>
  </si>
  <si>
    <t xml:space="preserve">Luc" A Patricia Rodr Guez Piedrahita </t>
  </si>
  <si>
    <t xml:space="preserve">Lucas Baquero Zamarra </t>
  </si>
  <si>
    <t xml:space="preserve">Lucas Fern" Ndez </t>
  </si>
  <si>
    <t xml:space="preserve">Lucas Fonseca  </t>
  </si>
  <si>
    <t xml:space="preserve">Lucero Hofmann Pinilla </t>
  </si>
  <si>
    <t xml:space="preserve">Lucia Alfonso Cruz </t>
  </si>
  <si>
    <t xml:space="preserve">Lucia Fillippo  </t>
  </si>
  <si>
    <t xml:space="preserve">Lucia Margarita Hansel </t>
  </si>
  <si>
    <t>Lucía Mercedes Ossa Álvarez</t>
  </si>
  <si>
    <t xml:space="preserve">Lucia Mesa  </t>
  </si>
  <si>
    <t xml:space="preserve">Lucia Patricia Gutierrez </t>
  </si>
  <si>
    <t xml:space="preserve">Lucia Reina Gualdron </t>
  </si>
  <si>
    <t xml:space="preserve">Lucila Gonzalez Castro </t>
  </si>
  <si>
    <t xml:space="preserve">Lucy Acevedo Villarreal </t>
  </si>
  <si>
    <t>Lucy Gabriela Delgado Murcia</t>
  </si>
  <si>
    <t xml:space="preserve">Lucy Jim" Nez Maldonado </t>
  </si>
  <si>
    <t>Lucy Mercedes S" Nchez Castillo</t>
  </si>
  <si>
    <t>Lucy Yacqueline Rodriguez Rodriguez</t>
  </si>
  <si>
    <t xml:space="preserve">Ludivia Serrato Martinez </t>
  </si>
  <si>
    <t>Ludwyn Leroy Lasso Buitrago</t>
  </si>
  <si>
    <t>Ludy Enid Madrigal Roa</t>
  </si>
  <si>
    <t>Luigi  Ngel Arturo Rodr"</t>
  </si>
  <si>
    <t>Luigy Esteban Cadena Pi"</t>
  </si>
  <si>
    <t>Luis Adrian L" Pez Gracia</t>
  </si>
  <si>
    <t>Luis Albeiro Vieira Pe"</t>
  </si>
  <si>
    <t>Luis Alberto Blanco Calderon</t>
  </si>
  <si>
    <t>Luis Alberto Casas Ospina</t>
  </si>
  <si>
    <t>Luis Alberto Cort" S Sanchez</t>
  </si>
  <si>
    <t>Luis Alberto Manosalva Arias</t>
  </si>
  <si>
    <t>Luis Alberto Mart" Nez Enciso</t>
  </si>
  <si>
    <t>Luis Alberto Sarmiento Molano</t>
  </si>
  <si>
    <t>Luis Alejandro Calder" N Ordo</t>
  </si>
  <si>
    <t>Luis Alejandro Plazas Torres</t>
  </si>
  <si>
    <t>Luis Alejandro Rinc" N Roso</t>
  </si>
  <si>
    <t>Luis Alejandro Rojo Arias</t>
  </si>
  <si>
    <t>Luis Alexander Escobar Chaves</t>
  </si>
  <si>
    <t>Luis Alexander Ordu" A Duarte</t>
  </si>
  <si>
    <t>Luis Alexander Ramirez Hernandez</t>
  </si>
  <si>
    <t xml:space="preserve">Luis Alfonso Aya </t>
  </si>
  <si>
    <t>Luis Alfonso Guzman Duarte</t>
  </si>
  <si>
    <t>Luis Alfonso Rueda Acevedo</t>
  </si>
  <si>
    <t>Luis Alfredo Acu" A Molina</t>
  </si>
  <si>
    <t>Luis Alfredo Londo" O Duque</t>
  </si>
  <si>
    <t>Luis Andr" S Iregui Villamar N</t>
  </si>
  <si>
    <t>Luis Andres D" Az Palacios</t>
  </si>
  <si>
    <t>Luis Andres Ramirez Martinez</t>
  </si>
  <si>
    <t xml:space="preserve">Luis Betancourt  </t>
  </si>
  <si>
    <t>Luis Carlos Arbelaez Rodriguez</t>
  </si>
  <si>
    <t>Luis Carlos Bejarano Casta"</t>
  </si>
  <si>
    <t>Luis Carlos Buendia Gaviria</t>
  </si>
  <si>
    <t>Luis Carlos Garzon Azza</t>
  </si>
  <si>
    <t xml:space="preserve">Luis Carlos Lozano </t>
  </si>
  <si>
    <t>Luis Daniel Blandon Pabon</t>
  </si>
  <si>
    <t>Luis Daniel Suarez Portilla</t>
  </si>
  <si>
    <t>Luis David Pulido Blasi</t>
  </si>
  <si>
    <t>Luis Eberto Guti" Rrez Bol</t>
  </si>
  <si>
    <t>Luis Edisson Cadena Santamaria</t>
  </si>
  <si>
    <t>Luis Eduardo Acu" A Acu</t>
  </si>
  <si>
    <t>Luis Eduardo Ca" On Ramirez</t>
  </si>
  <si>
    <t xml:space="preserve">Luis Eduardo Castiblanco </t>
  </si>
  <si>
    <t>Luis Eduardo Cort" S</t>
  </si>
  <si>
    <t>Luis Eduardo Garcia Mateus</t>
  </si>
  <si>
    <t>Luis Eduardo Iba" Ez Rodriguez</t>
  </si>
  <si>
    <t>Luis Eduardo Lizcano Garzon</t>
  </si>
  <si>
    <t>Luis Eduardo Manjarrez Garcia</t>
  </si>
  <si>
    <t>Luis Eduardo Rodr" Guez</t>
  </si>
  <si>
    <t>Luis Eduardo Rubio Morales</t>
  </si>
  <si>
    <t>Luis Enrique Diaz Rodr"</t>
  </si>
  <si>
    <t>Luis Enrique Martinez Tapias</t>
  </si>
  <si>
    <t>Luis Ernesto Gallo Herrera</t>
  </si>
  <si>
    <t>Luis Felipe Le" N Andrade</t>
  </si>
  <si>
    <t>Luis Felipe Montealegre Lozano</t>
  </si>
  <si>
    <t>Luis Felipe Perdomo Bernal</t>
  </si>
  <si>
    <t>Luis Felipe Pulido Ricaurte</t>
  </si>
  <si>
    <t>Luis Fernando Peralta Franco</t>
  </si>
  <si>
    <t>Luis Fernando Prieto Serrato</t>
  </si>
  <si>
    <t>Luis Fernando Rodr" Guez Mosquera</t>
  </si>
  <si>
    <t>Luis Fernando Rodriguez G"</t>
  </si>
  <si>
    <t>Luis Fernando Rojas Gonzalez</t>
  </si>
  <si>
    <t>Luis Fernando Soler Mu"</t>
  </si>
  <si>
    <t>Luis Francisco Barrera Ruiz</t>
  </si>
  <si>
    <t>Luis Francisco Castro Pinilla</t>
  </si>
  <si>
    <t>Luis Gabriel Cardozo Reales</t>
  </si>
  <si>
    <t>Luis Gabriel Lievano Alvarez</t>
  </si>
  <si>
    <t xml:space="preserve">Luis Garcia  </t>
  </si>
  <si>
    <t>Luis Geovanni Garc" A V</t>
  </si>
  <si>
    <t>Luis Guillermo Andrade Manrique</t>
  </si>
  <si>
    <t>Luis Guillermo Velandia Sanabria</t>
  </si>
  <si>
    <t>Luis Horacio Riveros Ardila</t>
  </si>
  <si>
    <t>Luis Humberto Polania S"</t>
  </si>
  <si>
    <t>Luis Iv" N D Az T</t>
  </si>
  <si>
    <t>Luis Jaime Agudelo Barrera</t>
  </si>
  <si>
    <t xml:space="preserve">Luis Javier Bautista </t>
  </si>
  <si>
    <t>Luis Jorge Forero Tanco</t>
  </si>
  <si>
    <t>Luis Kevin Trivi" O Aponte</t>
  </si>
  <si>
    <t>Luis Leonardo Guti" Rrez Guativa</t>
  </si>
  <si>
    <t xml:space="preserve">Luis Lopez  </t>
  </si>
  <si>
    <t xml:space="preserve">Luis Manjarres  </t>
  </si>
  <si>
    <t>Luis Medardo Ramos Moreno</t>
  </si>
  <si>
    <t>Luis Miguel Fuquene Reina</t>
  </si>
  <si>
    <t>Luis Miguel Molina Barrera</t>
  </si>
  <si>
    <t>Luis Miguel Morales Garc"</t>
  </si>
  <si>
    <t xml:space="preserve">Luis Miranda  </t>
  </si>
  <si>
    <t>Luis Nicol" S Rodr Guez Pinto</t>
  </si>
  <si>
    <t>Luis Olivo Garz" N Casta</t>
  </si>
  <si>
    <t xml:space="preserve">Luis Orlando Sanchez </t>
  </si>
  <si>
    <t>Luis Oswaldo Rodriguez Rodriguez</t>
  </si>
  <si>
    <t>Luis Oswaldo Tibocha Palacios</t>
  </si>
  <si>
    <t xml:space="preserve">Luis Otero Ortiz </t>
  </si>
  <si>
    <t xml:space="preserve">Luis Prieto  </t>
  </si>
  <si>
    <t xml:space="preserve">Luis Rodr" Guez </t>
  </si>
  <si>
    <t xml:space="preserve">Luis Romero  </t>
  </si>
  <si>
    <t xml:space="preserve">Luis Suescun Gonzalez </t>
  </si>
  <si>
    <t xml:space="preserve">Luis Urrego  </t>
  </si>
  <si>
    <t xml:space="preserve">Luisa Avila  </t>
  </si>
  <si>
    <t xml:space="preserve">Luisa Bravo Andrade </t>
  </si>
  <si>
    <t>Luisa Catalina Brice" O G</t>
  </si>
  <si>
    <t>Luisa Fernanda Bernat D"</t>
  </si>
  <si>
    <t>Luisa Fernanda Corredor Alfonso</t>
  </si>
  <si>
    <t>Luisa Fernanda Espitia Cuervo</t>
  </si>
  <si>
    <t>Luisa Fernanda Fl" Rez Rojas</t>
  </si>
  <si>
    <t>Luisa Fernanda Florez Castro</t>
  </si>
  <si>
    <t>Luisa Fernanda Gualy Garc"</t>
  </si>
  <si>
    <t>Luisa Fernanda Rodr" Guez Serrato</t>
  </si>
  <si>
    <t>Luisa Fernanda S" Nchez Barajas</t>
  </si>
  <si>
    <t>Luisa Fernanda Sarria Sanz</t>
  </si>
  <si>
    <t>Luisa Fernanda Zamudio Pi"</t>
  </si>
  <si>
    <t>Luisa Johanna Mart" Nez Beltran</t>
  </si>
  <si>
    <t>Luisa Mar" A Hern Ndez Le</t>
  </si>
  <si>
    <t xml:space="preserve">Luisa Martinez  </t>
  </si>
  <si>
    <t>Luisa Paola Oviedo Camargo</t>
  </si>
  <si>
    <t xml:space="preserve">Luisa Rodr" Guez </t>
  </si>
  <si>
    <t>Luisa Tatiana Cabrera Perez</t>
  </si>
  <si>
    <t>Lupe Marcela Porras Martinez</t>
  </si>
  <si>
    <t>Luz Marlen Ortega Garzone</t>
  </si>
  <si>
    <t>Luz Adriana Bocachica Gomez</t>
  </si>
  <si>
    <t>Luz Adriana Cardona Tovar</t>
  </si>
  <si>
    <t>Luz Adriana Guti" Rrez</t>
  </si>
  <si>
    <t>Luz Adriana Guzm" N Correa</t>
  </si>
  <si>
    <t>Luz Adriana Jaramillo Vera</t>
  </si>
  <si>
    <t>Luz Adriana Jim" Nez Pati</t>
  </si>
  <si>
    <t>Luz Alejandra L" Pez Franco</t>
  </si>
  <si>
    <t>Luz Alexandra Cifuentes Castelblanco</t>
  </si>
  <si>
    <t>Luz Andrea Blanco Nieto</t>
  </si>
  <si>
    <t xml:space="preserve">Luz Andrea Quijano </t>
  </si>
  <si>
    <t>Luz Ang" Lica V Zquez Arango</t>
  </si>
  <si>
    <t>Luz Angela Nore" A Guzman</t>
  </si>
  <si>
    <t xml:space="preserve">Luz Angela Ortiz </t>
  </si>
  <si>
    <t>Luz Damaris Arcila Duitama</t>
  </si>
  <si>
    <t>Luz Dary Gonz" Lez Villate</t>
  </si>
  <si>
    <t>Luz Dary Neira Cardenas</t>
  </si>
  <si>
    <t>Luz Dary Torres Ramirez</t>
  </si>
  <si>
    <t>Luz Delmar Florez Peralta</t>
  </si>
  <si>
    <t>Luz Elena Correa Atencia</t>
  </si>
  <si>
    <t>Luz Elena Suarez Soto</t>
  </si>
  <si>
    <t>Luz Emilce Pio Moreno</t>
  </si>
  <si>
    <t>Luz Esmeralda Murcia Urrego</t>
  </si>
  <si>
    <t xml:space="preserve">Luz Gonzalez  </t>
  </si>
  <si>
    <t>Luz Helena Garz" N Porras</t>
  </si>
  <si>
    <t xml:space="preserve">Luz Marina Arango </t>
  </si>
  <si>
    <t>Luz Marina Benito Cespedes</t>
  </si>
  <si>
    <t>Luz Marina Cano Molano</t>
  </si>
  <si>
    <t>Luz Mary Valcarcel Monta"</t>
  </si>
  <si>
    <t>Luz Mery Huertas Romero</t>
  </si>
  <si>
    <t>Luz Mery Pinzon Ballesteros</t>
  </si>
  <si>
    <t>Luz Natalia Espinosa Moya</t>
  </si>
  <si>
    <t xml:space="preserve">Luz Ramirez  </t>
  </si>
  <si>
    <t xml:space="preserve">Luz Santamaria  </t>
  </si>
  <si>
    <t>Luz Stella Bernal G</t>
  </si>
  <si>
    <t>Luz Stella Sierra Camargo</t>
  </si>
  <si>
    <t>Luz Yaneth Melgar Chica</t>
  </si>
  <si>
    <t>Luz Yenny Puentes Ayala</t>
  </si>
  <si>
    <t>Lyda Constanza Mora Mendieta</t>
  </si>
  <si>
    <t>M" Nica L Pez Santamar A</t>
  </si>
  <si>
    <t xml:space="preserve">M" Nica Lizzeth Vanegas Rodriguez  </t>
  </si>
  <si>
    <t xml:space="preserve">M" Nica M Ndez Cuervo </t>
  </si>
  <si>
    <t xml:space="preserve">M" Nica Marcela Salamanca Bocachica  </t>
  </si>
  <si>
    <t xml:space="preserve">M" Nica Maritza Marroquin Ortegate  </t>
  </si>
  <si>
    <t xml:space="preserve">M" Nica Milena Salgo Sierra  </t>
  </si>
  <si>
    <t xml:space="preserve">M" Nica Oyuela  </t>
  </si>
  <si>
    <t xml:space="preserve">Ma" Ana Svetlana Celis Ram Rez </t>
  </si>
  <si>
    <t xml:space="preserve">Magaly Caicedo  </t>
  </si>
  <si>
    <t xml:space="preserve">Magaly Diaz  </t>
  </si>
  <si>
    <t>Magda Elena Ca" On Nu</t>
  </si>
  <si>
    <t xml:space="preserve">Magda Judith Stuur-Quinonez </t>
  </si>
  <si>
    <t>Magda Lucia Rivera Joya</t>
  </si>
  <si>
    <t>Magda Patricia Pach" N Moreno</t>
  </si>
  <si>
    <t>Magdalena Arbel" Ez Tob N</t>
  </si>
  <si>
    <t xml:space="preserve">Magdalena Charry M </t>
  </si>
  <si>
    <t xml:space="preserve">Magnolia Cepeda Garcia </t>
  </si>
  <si>
    <t xml:space="preserve">Maikoll Pardo  </t>
  </si>
  <si>
    <t>Maira Alejandra Ben" Tez Zuluaga</t>
  </si>
  <si>
    <t>Maira Alejandra Carvajal Chaparro</t>
  </si>
  <si>
    <t>Manuel Alejandro Gonz" Lez Diez</t>
  </si>
  <si>
    <t>Manuel Alejandro Rincon Cantor</t>
  </si>
  <si>
    <t>Manuel Alejandro Rodr" Guez G</t>
  </si>
  <si>
    <t xml:space="preserve">Manuel Anacona  </t>
  </si>
  <si>
    <t xml:space="preserve">Manuel Andr" S Rivera Camacho </t>
  </si>
  <si>
    <t>Manuel Angel Camacho Oliveros</t>
  </si>
  <si>
    <t>Manuel Antonio Moreno Pineda</t>
  </si>
  <si>
    <t>Manuel Augusto Hosman Galindo</t>
  </si>
  <si>
    <t>Manuel David Arias Lopez</t>
  </si>
  <si>
    <t xml:space="preserve">Manuel Dmacedo  </t>
  </si>
  <si>
    <t>Manuel Felipe Cardenas Nieto</t>
  </si>
  <si>
    <t>Manuel Felipe Pineda Rojas</t>
  </si>
  <si>
    <t>Manuel Fernando Herrera Boh"</t>
  </si>
  <si>
    <t xml:space="preserve">Manuel Franco  </t>
  </si>
  <si>
    <t xml:space="preserve">Manuel Frias  </t>
  </si>
  <si>
    <t>Manuel Guillermo Cuervo Aguillon</t>
  </si>
  <si>
    <t xml:space="preserve">Manuel Joann N" </t>
  </si>
  <si>
    <t xml:space="preserve">Manuel L" Pez </t>
  </si>
  <si>
    <t xml:space="preserve">Manuel Mauricio Molina </t>
  </si>
  <si>
    <t xml:space="preserve">Manuel Mora Ortiz </t>
  </si>
  <si>
    <t xml:space="preserve">Manuel Pel" Ez </t>
  </si>
  <si>
    <t xml:space="preserve">Manuel Piracon  </t>
  </si>
  <si>
    <t>Manuel Ricardo Tabares Bojac"</t>
  </si>
  <si>
    <t xml:space="preserve">Manuel Rodriguez  </t>
  </si>
  <si>
    <t xml:space="preserve">Manuel S" Nchez </t>
  </si>
  <si>
    <t>Manuela Alejandra Mart" Nez Ramirez</t>
  </si>
  <si>
    <t>Manuela Alejandra Tamaro Valbuena</t>
  </si>
  <si>
    <t xml:space="preserve">Manuela Barrera  </t>
  </si>
  <si>
    <t>Manuela Colonia V" Lez</t>
  </si>
  <si>
    <t xml:space="preserve">Manuela Ni" O Rodriguez </t>
  </si>
  <si>
    <t xml:space="preserve">Manuela Rada Arango </t>
  </si>
  <si>
    <t xml:space="preserve">Manuela Sarmiento Puerta </t>
  </si>
  <si>
    <t xml:space="preserve">Manuela Valenzuela  </t>
  </si>
  <si>
    <t>Maory Lisbet Tocancipa Garcia</t>
  </si>
  <si>
    <t xml:space="preserve">Mar" A Alejandra G Mez Serna </t>
  </si>
  <si>
    <t xml:space="preserve">Mar" A Alejandra Acosta Toro  </t>
  </si>
  <si>
    <t xml:space="preserve">Mar" A Alejandra Angarita Rico  </t>
  </si>
  <si>
    <t xml:space="preserve">Mar" A Alejandra Berm Dez </t>
  </si>
  <si>
    <t xml:space="preserve">Mar" A Alejandra Bol Var </t>
  </si>
  <si>
    <t xml:space="preserve">Mar" A Alejandra Carmona Tobasia  </t>
  </si>
  <si>
    <t xml:space="preserve">Mar" A Alejandra Casas Certuche  </t>
  </si>
  <si>
    <t xml:space="preserve">Mar" A Alejandra Erazo D Az </t>
  </si>
  <si>
    <t xml:space="preserve">Mar" A Alejandra Garavito Gordillo  </t>
  </si>
  <si>
    <t xml:space="preserve">Mar" A Alejandra Ladr N De Guevara Quintero </t>
  </si>
  <si>
    <t xml:space="preserve">Mar" A Alejandra Luna Caldas  </t>
  </si>
  <si>
    <t xml:space="preserve">Mar" A Alejandra Parra Londo O </t>
  </si>
  <si>
    <t xml:space="preserve">Mar" A Alejandra Riveros Estupi An </t>
  </si>
  <si>
    <t xml:space="preserve">Mar" A Alejandra Silva Motta  </t>
  </si>
  <si>
    <t xml:space="preserve">Mar" A Alejandra Tamayo Caicedo  </t>
  </si>
  <si>
    <t xml:space="preserve">Mar" A Alejandra Valencia Garz N </t>
  </si>
  <si>
    <t>Mar" A Alejandra Z  Iga Garc</t>
  </si>
  <si>
    <t xml:space="preserve">Mar" A Alicia L Pez Rojas </t>
  </si>
  <si>
    <t xml:space="preserve">Mar" A Andrea Reina Contreras  </t>
  </si>
  <si>
    <t xml:space="preserve">Mar" A Andrea Romero Garz N </t>
  </si>
  <si>
    <t xml:space="preserve">Mar" A Ang Lica Epieyu </t>
  </si>
  <si>
    <t xml:space="preserve">Mar" A Ang Lica Loaiza </t>
  </si>
  <si>
    <t xml:space="preserve">Mar" A Ang Lica Torres Benavides </t>
  </si>
  <si>
    <t>Mar" A Ang Lica Vera Mart Nez</t>
  </si>
  <si>
    <t xml:space="preserve">Mar" A Camila Cantor Mongu  </t>
  </si>
  <si>
    <t>Mar" A Camila Garc A Rodr Guez</t>
  </si>
  <si>
    <t xml:space="preserve">Mar" A Camila Hernandez  </t>
  </si>
  <si>
    <t xml:space="preserve">Mar" A Camila Jara Rojas  </t>
  </si>
  <si>
    <t xml:space="preserve">Mar" A Camila Molina Rodriguez  </t>
  </si>
  <si>
    <t>Mar" A Camila Ni O Gonz Lez</t>
  </si>
  <si>
    <t>Mar" A Camila Ochoa Ord  Ez</t>
  </si>
  <si>
    <t xml:space="preserve">Mar" A Camila Pinz N Segura </t>
  </si>
  <si>
    <t xml:space="preserve">Mar" A Camila Rico Rodriguez  </t>
  </si>
  <si>
    <t xml:space="preserve">Mar" A Camila Rojas Moreno  </t>
  </si>
  <si>
    <t xml:space="preserve">Mar" A Camila Saavedra Saavedra  </t>
  </si>
  <si>
    <t xml:space="preserve">Mar" A Camila Zuluaga Guti Rrez </t>
  </si>
  <si>
    <t xml:space="preserve">Mar" A Carolina Estepa Becerra  </t>
  </si>
  <si>
    <t xml:space="preserve">Mar" A Carolina Rojas Beltr N </t>
  </si>
  <si>
    <t xml:space="preserve">Mar" A Claudia Mantilla Garcia  </t>
  </si>
  <si>
    <t xml:space="preserve">Mar" A Clemencia Bello Bravo  </t>
  </si>
  <si>
    <t xml:space="preserve">Mar" A Consuelo Aponte De Pieschac N </t>
  </si>
  <si>
    <t xml:space="preserve">Mar" A Cristina Hern Ndez Capdevilla </t>
  </si>
  <si>
    <t xml:space="preserve">Mar" A Cristina Mendoza Loaiza  </t>
  </si>
  <si>
    <t xml:space="preserve">Mar" A De La Luz Arbel Ez </t>
  </si>
  <si>
    <t>Mar" A De Los  Ngeles P Ez Ni</t>
  </si>
  <si>
    <t xml:space="preserve">Mar" A De Los Angeles Ramirez Bohorquez  </t>
  </si>
  <si>
    <t xml:space="preserve">Mar" A Del Carmen Acero  </t>
  </si>
  <si>
    <t xml:space="preserve">Mar" A Del Carmen Garzon  </t>
  </si>
  <si>
    <t xml:space="preserve">Mar" A Del Mar Narv Ez Olivera </t>
  </si>
  <si>
    <t xml:space="preserve">Mar" A Del Pilar Quevedo Cabrera  </t>
  </si>
  <si>
    <t xml:space="preserve">Mar" A Del Socorro Franco Pineda  </t>
  </si>
  <si>
    <t xml:space="preserve">Mar" A Elena Salazar Mu Oz </t>
  </si>
  <si>
    <t xml:space="preserve">Mar" A Elizabeth Torres Rodr Guez </t>
  </si>
  <si>
    <t xml:space="preserve">Mar" A Elsy Sanmiguel  </t>
  </si>
  <si>
    <t xml:space="preserve">Mar" A Emilia Arciniegas Castillo  </t>
  </si>
  <si>
    <t xml:space="preserve">Mar" A Esperanza S Nchez Galarza </t>
  </si>
  <si>
    <t xml:space="preserve">Mar" A Fernanda De La Ossa Chagin  </t>
  </si>
  <si>
    <t xml:space="preserve">Mar" A Fernanda Garrido Rubiano  </t>
  </si>
  <si>
    <t xml:space="preserve">Mar" A Fernanda Gil Pi A </t>
  </si>
  <si>
    <t>Mar" A Fernanda Guzm N Casta Eda</t>
  </si>
  <si>
    <t xml:space="preserve">Mar" A Fernanda Le N Monsalve </t>
  </si>
  <si>
    <t xml:space="preserve">Mar" A Fernanda Mart Nez </t>
  </si>
  <si>
    <t xml:space="preserve">Mar" A Fernanda Perdomo Leiva  </t>
  </si>
  <si>
    <t xml:space="preserve">Mar" A Fernanda Poveda Cardona  </t>
  </si>
  <si>
    <t xml:space="preserve">Mar" A Fernanda Rodr Guez Quintero </t>
  </si>
  <si>
    <t xml:space="preserve">Mar" A Fernanda Rojas Mart Nez </t>
  </si>
  <si>
    <t xml:space="preserve">Mar" A Fernanda Rubiano  </t>
  </si>
  <si>
    <t xml:space="preserve">Mar" A Isola Salazar Betancourt  </t>
  </si>
  <si>
    <t xml:space="preserve">Mar" A Jos  Montoya </t>
  </si>
  <si>
    <t>Mar" A Jos  Parra L Pez</t>
  </si>
  <si>
    <t xml:space="preserve">Mar" A Jose Garc A Penagos </t>
  </si>
  <si>
    <t xml:space="preserve">Mar" A Juliana Rodr Guez Lozano </t>
  </si>
  <si>
    <t xml:space="preserve">Mar" A Laura R Os Sepulveda </t>
  </si>
  <si>
    <t xml:space="preserve">Mar" A Leonor Villamizar Corzo  </t>
  </si>
  <si>
    <t>Mar" A Luc A Arbel Ez</t>
  </si>
  <si>
    <t xml:space="preserve">Mar" A Mahecha Sanchez  </t>
  </si>
  <si>
    <t xml:space="preserve">Mar" A Paula Due As </t>
  </si>
  <si>
    <t>Mar" A Paula Hern Ndez  Vila</t>
  </si>
  <si>
    <t>Mar" A Paula Rodr Guez M Nera</t>
  </si>
  <si>
    <t xml:space="preserve">Mar" A Paula Rubiano Aza  </t>
  </si>
  <si>
    <t xml:space="preserve">Mar" A Paula Serrano Pirab N </t>
  </si>
  <si>
    <t xml:space="preserve">Mar" A Paula Villamar N Molano </t>
  </si>
  <si>
    <t xml:space="preserve">Mar" A Tatiana Caballero Zoque  </t>
  </si>
  <si>
    <t xml:space="preserve">Mar" A Teresa Gonz Lez Vergara </t>
  </si>
  <si>
    <t>Mar" A Teresa Guti Rrez M Rquez</t>
  </si>
  <si>
    <t xml:space="preserve">Mar" A Victoria Aranda  </t>
  </si>
  <si>
    <t xml:space="preserve">Mar" A Violet Medina Quiscue  </t>
  </si>
  <si>
    <t xml:space="preserve">Mar" A Ximena D Vila Contreras </t>
  </si>
  <si>
    <t xml:space="preserve">Marc Robinson Steele </t>
  </si>
  <si>
    <t>Marcela Alejandra Hern" Ndez Rodr</t>
  </si>
  <si>
    <t xml:space="preserve">Marcela Giron Bastidas </t>
  </si>
  <si>
    <t xml:space="preserve">Marcela Guerrero  </t>
  </si>
  <si>
    <t xml:space="preserve">Marcela Lamprea Albarracin </t>
  </si>
  <si>
    <t xml:space="preserve">Marcela Montenegro Urzola </t>
  </si>
  <si>
    <t xml:space="preserve">Marcela Ordo" Ez </t>
  </si>
  <si>
    <t xml:space="preserve">Marcela Pineda  </t>
  </si>
  <si>
    <t>Marcela Rivera Ch" Vez</t>
  </si>
  <si>
    <t xml:space="preserve">Marcela S" Nchez Riveros </t>
  </si>
  <si>
    <t xml:space="preserve">Marcela Toquica  </t>
  </si>
  <si>
    <t xml:space="preserve">Marcela Useche  </t>
  </si>
  <si>
    <t xml:space="preserve">Marcela Vargas Cifuentes </t>
  </si>
  <si>
    <t>Marcela Viviana Montoya Londo"</t>
  </si>
  <si>
    <t>Marco Antonio Pe" A L</t>
  </si>
  <si>
    <t>Marco Antonio Romero C"</t>
  </si>
  <si>
    <t>Marco Antonio Uzeta Gomez</t>
  </si>
  <si>
    <t xml:space="preserve">Marco Villarreal Otero </t>
  </si>
  <si>
    <t>Margareth A. Figueroa Garz"</t>
  </si>
  <si>
    <t xml:space="preserve">Margarita Diaz  </t>
  </si>
  <si>
    <t>Margarita Eliana Manjarrez Herrera</t>
  </si>
  <si>
    <t xml:space="preserve">Margarita Mar" A Leal Parada </t>
  </si>
  <si>
    <t>Margarita Maria Valencia Salas</t>
  </si>
  <si>
    <t xml:space="preserve">Margarita Molina Molina </t>
  </si>
  <si>
    <t>Margarita Rosa Jaime Perez</t>
  </si>
  <si>
    <t xml:space="preserve">Marggy Pinilla  </t>
  </si>
  <si>
    <t>Margie Carolina Martinez Arciniegas</t>
  </si>
  <si>
    <t>Margie Lorena Chamorro Rincon</t>
  </si>
  <si>
    <t>Maria Alejandra Chaves Mora</t>
  </si>
  <si>
    <t>Maria Alejandra Estupi" An Gonzalez</t>
  </si>
  <si>
    <t>Maria Alejandra Garavito Diaz</t>
  </si>
  <si>
    <t>Maria Alejandra Gualdr" N Prieto</t>
  </si>
  <si>
    <t>Maria Alejandra Guevara Cardoza</t>
  </si>
  <si>
    <t>Maria Alejandra Leal Montoya</t>
  </si>
  <si>
    <t>Maria Alejandra Mendez Moreno</t>
  </si>
  <si>
    <t xml:space="preserve">Maria Alejandra Serna </t>
  </si>
  <si>
    <t>Maria Alejandra Suarez Gironza</t>
  </si>
  <si>
    <t>Maria Andrea Florez Ramirez</t>
  </si>
  <si>
    <t>Maria Andrea L" Pez Molano</t>
  </si>
  <si>
    <t>Maria Ang" Lica Cort S Torres</t>
  </si>
  <si>
    <t>Maria Angelica Hurtado Contreras</t>
  </si>
  <si>
    <t>Maria Antonia Valderrama Castro</t>
  </si>
  <si>
    <t xml:space="preserve">Maria Arenas  </t>
  </si>
  <si>
    <t xml:space="preserve">Maria Bula Caraballo </t>
  </si>
  <si>
    <t xml:space="preserve">Maria Bustamante  </t>
  </si>
  <si>
    <t xml:space="preserve">Maria Cajigas  </t>
  </si>
  <si>
    <t>Maria Camila Amaris Mendoza</t>
  </si>
  <si>
    <t>Maria Camila Delgado Calderon</t>
  </si>
  <si>
    <t>Maria Camila Jacome Afanador</t>
  </si>
  <si>
    <t>Maria Camila Jimenez Nicholls</t>
  </si>
  <si>
    <t xml:space="preserve">María Camila Mancera </t>
  </si>
  <si>
    <t xml:space="preserve">Maria Camila Manrique </t>
  </si>
  <si>
    <t>Maria Camila Murcia Pedraza</t>
  </si>
  <si>
    <t>Maria Camila Orjuela Parra</t>
  </si>
  <si>
    <t>Maria Camila Rayo Cabrera</t>
  </si>
  <si>
    <t>Maria Camila Rodr" Guez Vargas</t>
  </si>
  <si>
    <t>Maria Camila Rubio Hernandez</t>
  </si>
  <si>
    <t>Maria Camila Sandoval Gonzalez</t>
  </si>
  <si>
    <t>Maria Cecilia Vel" Squez</t>
  </si>
  <si>
    <t xml:space="preserve">Maria Clemencia Nalus </t>
  </si>
  <si>
    <t>Maria Constanza S" Nchez Soto</t>
  </si>
  <si>
    <t>Maria Cristina Barrera Gomez</t>
  </si>
  <si>
    <t>Maria Cristina Casta" Eda Gomez</t>
  </si>
  <si>
    <t>Maria Cristina Galindo Acosta</t>
  </si>
  <si>
    <t>Maria Cristina Rodr" Guez Pati</t>
  </si>
  <si>
    <t>Maria Cristina Velandia Martinez</t>
  </si>
  <si>
    <t>Maria Daniela Angel Salcedo</t>
  </si>
  <si>
    <t>Maria Del Carmen Cardona</t>
  </si>
  <si>
    <t>Maria Del Carmen Marin</t>
  </si>
  <si>
    <t>Maria Del Mar Gomez</t>
  </si>
  <si>
    <t>Maria Del Pilar C"</t>
  </si>
  <si>
    <t>Maria Del Pilar Puentes</t>
  </si>
  <si>
    <t>Maria Eugenia Saldarriaga Osio</t>
  </si>
  <si>
    <t>Maria Eugenia Silva Tovar</t>
  </si>
  <si>
    <t>Maria Fernanda Cervera Torres</t>
  </si>
  <si>
    <t xml:space="preserve">Maria Fernanda Fonseca </t>
  </si>
  <si>
    <t>Maria Fernanda Jimenez Morales</t>
  </si>
  <si>
    <t>Maria Fernanda Merchan Brice"</t>
  </si>
  <si>
    <t>Maria Fernanda Ojeda Santamaria</t>
  </si>
  <si>
    <t>Maria Fernanda Pachon Hurtado</t>
  </si>
  <si>
    <t>Maria Fernanda Puentes Cubillos</t>
  </si>
  <si>
    <t>Maria Fernanda Reina Avila</t>
  </si>
  <si>
    <t>María Fernanda Triviño Cristancho</t>
  </si>
  <si>
    <t xml:space="preserve">Maria Gallego  </t>
  </si>
  <si>
    <t>Maria Helena Guerrero Reina</t>
  </si>
  <si>
    <t>Maria Helena Vald" S Penna</t>
  </si>
  <si>
    <t xml:space="preserve">Maria Isabel Largo </t>
  </si>
  <si>
    <t>Maria Isabel Plata Rosas</t>
  </si>
  <si>
    <t>Maria Jimena Lopez Gonzalez</t>
  </si>
  <si>
    <t>Maria Johana Manosalva Bautista</t>
  </si>
  <si>
    <t>Maria Juliana Gamboa Acevedo</t>
  </si>
  <si>
    <t>Maria Juliana Guerrero Alvarez</t>
  </si>
  <si>
    <t>Maria Julieta Salcedo Ballesteros</t>
  </si>
  <si>
    <t>Maria Luc" A Rodr Guez Bonilla</t>
  </si>
  <si>
    <t xml:space="preserve">María Novoa  </t>
  </si>
  <si>
    <t>Maria Paola Reyes Mart"</t>
  </si>
  <si>
    <t>Maria Paula Noriega Gonz"</t>
  </si>
  <si>
    <t>Maria Paula Rodr" Guez</t>
  </si>
  <si>
    <t>María Paulina Londoño Milán</t>
  </si>
  <si>
    <t xml:space="preserve">Maria Riveros  </t>
  </si>
  <si>
    <t xml:space="preserve">Maria Sarmiento Diaz </t>
  </si>
  <si>
    <t>Maria Teresa Aguilar Jaramillo</t>
  </si>
  <si>
    <t>Maria Vanessa Quintero Rincon</t>
  </si>
  <si>
    <t>Maria Ximena Granada Ramirez</t>
  </si>
  <si>
    <t>Maria Yesenia Caicedo Puyo</t>
  </si>
  <si>
    <t xml:space="preserve">Maria Zamora  </t>
  </si>
  <si>
    <t>Maria Zoraida Garzon Ovalle</t>
  </si>
  <si>
    <t xml:space="preserve">Mariana Aguirre Rivillas </t>
  </si>
  <si>
    <t xml:space="preserve">Mariana Almanza  </t>
  </si>
  <si>
    <t>Mariana Andrea Mej" A Parra</t>
  </si>
  <si>
    <t xml:space="preserve">Mariana Benitez Rubiano </t>
  </si>
  <si>
    <t xml:space="preserve">Mariana Jim" Nez Sanz </t>
  </si>
  <si>
    <t xml:space="preserve">Mariana Parra Ramirez </t>
  </si>
  <si>
    <t xml:space="preserve">Mariana Pinillos  </t>
  </si>
  <si>
    <t xml:space="preserve">Mariana Rol" N Salazar </t>
  </si>
  <si>
    <t>Mariana Sof" A Jim Nez Mendoza</t>
  </si>
  <si>
    <t xml:space="preserve">Mariana Zamudio Guerrero </t>
  </si>
  <si>
    <t xml:space="preserve">Mariano Lugari Mendoza </t>
  </si>
  <si>
    <t xml:space="preserve">Mariapaula Sarmiento Barreto </t>
  </si>
  <si>
    <t>Maribel Roc" O Mart Nez Useche</t>
  </si>
  <si>
    <t xml:space="preserve">Maribel Valero Silva </t>
  </si>
  <si>
    <t>Mariluz Castro Rinc" N</t>
  </si>
  <si>
    <t xml:space="preserve">Marina Chavarro Medina </t>
  </si>
  <si>
    <t xml:space="preserve">Marina Moreno Pardo </t>
  </si>
  <si>
    <t>Mario A Mondragón O</t>
  </si>
  <si>
    <t>Mario Alberto Monta" A Torres</t>
  </si>
  <si>
    <t>Mario Alberto Venegas Borras</t>
  </si>
  <si>
    <t>Mario Alfonso Mendieta Jim"</t>
  </si>
  <si>
    <t>Mario Alonso S" Nchez Ospina</t>
  </si>
  <si>
    <t xml:space="preserve">Mario Alvarez  </t>
  </si>
  <si>
    <t>Mario Andres Trejos Baron</t>
  </si>
  <si>
    <t xml:space="preserve">Mario Casta" Eda </t>
  </si>
  <si>
    <t>Mario Edwin Beltr" N Sarmiento</t>
  </si>
  <si>
    <t xml:space="preserve">Mario Gomez  </t>
  </si>
  <si>
    <t xml:space="preserve">Mario Hernandez Pereira </t>
  </si>
  <si>
    <t>Mario Javier Leguizam" N Bermudez</t>
  </si>
  <si>
    <t xml:space="preserve">Mario Jimenez  </t>
  </si>
  <si>
    <t>Mario Leonardo Arenas Monta"</t>
  </si>
  <si>
    <t xml:space="preserve">Mario Rodr" Guez </t>
  </si>
  <si>
    <t xml:space="preserve">Mario Sanchez  </t>
  </si>
  <si>
    <t xml:space="preserve">Mario Ujueta  </t>
  </si>
  <si>
    <t xml:space="preserve">Marisel Santos Calderon </t>
  </si>
  <si>
    <t xml:space="preserve">Marisol Pab" N Moreno </t>
  </si>
  <si>
    <t xml:space="preserve">Marisol Pach" N Anaya </t>
  </si>
  <si>
    <t xml:space="preserve">Marisol Rozo  </t>
  </si>
  <si>
    <t xml:space="preserve">Maristela  Vila  </t>
  </si>
  <si>
    <t xml:space="preserve">Maritza Ariza  </t>
  </si>
  <si>
    <t xml:space="preserve">Maritza Baquero Salamanca </t>
  </si>
  <si>
    <t xml:space="preserve">Maritza Betancourt Ramirez </t>
  </si>
  <si>
    <t>Maritza Carolina Tellez Calder"</t>
  </si>
  <si>
    <t xml:space="preserve">Maritza Cifuentes Granada </t>
  </si>
  <si>
    <t xml:space="preserve">Maritza Porras  </t>
  </si>
  <si>
    <t xml:space="preserve">Maritza S" Nchez Prieto </t>
  </si>
  <si>
    <t xml:space="preserve">Marizella Agudelo Forero </t>
  </si>
  <si>
    <t>Marlen Fernanda Rodr" Guez Su</t>
  </si>
  <si>
    <t xml:space="preserve">Marlen Frasser Paredes </t>
  </si>
  <si>
    <t xml:space="preserve">Marlon Oviedo Pinto </t>
  </si>
  <si>
    <t xml:space="preserve">Mart" N Alonso Morales Morales  </t>
  </si>
  <si>
    <t xml:space="preserve">Mart" N Enrique Salinas Galvis  </t>
  </si>
  <si>
    <t xml:space="preserve">Mart" N Francisco Villamizar Baquero  </t>
  </si>
  <si>
    <t xml:space="preserve">Mart" N Guillermo Jaimes Madariaga  </t>
  </si>
  <si>
    <t xml:space="preserve">Mart" N Oviedo Rubiano  </t>
  </si>
  <si>
    <t xml:space="preserve">Marta Forero Castillo </t>
  </si>
  <si>
    <t>Martha L" A Rangel Ni O</t>
  </si>
  <si>
    <t>Martha Catalina Higuera Afanador</t>
  </si>
  <si>
    <t>Martha Cecilia Ochoa Osorio</t>
  </si>
  <si>
    <t>Martha Isabel Gallego Plazas</t>
  </si>
  <si>
    <t xml:space="preserve">Martha Izquierdo  </t>
  </si>
  <si>
    <t>Martha Janneth Rodr" Guez Rativa</t>
  </si>
  <si>
    <t>Martha Jimena Acosta Grisales</t>
  </si>
  <si>
    <t>Martha Liliana Cubillos Vizca"</t>
  </si>
  <si>
    <t>Martha Liliana Funeme Arias</t>
  </si>
  <si>
    <t>Martha Liliana Garzon Pedraza</t>
  </si>
  <si>
    <t>Martha Liliana Gil Gil</t>
  </si>
  <si>
    <t xml:space="preserve">Martha Liliana Macana </t>
  </si>
  <si>
    <t>Martha Luc" A Bejarano Mar N</t>
  </si>
  <si>
    <t xml:space="preserve">Martha Luc" A Duarte Vergara </t>
  </si>
  <si>
    <t xml:space="preserve">Martha Luc" A Mahecha </t>
  </si>
  <si>
    <t>Martha Luc" A Pati O Casta</t>
  </si>
  <si>
    <t>Martha Lucia Duque Linares</t>
  </si>
  <si>
    <t>Martha Lucia G" Mez Tinjac</t>
  </si>
  <si>
    <t>Martha Lucia Mej" A Suarez</t>
  </si>
  <si>
    <t>Martha Patricia Rodr" Guez Rodriguez</t>
  </si>
  <si>
    <t>Martha Piedad Mora Arias</t>
  </si>
  <si>
    <t xml:space="preserve">Martha Ram" Rez Tovar </t>
  </si>
  <si>
    <t xml:space="preserve">Martha Rubiano Miranda </t>
  </si>
  <si>
    <t xml:space="preserve">Martha Sofia Tavera </t>
  </si>
  <si>
    <t>Martha Stella Pinillos Bernal</t>
  </si>
  <si>
    <t>Martha Yolanda C" Rdenas Ria</t>
  </si>
  <si>
    <t>Martha Zulay Rojas De</t>
  </si>
  <si>
    <t xml:space="preserve">Martin Andrade Restrepo </t>
  </si>
  <si>
    <t>Martin Anibal Alonso Garzon</t>
  </si>
  <si>
    <t xml:space="preserve">Martin Reyes  </t>
  </si>
  <si>
    <t xml:space="preserve">Martin Zamudio Espinel </t>
  </si>
  <si>
    <t xml:space="preserve">Marudsa Mu" Oz Cifuentes </t>
  </si>
  <si>
    <t xml:space="preserve">Marxia Bastidas Marulanda </t>
  </si>
  <si>
    <t>Mary Angelica Potes Martinez</t>
  </si>
  <si>
    <t>Mary Luz Rua Ruiz</t>
  </si>
  <si>
    <t xml:space="preserve">Maryi Valderrama  </t>
  </si>
  <si>
    <t xml:space="preserve">Mateo Valderrama  </t>
  </si>
  <si>
    <t xml:space="preserve">Mathieu Rogoberto Nicaud </t>
  </si>
  <si>
    <t>Matteo Gilliotti D" Az</t>
  </si>
  <si>
    <t xml:space="preserve">Mauricio Acu" A </t>
  </si>
  <si>
    <t>Mauricio Adolfo Rojas Ramirez</t>
  </si>
  <si>
    <t xml:space="preserve">Mauricio Alvarado  </t>
  </si>
  <si>
    <t>Mauricio Andres Malfitano Medina</t>
  </si>
  <si>
    <t>Mauricio C" Rdenas Pi Eros</t>
  </si>
  <si>
    <t xml:space="preserve">Mauricio Campuzano Saavedra </t>
  </si>
  <si>
    <t xml:space="preserve">Mauricio Cardona  </t>
  </si>
  <si>
    <t xml:space="preserve">Mauricio Caro Posada </t>
  </si>
  <si>
    <t xml:space="preserve">Mauricio Fonseca Arias </t>
  </si>
  <si>
    <t xml:space="preserve">Mauricio Forero  </t>
  </si>
  <si>
    <t>Mauricio Forero Pe" A</t>
  </si>
  <si>
    <t xml:space="preserve">Mauricio G" Mez Franco </t>
  </si>
  <si>
    <t xml:space="preserve">Mauricio Garc" A Bedoya </t>
  </si>
  <si>
    <t xml:space="preserve">Mauricio Gomez Quiroga </t>
  </si>
  <si>
    <t xml:space="preserve">Mauricio Gonz" Lez </t>
  </si>
  <si>
    <t xml:space="preserve">Mauricio Gonz" Lez Jaime </t>
  </si>
  <si>
    <t xml:space="preserve">Mauricio Gonz" Lez Leal </t>
  </si>
  <si>
    <t xml:space="preserve">Mauricio Hincapie  </t>
  </si>
  <si>
    <t>Mauricio Javier Acosta Soler</t>
  </si>
  <si>
    <t xml:space="preserve">Mauricio L" Pez </t>
  </si>
  <si>
    <t xml:space="preserve">Mauricio Lizarazo Fernandez </t>
  </si>
  <si>
    <t xml:space="preserve">Mauricio Marin Moreno </t>
  </si>
  <si>
    <t xml:space="preserve">Mauricio Marroquin  </t>
  </si>
  <si>
    <t xml:space="preserve">Mauricio Mart" Nez </t>
  </si>
  <si>
    <t>Mauricio Mazuera Mu" Oz</t>
  </si>
  <si>
    <t xml:space="preserve">Mauricio Mejia  </t>
  </si>
  <si>
    <t xml:space="preserve">Mauricio P" Ez </t>
  </si>
  <si>
    <t xml:space="preserve">Mauricio Palacios Gonzalez </t>
  </si>
  <si>
    <t xml:space="preserve">Mauricio Pardo Jaramillo </t>
  </si>
  <si>
    <t xml:space="preserve">Mauricio Parra  </t>
  </si>
  <si>
    <t xml:space="preserve">Mauricio Pe" Uela </t>
  </si>
  <si>
    <t xml:space="preserve">Mauricio Su" Rez </t>
  </si>
  <si>
    <t xml:space="preserve">Mauricio Yaya Poveda </t>
  </si>
  <si>
    <t xml:space="preserve">Mauro Giovanni Bosisio </t>
  </si>
  <si>
    <t xml:space="preserve">Maximiliano Sepulveda  </t>
  </si>
  <si>
    <t xml:space="preserve">Mayerlin Nunez Portela </t>
  </si>
  <si>
    <t xml:space="preserve">Mayerling Clavijo  </t>
  </si>
  <si>
    <t xml:space="preserve">Mayhen Millan  </t>
  </si>
  <si>
    <t xml:space="preserve">Mayra B" Ez </t>
  </si>
  <si>
    <t xml:space="preserve">Mayra Erira  </t>
  </si>
  <si>
    <t xml:space="preserve">Mayra Ramis  </t>
  </si>
  <si>
    <t>Melaine Yannyn Celis Chaves</t>
  </si>
  <si>
    <t xml:space="preserve">Melanie Fragua Pedroza </t>
  </si>
  <si>
    <t xml:space="preserve">Melba Florez  </t>
  </si>
  <si>
    <t>Melisa Paola Mantilla Molina</t>
  </si>
  <si>
    <t xml:space="preserve">Melisa Parra Valencia </t>
  </si>
  <si>
    <t xml:space="preserve">Melisa Perez  </t>
  </si>
  <si>
    <t>Melissa Alexandra Alvarado Reyes</t>
  </si>
  <si>
    <t xml:space="preserve">Melissa Ballesteros  </t>
  </si>
  <si>
    <t xml:space="preserve">Melissa Jane Murcia </t>
  </si>
  <si>
    <t xml:space="preserve">Melissa Prieto Urrea </t>
  </si>
  <si>
    <t xml:space="preserve">Melissa Rubiano Espinosa </t>
  </si>
  <si>
    <t xml:space="preserve">Melissa S" Nchez </t>
  </si>
  <si>
    <t>Mery Fernanda Cabanzo Pantoja</t>
  </si>
  <si>
    <t>Michael Andres Villalba Porras</t>
  </si>
  <si>
    <t>Michael Arturo Crespo Orozco</t>
  </si>
  <si>
    <t>Michael David Dur" N Rodr</t>
  </si>
  <si>
    <t>Michael Leandro Serna Perez</t>
  </si>
  <si>
    <t xml:space="preserve">Michael M" Ndez Castellanos </t>
  </si>
  <si>
    <t xml:space="preserve">Michael Parra  </t>
  </si>
  <si>
    <t xml:space="preserve">Michael Perez Noguera </t>
  </si>
  <si>
    <t xml:space="preserve">Michael Sarmiento  </t>
  </si>
  <si>
    <t>Michael Smith Sanchez Ramirez</t>
  </si>
  <si>
    <t>Michael Stephen Reyes Ruiz</t>
  </si>
  <si>
    <t>Michael Steven Garz" N</t>
  </si>
  <si>
    <t>Michael Stiven Cely Fajardo</t>
  </si>
  <si>
    <t xml:space="preserve">Michael Velasquez Casallas </t>
  </si>
  <si>
    <t xml:space="preserve">Michel Castano  </t>
  </si>
  <si>
    <t>Michel Leandro Linares Cubides</t>
  </si>
  <si>
    <t xml:space="preserve">Michel Pe" A </t>
  </si>
  <si>
    <t>Michel Ricardo Zu" Iga</t>
  </si>
  <si>
    <t>Michel Valentina Torres Ceballos</t>
  </si>
  <si>
    <t xml:space="preserve">Michell Rhomandt  </t>
  </si>
  <si>
    <t>Miguel  Ngel Hernandez Casta"</t>
  </si>
  <si>
    <t>Miguel  Ngel Saavedra Melo</t>
  </si>
  <si>
    <t xml:space="preserve">Miguel  Ngel Suarez </t>
  </si>
  <si>
    <t>Miguel  Ngel Urrego Garcia</t>
  </si>
  <si>
    <t xml:space="preserve">Miguel Acosta  </t>
  </si>
  <si>
    <t xml:space="preserve">Miguel Adolfo Ladino </t>
  </si>
  <si>
    <t>Miguel Alejandro Castillo Castellanos</t>
  </si>
  <si>
    <t>Miguel Alejandro Pe" A Cubides</t>
  </si>
  <si>
    <t>Miguel Alonso Zu" Iga Barrios</t>
  </si>
  <si>
    <t>Miguel Andr" S D Az Cort</t>
  </si>
  <si>
    <t>Miguel Angel Galindo Rodriguez</t>
  </si>
  <si>
    <t xml:space="preserve">Miguel Angel Guzman </t>
  </si>
  <si>
    <t>Miguel Angel Kurmen Perez</t>
  </si>
  <si>
    <t>Miguel Angel Morales Rincon</t>
  </si>
  <si>
    <t>Miguel Angel Pedroza Ramos</t>
  </si>
  <si>
    <t>Miguel Angel Rivera Castillo</t>
  </si>
  <si>
    <t>Miguel Angel Ruiz Arias</t>
  </si>
  <si>
    <t>Miguel Angel S" Nchez Rodr</t>
  </si>
  <si>
    <t>Miguel Angel Torres Torres</t>
  </si>
  <si>
    <t>Miguel Angel Vargas Penagos</t>
  </si>
  <si>
    <t>Miguel Angel Vega Ruiz</t>
  </si>
  <si>
    <t>Miguel Augusto Rojas Hern"</t>
  </si>
  <si>
    <t xml:space="preserve">Miguel Barrera  </t>
  </si>
  <si>
    <t>Miguel Eduardo Granados Benavides</t>
  </si>
  <si>
    <t>Miguel Enrique Rojas G"</t>
  </si>
  <si>
    <t>Miguel Fabian Gonzalez Bedoya</t>
  </si>
  <si>
    <t>Miguel Fernando Castillo Torres</t>
  </si>
  <si>
    <t xml:space="preserve">Miguel Fuentes  </t>
  </si>
  <si>
    <t>Miguel Mauricio Sierra Ch"</t>
  </si>
  <si>
    <t xml:space="preserve">Miguel Moreno  </t>
  </si>
  <si>
    <t xml:space="preserve">Miguel Posada  </t>
  </si>
  <si>
    <t xml:space="preserve">Miguel Ramos  </t>
  </si>
  <si>
    <t xml:space="preserve">Mijail Ladino  </t>
  </si>
  <si>
    <t xml:space="preserve">Mike Jim" Nez Garzon </t>
  </si>
  <si>
    <t>Mildred Johana Echeverri Parra</t>
  </si>
  <si>
    <t xml:space="preserve">Milena  Vila  </t>
  </si>
  <si>
    <t xml:space="preserve">Milena Baron  </t>
  </si>
  <si>
    <t xml:space="preserve">Milena Garzon  </t>
  </si>
  <si>
    <t xml:space="preserve">Milena Pe" A </t>
  </si>
  <si>
    <t>Milena Restrepo Castrill" N</t>
  </si>
  <si>
    <t xml:space="preserve">Milena S" Nchez Pulido </t>
  </si>
  <si>
    <t>Miller Javier Rodriguez Leal</t>
  </si>
  <si>
    <t>Milton Fabricio Vasquez Becerra</t>
  </si>
  <si>
    <t xml:space="preserve">Miryan Lozada  </t>
  </si>
  <si>
    <t>Misael Andrey Alba" Il Sanchez</t>
  </si>
  <si>
    <t>Misael Guillermo Monta" A Arguello</t>
  </si>
  <si>
    <t>Mishel Monroy G" Mez</t>
  </si>
  <si>
    <t xml:space="preserve">Mois" S Andr S Aguirre Alvarez </t>
  </si>
  <si>
    <t>Monica Alejandra Pinto Rodriguez</t>
  </si>
  <si>
    <t>Monica Andrea D" Az Gonz</t>
  </si>
  <si>
    <t>Mónica Bibiana Sánchez Rivas</t>
  </si>
  <si>
    <t xml:space="preserve">Monica Borja Lopez </t>
  </si>
  <si>
    <t xml:space="preserve">Monica Corredor  </t>
  </si>
  <si>
    <t>Monica Daniela Su Sano</t>
  </si>
  <si>
    <t xml:space="preserve">Monica Gonz" Lez Bustos </t>
  </si>
  <si>
    <t>Monica Marcela Marquez Benavides</t>
  </si>
  <si>
    <t>Monica Marcela Martinez Novas</t>
  </si>
  <si>
    <t>Monica Maria Bermudez Grajales</t>
  </si>
  <si>
    <t xml:space="preserve">Monica Posada  </t>
  </si>
  <si>
    <t xml:space="preserve">Monica Rengifo Urbina </t>
  </si>
  <si>
    <t xml:space="preserve">Monica Rocio Diaz </t>
  </si>
  <si>
    <t xml:space="preserve">Monica Tirado  </t>
  </si>
  <si>
    <t xml:space="preserve">Monica Tovar  </t>
  </si>
  <si>
    <t>Monica Viviana Mora Ardila</t>
  </si>
  <si>
    <t xml:space="preserve">Myller Fabian Pinilla </t>
  </si>
  <si>
    <t xml:space="preserve">Myriam Silva Beltran </t>
  </si>
  <si>
    <t>Myriam Silva De Alvarez</t>
  </si>
  <si>
    <t xml:space="preserve">N" Stor Javier Gonz Lez Castro </t>
  </si>
  <si>
    <t xml:space="preserve">Nabhi Murillo Medina </t>
  </si>
  <si>
    <t xml:space="preserve">Nadia Moreno Anzola </t>
  </si>
  <si>
    <t>Nadine Avella Ni" O</t>
  </si>
  <si>
    <t xml:space="preserve">Nancy Chisaba  </t>
  </si>
  <si>
    <t>Nancy Del Roc" O Parra Franco</t>
  </si>
  <si>
    <t xml:space="preserve">Nancy Gonz" Lez Sanguino </t>
  </si>
  <si>
    <t xml:space="preserve">Nancy Lee  </t>
  </si>
  <si>
    <t xml:space="preserve">Nancy Lopez Pulido </t>
  </si>
  <si>
    <t>Nancy Lorena Hern" Ndez Gonz</t>
  </si>
  <si>
    <t>Nancy Mireya Cepeda Vargas</t>
  </si>
  <si>
    <t>Nancy Paola Sanz Villate</t>
  </si>
  <si>
    <t>Nancy Rocio Mora Ruiz</t>
  </si>
  <si>
    <t xml:space="preserve">Nancy Sanchez  </t>
  </si>
  <si>
    <t xml:space="preserve">Nancy Supelano Arguello </t>
  </si>
  <si>
    <t>Nancy Yolanda Guevara Pe"</t>
  </si>
  <si>
    <t xml:space="preserve">Napoleon Gonzalez  </t>
  </si>
  <si>
    <t>Narda Judith Pico Galvis</t>
  </si>
  <si>
    <t>Narda Lizeth Rodr" Guez Tori</t>
  </si>
  <si>
    <t>Natalia Andrea Rengifo Ni"</t>
  </si>
  <si>
    <t>Natalia Andrea Rondon Quintero</t>
  </si>
  <si>
    <t>Natalia Andrea Santamaria Del</t>
  </si>
  <si>
    <t xml:space="preserve">Natalia Arias Gaviria </t>
  </si>
  <si>
    <t>Natalia Botero Le" N</t>
  </si>
  <si>
    <t xml:space="preserve">Natalia Carrasco Boshell </t>
  </si>
  <si>
    <t xml:space="preserve">Natalia Casas Dominguez </t>
  </si>
  <si>
    <t xml:space="preserve">Natalia Casas Segura </t>
  </si>
  <si>
    <t xml:space="preserve">Natalia Castro  </t>
  </si>
  <si>
    <t xml:space="preserve">Natalia Ceballos Monroy </t>
  </si>
  <si>
    <t xml:space="preserve">Natalia Child  </t>
  </si>
  <si>
    <t xml:space="preserve">Natalia Cote Estevez </t>
  </si>
  <si>
    <t>Natalia Daza Ni" O</t>
  </si>
  <si>
    <t xml:space="preserve">Natalia Forero Bedoya </t>
  </si>
  <si>
    <t xml:space="preserve">Natalia Fornaguera Tobar </t>
  </si>
  <si>
    <t xml:space="preserve">Natalia G" Mez Ortega </t>
  </si>
  <si>
    <t>Natalia G" Mez Pati O</t>
  </si>
  <si>
    <t xml:space="preserve">Natalia G" Mez Torres </t>
  </si>
  <si>
    <t xml:space="preserve">Natalia Garces Torres </t>
  </si>
  <si>
    <t xml:space="preserve">Natalia Giraldo Aza </t>
  </si>
  <si>
    <t xml:space="preserve">Natalia L" Pez Arango </t>
  </si>
  <si>
    <t xml:space="preserve">Natalia L" Pez Panesso </t>
  </si>
  <si>
    <t xml:space="preserve">Natalia Laguado Salazar </t>
  </si>
  <si>
    <t>Natalia Maria Mora Bustos</t>
  </si>
  <si>
    <t xml:space="preserve">Natalia Martinez  </t>
  </si>
  <si>
    <t xml:space="preserve">Natalia Medina  </t>
  </si>
  <si>
    <t xml:space="preserve">Natalia Palacio Martinez </t>
  </si>
  <si>
    <t xml:space="preserve">Natalia Reyes  </t>
  </si>
  <si>
    <t xml:space="preserve">Natalia Ruiz  </t>
  </si>
  <si>
    <t xml:space="preserve">Natalia Sabogal Olsrte </t>
  </si>
  <si>
    <t xml:space="preserve">Natalia Tobon  </t>
  </si>
  <si>
    <t>Natalia Toro Hern" Ndez</t>
  </si>
  <si>
    <t xml:space="preserve">Natalie Ortiz  </t>
  </si>
  <si>
    <t xml:space="preserve">Natalie P" Ez </t>
  </si>
  <si>
    <t>Nataly Alejandra Vargas Quiroga</t>
  </si>
  <si>
    <t xml:space="preserve">Nataly Aranza Garzon </t>
  </si>
  <si>
    <t xml:space="preserve">Nataly Cubillos  </t>
  </si>
  <si>
    <t xml:space="preserve">Nataly D" Az Zuleta </t>
  </si>
  <si>
    <t xml:space="preserve">Nataly Gonz" Lez </t>
  </si>
  <si>
    <t>Nataly Marcela Cujia Sierra</t>
  </si>
  <si>
    <t xml:space="preserve">Nataly Murcia Ruiz </t>
  </si>
  <si>
    <t xml:space="preserve">Nataly Petro Garcia </t>
  </si>
  <si>
    <t xml:space="preserve">Nataly Ruiz Torres </t>
  </si>
  <si>
    <t>Natalya Lenis Mu" Oz</t>
  </si>
  <si>
    <t xml:space="preserve">Nathali C" Rdenas </t>
  </si>
  <si>
    <t>Nathalia Andrea Rodr" Guez Pe</t>
  </si>
  <si>
    <t xml:space="preserve">Nathalia Carolina Bustamante </t>
  </si>
  <si>
    <t>Nathalia Catherine Moreno Rivera</t>
  </si>
  <si>
    <t xml:space="preserve">Nathalia Farf" N Osorio </t>
  </si>
  <si>
    <t xml:space="preserve">Nathalia Villamizar  </t>
  </si>
  <si>
    <t xml:space="preserve">Nathalie G" Mez </t>
  </si>
  <si>
    <t xml:space="preserve">Nathalie Parra  </t>
  </si>
  <si>
    <t>Nathalie Pinz" N P Rez</t>
  </si>
  <si>
    <t xml:space="preserve">Nathally Giraldo Rodriguez </t>
  </si>
  <si>
    <t>Nathaly Del Carmen Cordoba</t>
  </si>
  <si>
    <t xml:space="preserve">Nathaly Lesmes  </t>
  </si>
  <si>
    <t>Nayla Celmira C" Rdenas Barrientos</t>
  </si>
  <si>
    <t>Nedi Natalia Millares Abella</t>
  </si>
  <si>
    <t>Neidy Johanna Casta" Eda Ar</t>
  </si>
  <si>
    <t>Nella Alejandra Rodriguez Vasquez</t>
  </si>
  <si>
    <t>Nelly Fernanda Naranjo Estupi"</t>
  </si>
  <si>
    <t>Nelly Gissette Castro Gomez</t>
  </si>
  <si>
    <t xml:space="preserve">Nelly Lozano  </t>
  </si>
  <si>
    <t xml:space="preserve">Nelly Murcia  </t>
  </si>
  <si>
    <t xml:space="preserve">Nelson Amaya  </t>
  </si>
  <si>
    <t xml:space="preserve">Nelson Camayo  </t>
  </si>
  <si>
    <t>Nelson David Piza Enciso</t>
  </si>
  <si>
    <t>Nelson Elver Rojas Rodr"</t>
  </si>
  <si>
    <t>Nelson Ernesto Sarmiento Mayorga</t>
  </si>
  <si>
    <t>Nelson Fabian Puerto Angarita</t>
  </si>
  <si>
    <t>Nelson Felipe Moreno Cardona</t>
  </si>
  <si>
    <t>Nelson Fernando Herrera Robles</t>
  </si>
  <si>
    <t xml:space="preserve">Nelson Linares  </t>
  </si>
  <si>
    <t>Nelson Orlando Guti" Rrez Baquero</t>
  </si>
  <si>
    <t xml:space="preserve">Nelson Suarez  </t>
  </si>
  <si>
    <t xml:space="preserve">Nelson Torres Vargas </t>
  </si>
  <si>
    <t>Nelsy Milena Pulido Cubillos</t>
  </si>
  <si>
    <t xml:space="preserve">Nencer Calderon  </t>
  </si>
  <si>
    <t xml:space="preserve">Nestor Bola" Os Bustos </t>
  </si>
  <si>
    <t>Nestor Fabian Rodriguez Castiblanco</t>
  </si>
  <si>
    <t xml:space="preserve">Nestor Garcia  </t>
  </si>
  <si>
    <t xml:space="preserve">Nestor Supelano Ruiz </t>
  </si>
  <si>
    <t xml:space="preserve">Nicol" S Aguirre Barrera  </t>
  </si>
  <si>
    <t xml:space="preserve">Nicol" S Andr E Garavito Arandia </t>
  </si>
  <si>
    <t>Nicol" S Andr S Ordo Ez</t>
  </si>
  <si>
    <t xml:space="preserve">Nicol" S Barrera  </t>
  </si>
  <si>
    <t xml:space="preserve">Nicol" S Benavides  </t>
  </si>
  <si>
    <t xml:space="preserve">Nicol" S Bol Var Junca </t>
  </si>
  <si>
    <t xml:space="preserve">Nicol" S Camargo  </t>
  </si>
  <si>
    <t xml:space="preserve">Nicol" S Chaves Ardila  </t>
  </si>
  <si>
    <t xml:space="preserve">Nicol" S Collazos Guzm N </t>
  </si>
  <si>
    <t xml:space="preserve">Nicol" S D Vila </t>
  </si>
  <si>
    <t xml:space="preserve">Nicol" S David Sarmiento Munar  </t>
  </si>
  <si>
    <t>Nicol" S David Vel Squez S Nchez</t>
  </si>
  <si>
    <t xml:space="preserve">Nicol" S Devia Valbuena  </t>
  </si>
  <si>
    <t>Nicol" S Dur N Rodr Guez</t>
  </si>
  <si>
    <t xml:space="preserve">Nicol" S Giraldo Gracia  </t>
  </si>
  <si>
    <t xml:space="preserve">Nicol" S Hern Ndez Castiblanco </t>
  </si>
  <si>
    <t>Nicol" S L Pez Hern Ndez</t>
  </si>
  <si>
    <t xml:space="preserve">Nicol" S Rudas  </t>
  </si>
  <si>
    <t>Nicol" S S Nchez Le N</t>
  </si>
  <si>
    <t xml:space="preserve">Nicol" S Serrato Rojas  </t>
  </si>
  <si>
    <t xml:space="preserve">Nicol" S Vega Rodr Guez </t>
  </si>
  <si>
    <t xml:space="preserve">Nicol" S Villalobos Luna  </t>
  </si>
  <si>
    <t>Nicol" S Zambrano N  Ez</t>
  </si>
  <si>
    <t xml:space="preserve">Nicolad Rodriguez  </t>
  </si>
  <si>
    <t xml:space="preserve">Nicolas Calentura  </t>
  </si>
  <si>
    <t>Nicolas David Gil Quijano</t>
  </si>
  <si>
    <t>Nicolas David Torres Roldan</t>
  </si>
  <si>
    <t>Nicolas Francisco Largo Velasquez</t>
  </si>
  <si>
    <t xml:space="preserve">Nicolas G" Mez </t>
  </si>
  <si>
    <t xml:space="preserve">Nicolas Marciales Parra </t>
  </si>
  <si>
    <t xml:space="preserve">Nicolas Medina Chamorro </t>
  </si>
  <si>
    <t xml:space="preserve">Nicolas Monsalve Gomez </t>
  </si>
  <si>
    <t xml:space="preserve">Nicolas Moreno Parra </t>
  </si>
  <si>
    <t xml:space="preserve">Nicolas Serrano  </t>
  </si>
  <si>
    <t xml:space="preserve">Nicolas Vasquez Gamboa </t>
  </si>
  <si>
    <t xml:space="preserve">Nicolas Velandia Torres </t>
  </si>
  <si>
    <t xml:space="preserve">Nicole Fernandez  </t>
  </si>
  <si>
    <t xml:space="preserve">Nidia Hoyos Serna </t>
  </si>
  <si>
    <t>Nidia Raquel Gualdr" N Cantor</t>
  </si>
  <si>
    <t>Niko Ronald Burbano Castillo</t>
  </si>
  <si>
    <t>Nikolas Mateo Mu" Oz Rinc</t>
  </si>
  <si>
    <t>Nini Yohana Parada Basto</t>
  </si>
  <si>
    <t>Nixon Jos"  Bri Ez Moreno</t>
  </si>
  <si>
    <t>Nohelly Ximena Barbon Roa</t>
  </si>
  <si>
    <t xml:space="preserve">Nohemi Bermudez Ulloa </t>
  </si>
  <si>
    <t xml:space="preserve">Nohora Garzon Tinoco </t>
  </si>
  <si>
    <t>Nohora Lilian Ospina Hernandez</t>
  </si>
  <si>
    <t>Norberto Andrey Ch" Vez Enciso</t>
  </si>
  <si>
    <t>Norby Johana Tarquino Guti"</t>
  </si>
  <si>
    <t>Norfi Esperanza Fajardo Ram"</t>
  </si>
  <si>
    <t>Norida Eslendi Romero Bueno</t>
  </si>
  <si>
    <t xml:space="preserve">Norma Cantor Suaza </t>
  </si>
  <si>
    <t>Norma Constanza Pereira Alfonso</t>
  </si>
  <si>
    <t>Nubia Aide Tuso Mozo</t>
  </si>
  <si>
    <t>Nubia Astrid Sanchez Pulido</t>
  </si>
  <si>
    <t xml:space="preserve">Nubia Bot" A </t>
  </si>
  <si>
    <t>Nubia Carolina Amaya Barreto</t>
  </si>
  <si>
    <t xml:space="preserve">Nubia Castiblanco  </t>
  </si>
  <si>
    <t xml:space="preserve">Nubia Torres Diaz </t>
  </si>
  <si>
    <t xml:space="preserve">Nureidy Mogollon  </t>
  </si>
  <si>
    <t>Nury Adelina Hidalgo Tovar</t>
  </si>
  <si>
    <t>Octavio Enrique Isaza Pedreros</t>
  </si>
  <si>
    <t xml:space="preserve">Octavio Gomez Ceron </t>
  </si>
  <si>
    <t xml:space="preserve">Olga Cabrera Fadul </t>
  </si>
  <si>
    <t>Olga Luc" A L Pez Uribe</t>
  </si>
  <si>
    <t xml:space="preserve">Olga Luc" A Morales Nova </t>
  </si>
  <si>
    <t>Olga Lucia Ulloa Paez</t>
  </si>
  <si>
    <t>Olga Lucia Vasquez Pardo</t>
  </si>
  <si>
    <t>Olga Lucia Velez Calderon</t>
  </si>
  <si>
    <t>Olga Lucoa Brice" O Casas</t>
  </si>
  <si>
    <t xml:space="preserve">Olga M" Rtinez Fisher </t>
  </si>
  <si>
    <t xml:space="preserve">Olga Moncada  </t>
  </si>
  <si>
    <t>Olga Patricia Alarcon Marin</t>
  </si>
  <si>
    <t>Olga Pilar Duarte Castro</t>
  </si>
  <si>
    <t xml:space="preserve">Olga Roc" O Castellanos </t>
  </si>
  <si>
    <t xml:space="preserve">Olga Salamanca  </t>
  </si>
  <si>
    <t xml:space="preserve">Oliver Vivero  </t>
  </si>
  <si>
    <t xml:space="preserve">Ollman Silva  </t>
  </si>
  <si>
    <t>Omaira Isabel Agudelo Patron</t>
  </si>
  <si>
    <t>Omar A. S" Nchez</t>
  </si>
  <si>
    <t xml:space="preserve">Omar Andr" S Portilla Melo </t>
  </si>
  <si>
    <t>Omar Andres Leal Valderrama</t>
  </si>
  <si>
    <t xml:space="preserve">Omar Corredor  </t>
  </si>
  <si>
    <t>Omar Daniel Vargas Suarez</t>
  </si>
  <si>
    <t>Omar David Cifuentes Celis</t>
  </si>
  <si>
    <t xml:space="preserve">Omar Eduardo Guevara </t>
  </si>
  <si>
    <t>Omar G Rodriguez Granados</t>
  </si>
  <si>
    <t>Omar Genaro Espinosa Villarreal</t>
  </si>
  <si>
    <t xml:space="preserve">Omar Le" N Amaya </t>
  </si>
  <si>
    <t xml:space="preserve">Omar Lerma  </t>
  </si>
  <si>
    <t>Omar Miguel Cubillos Morales</t>
  </si>
  <si>
    <t>Orlando David Cuavas Palacio</t>
  </si>
  <si>
    <t xml:space="preserve">Orlando Rodr" Guez Alvarado </t>
  </si>
  <si>
    <t>Orlando Rojas C" Rdenas</t>
  </si>
  <si>
    <t>Oscar Alejandro Forero Castillo</t>
  </si>
  <si>
    <t>Oscar Andres Pardo Caballero</t>
  </si>
  <si>
    <t xml:space="preserve">Oscar Andres Wilches </t>
  </si>
  <si>
    <t>Oscar Antonio Ostos Unda</t>
  </si>
  <si>
    <t>Oscar Arturo Duque Mu"</t>
  </si>
  <si>
    <t xml:space="preserve">Oscar Becerra  </t>
  </si>
  <si>
    <t xml:space="preserve">Oscar Bejarano  </t>
  </si>
  <si>
    <t xml:space="preserve">Oscar Ch" Vez </t>
  </si>
  <si>
    <t xml:space="preserve">Oscar Correa  </t>
  </si>
  <si>
    <t xml:space="preserve">Oscar Cortes  </t>
  </si>
  <si>
    <t xml:space="preserve">Oscar Cubillos  </t>
  </si>
  <si>
    <t>Oscar Daniel Burgos Acevedo</t>
  </si>
  <si>
    <t>Oscar David G" Mez Maury</t>
  </si>
  <si>
    <t xml:space="preserve">Oscar Diaz Quintero </t>
  </si>
  <si>
    <t>Oscar Eduardo Arias Peralta</t>
  </si>
  <si>
    <t>Oscar Eduardo Jim" Nez Holgu</t>
  </si>
  <si>
    <t>Oscar Eduardo Penagos G"</t>
  </si>
  <si>
    <t>Oscar Eduardo Roldan Mondragon</t>
  </si>
  <si>
    <t>Oscar Enrique Bedoya Sanchez</t>
  </si>
  <si>
    <t>Oscar Enrique Gross Melo</t>
  </si>
  <si>
    <t>Oscar Estiben Mu" Oz Rosas</t>
  </si>
  <si>
    <t xml:space="preserve">Oscar Fabi" N Bravo Enriquez </t>
  </si>
  <si>
    <t>Oscar Fabian Alba Cruz</t>
  </si>
  <si>
    <t xml:space="preserve">Oscar Fernando Contreras </t>
  </si>
  <si>
    <t>Oscar Fernando Pe" A Vega</t>
  </si>
  <si>
    <t>Oscar Hernan Loaiza Felman</t>
  </si>
  <si>
    <t xml:space="preserve">Oscar Hurtado Vergel </t>
  </si>
  <si>
    <t>Oscar Iv" N Guti Rrez Rinc</t>
  </si>
  <si>
    <t>Oscar Ivan Castro Angulo</t>
  </si>
  <si>
    <t>Oscar Ivan Vanegas Rodriguez</t>
  </si>
  <si>
    <t>Oscar Javier Barrera Castro</t>
  </si>
  <si>
    <t>Oscar Javier Cardona Pazmi"</t>
  </si>
  <si>
    <t>Oscar Javier Galindo Olaya</t>
  </si>
  <si>
    <t>Oscar Javier Juan De</t>
  </si>
  <si>
    <t>Oscar Javier L" Pez Carrillo</t>
  </si>
  <si>
    <t>Oscar Joaquin Silva Godoy</t>
  </si>
  <si>
    <t>Oscar Julio Suarez Millan</t>
  </si>
  <si>
    <t>Oscar Julio Truque Jaramillo</t>
  </si>
  <si>
    <t xml:space="preserve">Oscar L" Pez </t>
  </si>
  <si>
    <t>Oscar Leiver Morales Chavarria</t>
  </si>
  <si>
    <t>Oscar Leonardo Pérez Rodríguez</t>
  </si>
  <si>
    <t>Oscar Leonardo Valderrama Padilla</t>
  </si>
  <si>
    <t>Oscar Mauricio Cabra Ramirez</t>
  </si>
  <si>
    <t>Oscar Mauricio Cardona Vargas</t>
  </si>
  <si>
    <t>Oscar Mauricio Cort" S Arenas</t>
  </si>
  <si>
    <t>Oscar Mauricio La Morra</t>
  </si>
  <si>
    <t>Oscar Mauricio Moreno Ariza</t>
  </si>
  <si>
    <t>Oscar Mauricio Sierra Vargas</t>
  </si>
  <si>
    <t xml:space="preserve">Oscar Moreno Hoyos </t>
  </si>
  <si>
    <t xml:space="preserve">Oscar Nemoga  </t>
  </si>
  <si>
    <t>Oscar Orlando Aguilar Remolina</t>
  </si>
  <si>
    <t xml:space="preserve">Oscar Orlando Osorio </t>
  </si>
  <si>
    <t xml:space="preserve">Oscar Salinas  </t>
  </si>
  <si>
    <t xml:space="preserve">OScar Tavera  </t>
  </si>
  <si>
    <t xml:space="preserve">Oscar Torres  </t>
  </si>
  <si>
    <t xml:space="preserve">Oscar Vargas  </t>
  </si>
  <si>
    <t>Oscar Vicente Guerrero Machado</t>
  </si>
  <si>
    <t>Oscar Vicente Mart" Nez Perez</t>
  </si>
  <si>
    <t>Oscar Yesid Garcia Camacho</t>
  </si>
  <si>
    <t xml:space="preserve">Oscar Zambrano  </t>
  </si>
  <si>
    <t>Osman Said Zambrano G"</t>
  </si>
  <si>
    <t xml:space="preserve">Oswaldo Otalora  </t>
  </si>
  <si>
    <t xml:space="preserve">Otto Agust" N Orjuela Rojas </t>
  </si>
  <si>
    <t>Pablo Alejandro Quincos Calder"</t>
  </si>
  <si>
    <t xml:space="preserve">Pablo Andr" S Chaparro Chacon </t>
  </si>
  <si>
    <t>Pablo Andr" S P Rez</t>
  </si>
  <si>
    <t xml:space="preserve">Pablo Benitez  </t>
  </si>
  <si>
    <t xml:space="preserve">Pablo C" Sar Romero Cubillos </t>
  </si>
  <si>
    <t>Pablo Cesar Nova Parra</t>
  </si>
  <si>
    <t xml:space="preserve">Pablo Eduardo Boh" Rquez </t>
  </si>
  <si>
    <t>Pablo Emilio Boh" Rquez Castro</t>
  </si>
  <si>
    <t>Pablo Emilio Caceres Herrera</t>
  </si>
  <si>
    <t>Pablo Fernando Valbuena Hernandez</t>
  </si>
  <si>
    <t xml:space="preserve">Pablo Garcia  </t>
  </si>
  <si>
    <t xml:space="preserve">Pablo Garcia Gonzalez </t>
  </si>
  <si>
    <t>Pablo Javier Medina Ram"</t>
  </si>
  <si>
    <t>Pablo Javier Saavedra Arias</t>
  </si>
  <si>
    <t xml:space="preserve">Pablo Manrique  </t>
  </si>
  <si>
    <t xml:space="preserve">Pablo Pastrana  </t>
  </si>
  <si>
    <t xml:space="preserve">Pablo Pe" Uela Poveda </t>
  </si>
  <si>
    <t xml:space="preserve">Pablo Rincon Urrea </t>
  </si>
  <si>
    <t xml:space="preserve">Pablo Zea Zambrano </t>
  </si>
  <si>
    <t xml:space="preserve">Pamela Hern" Ndez </t>
  </si>
  <si>
    <t xml:space="preserve">Pamela Rodriguez Lopez </t>
  </si>
  <si>
    <t>Paola Kia Santos Rincon</t>
  </si>
  <si>
    <t>Paola Alexandra Rojas Paez</t>
  </si>
  <si>
    <t>Paola Andrea  Lvarez Contreras</t>
  </si>
  <si>
    <t>Paola Andrea Baracaldo Lozada</t>
  </si>
  <si>
    <t>Paola Andrea Castro Mora</t>
  </si>
  <si>
    <t>Paola Andrea Castro Varon</t>
  </si>
  <si>
    <t>Paola Andrea Cubillos Contreras</t>
  </si>
  <si>
    <t>Paola Andrea Garc" A Altamirano</t>
  </si>
  <si>
    <t>Paola Andrea Grosso Lara</t>
  </si>
  <si>
    <t>Paola Andrea Isaza Bayona</t>
  </si>
  <si>
    <t>Paola Andrea Moreno L"</t>
  </si>
  <si>
    <t>Paola Andrea Osorio Guti"</t>
  </si>
  <si>
    <t>Paola Andrea Pardo Cuervo</t>
  </si>
  <si>
    <t>Paola Andrea Pulido Maldonado</t>
  </si>
  <si>
    <t>Paola Andrea Sandoval Caicedo</t>
  </si>
  <si>
    <t>Paola Andrea Segura Pulido</t>
  </si>
  <si>
    <t>Paola Andrea Serna Cristancho</t>
  </si>
  <si>
    <t>Paola Andrea Suarez Garzon</t>
  </si>
  <si>
    <t xml:space="preserve">Paola Cabanillas  </t>
  </si>
  <si>
    <t xml:space="preserve">Paola Castro  </t>
  </si>
  <si>
    <t xml:space="preserve">Paola Celis  </t>
  </si>
  <si>
    <t xml:space="preserve">Paola Chaparro Zambrano </t>
  </si>
  <si>
    <t xml:space="preserve">Paola Clavijo  </t>
  </si>
  <si>
    <t xml:space="preserve">Paola Contreras Nieto </t>
  </si>
  <si>
    <t>Paola Cuadros L" Pez</t>
  </si>
  <si>
    <t>Paola D" Az Rodr Guez</t>
  </si>
  <si>
    <t xml:space="preserve">Paola Doncel  </t>
  </si>
  <si>
    <t xml:space="preserve">Paola Farfan  </t>
  </si>
  <si>
    <t xml:space="preserve">Paola Garz" N </t>
  </si>
  <si>
    <t xml:space="preserve">Paola Isaacs  </t>
  </si>
  <si>
    <t xml:space="preserve">Paola Jim" Nez Escamilla </t>
  </si>
  <si>
    <t xml:space="preserve">Paola Le" N </t>
  </si>
  <si>
    <t xml:space="preserve">Paola Londo" O </t>
  </si>
  <si>
    <t xml:space="preserve">Paola Mar" A Akl Moanack </t>
  </si>
  <si>
    <t>Paola Margarita De Castro</t>
  </si>
  <si>
    <t xml:space="preserve">Paola Mej" A </t>
  </si>
  <si>
    <t>Paola Milena Leon Cortes</t>
  </si>
  <si>
    <t xml:space="preserve">Paola Ordonez  </t>
  </si>
  <si>
    <t xml:space="preserve">Paola Ria" O Ruiz </t>
  </si>
  <si>
    <t xml:space="preserve">Paola Sanchez  </t>
  </si>
  <si>
    <t xml:space="preserve">Paola Sarmiento Layton </t>
  </si>
  <si>
    <t xml:space="preserve">Paola Torres  </t>
  </si>
  <si>
    <t xml:space="preserve">Paola Triana  </t>
  </si>
  <si>
    <t xml:space="preserve">Paola Valencia Ocampo </t>
  </si>
  <si>
    <t>Paola Xilena P" Ez Parra</t>
  </si>
  <si>
    <t>Paola Yurany Tellez Guevara</t>
  </si>
  <si>
    <t xml:space="preserve">Pascal Clerin  </t>
  </si>
  <si>
    <t xml:space="preserve">Patricia Andrade Lozano </t>
  </si>
  <si>
    <t xml:space="preserve">Patricia Aristizábal Q </t>
  </si>
  <si>
    <t>Patricia Avenda" O Guti Rrez</t>
  </si>
  <si>
    <t xml:space="preserve">Patricia Bonilla Thorschmidt </t>
  </si>
  <si>
    <t>Patricia Del Pilar Torres</t>
  </si>
  <si>
    <t>Patricia Elena Arrieta Aguas</t>
  </si>
  <si>
    <t xml:space="preserve">Patricia Gomez Didier </t>
  </si>
  <si>
    <t>Patricia Helena Castro Morales</t>
  </si>
  <si>
    <t xml:space="preserve">Patricia Hernandez Meneses </t>
  </si>
  <si>
    <t>Patricia Ines Torres Gomez</t>
  </si>
  <si>
    <t>Patricia Isabel Uribe Diaz</t>
  </si>
  <si>
    <t xml:space="preserve">Patricia L" Pez </t>
  </si>
  <si>
    <t xml:space="preserve">Patricia Polanco Mutis </t>
  </si>
  <si>
    <t xml:space="preserve">Patricia Puerta  </t>
  </si>
  <si>
    <t xml:space="preserve">Patricia Rico  </t>
  </si>
  <si>
    <t xml:space="preserve">Patricia Valderrama Chavez </t>
  </si>
  <si>
    <t xml:space="preserve">Patricia Zuleta  </t>
  </si>
  <si>
    <t>Patrick Germain Tissot Obreg"</t>
  </si>
  <si>
    <t xml:space="preserve">Pau Mej" A Redondo </t>
  </si>
  <si>
    <t>Paul Nicholas Bader Rubio</t>
  </si>
  <si>
    <t xml:space="preserve">Paula Alejandr" A Saavedra Parra </t>
  </si>
  <si>
    <t>Paula Andrea Ardila Arevalo</t>
  </si>
  <si>
    <t>Paula Andrea Arenas Hern"</t>
  </si>
  <si>
    <t>Paula Andrea Casta" Eda Le</t>
  </si>
  <si>
    <t>Paula Andrea Corzo Guti"</t>
  </si>
  <si>
    <t>Paula Andrea Espinosa Silva</t>
  </si>
  <si>
    <t>Paula Andrea Jara Andoa</t>
  </si>
  <si>
    <t xml:space="preserve">Paula Andrea Moreno </t>
  </si>
  <si>
    <t>Paula Andrea Moreno Alfonso</t>
  </si>
  <si>
    <t>Paula Andrea Novoa Mart"</t>
  </si>
  <si>
    <t>Paula Andrea Rueda Pe"</t>
  </si>
  <si>
    <t>Paula Andrea Sedano Cabrera</t>
  </si>
  <si>
    <t>Paula Andrea Silva Espitia</t>
  </si>
  <si>
    <t>Paula Andrea Vargas Torres</t>
  </si>
  <si>
    <t xml:space="preserve">Paula Baquero  </t>
  </si>
  <si>
    <t xml:space="preserve">Paula Casta" O Goubert </t>
  </si>
  <si>
    <t>Paula Constanza Herrera Orbegozo</t>
  </si>
  <si>
    <t>Paula Daniela Medina Parada</t>
  </si>
  <si>
    <t xml:space="preserve">Paula Doncel  </t>
  </si>
  <si>
    <t xml:space="preserve">Paula Guevara  </t>
  </si>
  <si>
    <t>Paula Juliana Gal" N Pe</t>
  </si>
  <si>
    <t xml:space="preserve">Paula Pardo Gomez </t>
  </si>
  <si>
    <t xml:space="preserve">Paula Pinzon  </t>
  </si>
  <si>
    <t xml:space="preserve">Paula Posada  </t>
  </si>
  <si>
    <t xml:space="preserve">Paula Rodr" Guez </t>
  </si>
  <si>
    <t xml:space="preserve">Paula Rodriguez  </t>
  </si>
  <si>
    <t>Paula Vanessa Agredo Barrios</t>
  </si>
  <si>
    <t>Paulo Roberto Calder" N Santa</t>
  </si>
  <si>
    <t>Pedro Alejandro Alba Ordo"</t>
  </si>
  <si>
    <t>Pedro Enrique Sánchez García</t>
  </si>
  <si>
    <t>Pedro Ernesto Ballesteros Chisco</t>
  </si>
  <si>
    <t>Pedro Fabi" N Garnica D Az</t>
  </si>
  <si>
    <t>Pedro Felipe Castilla Gomez</t>
  </si>
  <si>
    <t>Pedro Julian Mejia Mart"</t>
  </si>
  <si>
    <t>Pedro Julian Prieto Sarmiento</t>
  </si>
  <si>
    <t>Pedro Luis Barrera Albarello</t>
  </si>
  <si>
    <t>Pedro Martin Mendez Casta"</t>
  </si>
  <si>
    <t>Pedro Nel Valbuena Hern"</t>
  </si>
  <si>
    <t xml:space="preserve">Pedro Nicol" S Santiesteban Bello </t>
  </si>
  <si>
    <t>Pedro Pablo Casas Castro</t>
  </si>
  <si>
    <t xml:space="preserve">Pedro Velasquez  </t>
  </si>
  <si>
    <t xml:space="preserve">Peter Schwinn  </t>
  </si>
  <si>
    <t xml:space="preserve">Piedad Torres Hurtado </t>
  </si>
  <si>
    <t>Pierr Gilberto Salazar Torres</t>
  </si>
  <si>
    <t xml:space="preserve">Pilar Bejarano  </t>
  </si>
  <si>
    <t xml:space="preserve">Pilar Cabrera  </t>
  </si>
  <si>
    <t>Pilar Osorio Mari" O</t>
  </si>
  <si>
    <t xml:space="preserve">Pilar Prado  </t>
  </si>
  <si>
    <t xml:space="preserve">Pilar Rico Grosso </t>
  </si>
  <si>
    <t xml:space="preserve">Pilar Saavedra  </t>
  </si>
  <si>
    <t xml:space="preserve">Prudencio Jamioy  </t>
  </si>
  <si>
    <t>Rafael Alberto L" Pez Tovar</t>
  </si>
  <si>
    <t>Rafael Andr" S Rodr Guez Escobar</t>
  </si>
  <si>
    <t>Rafael Antonio Guti" Rrez Mart</t>
  </si>
  <si>
    <t>Rafael Antonio Salamanca Sanabria</t>
  </si>
  <si>
    <t>Rafael Bett" N D Az</t>
  </si>
  <si>
    <t xml:space="preserve">Rafael Daza  </t>
  </si>
  <si>
    <t>Rafael Eduardo Hern" Ndez P</t>
  </si>
  <si>
    <t>Rafael Emilio Silva Martinez</t>
  </si>
  <si>
    <t>Rafael Enrique Escobar Rico</t>
  </si>
  <si>
    <t>Rafael Ernesto Avella Chaparro</t>
  </si>
  <si>
    <t>Rafael Felipe Beltr" N Urquijo</t>
  </si>
  <si>
    <t xml:space="preserve">Rafael Garavito Chaparro </t>
  </si>
  <si>
    <t>Rafael Hernando Rodr" Guez Ortiz</t>
  </si>
  <si>
    <t>Rafael Ignacio Pe" A Fiaga</t>
  </si>
  <si>
    <t>Rafael Leonardo Espitia Martinez</t>
  </si>
  <si>
    <t>Rafael Leonardo Rojas Moreno</t>
  </si>
  <si>
    <t xml:space="preserve">Rafael Pereira Aldana </t>
  </si>
  <si>
    <t>Rafael Ricardo Moreno Rivera</t>
  </si>
  <si>
    <t>Rafael Stephen Ahumada Ruiz</t>
  </si>
  <si>
    <t xml:space="preserve">Ram" N Arturo Gonz Lez Pabon </t>
  </si>
  <si>
    <t xml:space="preserve">Raquel Molina Sanabria </t>
  </si>
  <si>
    <t xml:space="preserve">Rashid Ferreira  </t>
  </si>
  <si>
    <t>Raul Andres Barreto Melo</t>
  </si>
  <si>
    <t xml:space="preserve">Raul Buitrago Castro </t>
  </si>
  <si>
    <t>Ray Alexander Rivera Ria"</t>
  </si>
  <si>
    <t xml:space="preserve">Regina Gonzalez  </t>
  </si>
  <si>
    <t>Reinaldo Landinez Mu" Oz</t>
  </si>
  <si>
    <t xml:space="preserve">Reinaldo Paredes Anaya </t>
  </si>
  <si>
    <t xml:space="preserve">Reinel Ortiz  </t>
  </si>
  <si>
    <t xml:space="preserve">Ren"  Mauricio S Enz Toledo </t>
  </si>
  <si>
    <t xml:space="preserve">Renata Angel Saavedra </t>
  </si>
  <si>
    <t>Rene Alejandro Beltran Castillo</t>
  </si>
  <si>
    <t xml:space="preserve">Rene Ch" Vez </t>
  </si>
  <si>
    <t xml:space="preserve">Reny Nu" Ez </t>
  </si>
  <si>
    <t>Ricardo  Lvarez Ar" Valo</t>
  </si>
  <si>
    <t xml:space="preserve">Ricardo  Lvarez Montoya </t>
  </si>
  <si>
    <t>Ricardo Alberto Monroy Salcedo</t>
  </si>
  <si>
    <t>Ricardo Alfonso Bustos Mozo</t>
  </si>
  <si>
    <t>Ricardo Alfonso Torres Medina</t>
  </si>
  <si>
    <t>Ricardo Alfonso Vallejo Villada</t>
  </si>
  <si>
    <t>Ricardo Alfredo Ot" Lora Heredia</t>
  </si>
  <si>
    <t xml:space="preserve">Ricardo Andr" S Arias Prada </t>
  </si>
  <si>
    <t xml:space="preserve">Ricardo Andr" S Ospina Algarra </t>
  </si>
  <si>
    <t xml:space="preserve">Ricardo Andr" S Rico </t>
  </si>
  <si>
    <t>Ricardo Andres Naranjo Loaiza</t>
  </si>
  <si>
    <t>Ricardo Arturo Ochoa Ram"</t>
  </si>
  <si>
    <t xml:space="preserve">Ricardo Avila  </t>
  </si>
  <si>
    <t xml:space="preserve">Ricardo Cabrera  </t>
  </si>
  <si>
    <t xml:space="preserve">Ricardo Castro Bonilla </t>
  </si>
  <si>
    <t xml:space="preserve">Ricardo Cort" S </t>
  </si>
  <si>
    <t>Ricardo D" Az Gonz Lez</t>
  </si>
  <si>
    <t xml:space="preserve">Ricardo Duque Forero </t>
  </si>
  <si>
    <t>Ricardo Emilio Diaz Sanabria</t>
  </si>
  <si>
    <t xml:space="preserve">Ricardo Fuentes Bernal </t>
  </si>
  <si>
    <t xml:space="preserve">Ricardo G" Mez </t>
  </si>
  <si>
    <t>Ricardo Javier Gaviria Fuentes</t>
  </si>
  <si>
    <t xml:space="preserve">Ricardo Jos"  Navarro Portillo </t>
  </si>
  <si>
    <t xml:space="preserve">Ricardo Le" N </t>
  </si>
  <si>
    <t>Ricardo Linares L" Pez</t>
  </si>
  <si>
    <t xml:space="preserve">Ricardo Mantilla  </t>
  </si>
  <si>
    <t xml:space="preserve">Ricardo Mira  </t>
  </si>
  <si>
    <t xml:space="preserve">Ricardo Salcedo Lozano </t>
  </si>
  <si>
    <t xml:space="preserve">Ricardo Vergara  </t>
  </si>
  <si>
    <t>Ricardo Z"  Iga Melo</t>
  </si>
  <si>
    <t xml:space="preserve">Ricardo Zorro Zamora </t>
  </si>
  <si>
    <t xml:space="preserve">Richard Abril  </t>
  </si>
  <si>
    <t xml:space="preserve">Richard Galeano  Lvarez </t>
  </si>
  <si>
    <t>Richard Giorgi Allin Mu"</t>
  </si>
  <si>
    <t xml:space="preserve">Richard Zambrano  </t>
  </si>
  <si>
    <t xml:space="preserve">Ricker Silva  </t>
  </si>
  <si>
    <t xml:space="preserve">Rigoberto Duran  </t>
  </si>
  <si>
    <t xml:space="preserve">Rigoberto Giraldo  </t>
  </si>
  <si>
    <t>Robert Arturo P" Rez Herrera</t>
  </si>
  <si>
    <t xml:space="preserve">Roberto Carlos Martinez </t>
  </si>
  <si>
    <t xml:space="preserve">Robinson Calderon  </t>
  </si>
  <si>
    <t>Robinson Ciro L" Pez</t>
  </si>
  <si>
    <t xml:space="preserve">Robinson Poveda Castillo </t>
  </si>
  <si>
    <t xml:space="preserve">Robinson Silva  </t>
  </si>
  <si>
    <t xml:space="preserve">Roc" O Bernal Olaya  </t>
  </si>
  <si>
    <t>Rodman Stic Vargas Pinzon</t>
  </si>
  <si>
    <t xml:space="preserve">Rodrigo Cuervo Quitian </t>
  </si>
  <si>
    <t>Rodrigo Esteban Rivera B</t>
  </si>
  <si>
    <t xml:space="preserve">Rodrigo Garcia  </t>
  </si>
  <si>
    <t xml:space="preserve">Rodrigo Mar" N Bernal </t>
  </si>
  <si>
    <t xml:space="preserve">Rodrigo Moreno Villamil </t>
  </si>
  <si>
    <t xml:space="preserve">Rodrigo Ramirez  </t>
  </si>
  <si>
    <t xml:space="preserve">Rodrigo Rojas Benitez </t>
  </si>
  <si>
    <t>Rodrigo Sosa Avenda" O</t>
  </si>
  <si>
    <t xml:space="preserve">Rodrigo Torres Guevara </t>
  </si>
  <si>
    <t xml:space="preserve">Rodrigo Vargas  </t>
  </si>
  <si>
    <t xml:space="preserve">Rodrigo Zambrano  </t>
  </si>
  <si>
    <t xml:space="preserve">Roger Rodriguez Vega </t>
  </si>
  <si>
    <t xml:space="preserve">Roland Visbal  </t>
  </si>
  <si>
    <t xml:space="preserve">Rolando Arcila  </t>
  </si>
  <si>
    <t xml:space="preserve">Rolando Hermida Manjarres </t>
  </si>
  <si>
    <t xml:space="preserve">Ronal Alexis Artunduaga </t>
  </si>
  <si>
    <t>Ronald Emilio Tequia Albarracin</t>
  </si>
  <si>
    <t>Ronald Hernan Avila Barragan</t>
  </si>
  <si>
    <t xml:space="preserve">Ronald Ruiz Lopez </t>
  </si>
  <si>
    <t xml:space="preserve">Rosa Acosta  </t>
  </si>
  <si>
    <t xml:space="preserve">Rosa Castillo  </t>
  </si>
  <si>
    <t>Rosa Coral Casta" Eda</t>
  </si>
  <si>
    <t>Rosa Mercedes Cote Menendez</t>
  </si>
  <si>
    <t xml:space="preserve">Rosalbina Ruiz  </t>
  </si>
  <si>
    <t xml:space="preserve">Rosana Restrepo Caballero </t>
  </si>
  <si>
    <t>Rosana Sofia Hortua Arg"</t>
  </si>
  <si>
    <t xml:space="preserve">Rosmary Lopez Arias </t>
  </si>
  <si>
    <t xml:space="preserve">Rossmery Maturana  </t>
  </si>
  <si>
    <t>Rub" N Dar O Rinc N Bogot</t>
  </si>
  <si>
    <t xml:space="preserve">Rub" N Dar O Serrano Moreno </t>
  </si>
  <si>
    <t xml:space="preserve">Rub" N Dario Vergara Herrera  </t>
  </si>
  <si>
    <t>Ruben Dario Rivera Aguirre</t>
  </si>
  <si>
    <t>Ruben Dario Santisteban Salazar</t>
  </si>
  <si>
    <t>Ruben Dario Torres Rodriguez</t>
  </si>
  <si>
    <t>Ruby Heraclia Valenzuela Quitian</t>
  </si>
  <si>
    <t>Ruth Alejandra Mendoza Rodriguez</t>
  </si>
  <si>
    <t>Ruth Erika Lopez Corcho</t>
  </si>
  <si>
    <t>Ruth Esperanza Pizza Bernal</t>
  </si>
  <si>
    <t>Ruth Esther Loaiza Velandia</t>
  </si>
  <si>
    <t>Ruth Esther Villamizar Pinillos</t>
  </si>
  <si>
    <t>Ruth Sarai Ya" Ez</t>
  </si>
  <si>
    <t>Ruth Vanessa Cortes Rodr"</t>
  </si>
  <si>
    <t>Ruth Yanneth Acevedo Paez</t>
  </si>
  <si>
    <t xml:space="preserve">Ruth Zarate Aponte </t>
  </si>
  <si>
    <t xml:space="preserve">Saida Lagos  </t>
  </si>
  <si>
    <t>Salim Enrique Hernandez Rodriguez</t>
  </si>
  <si>
    <t xml:space="preserve">Salom" N Caicedo  </t>
  </si>
  <si>
    <t xml:space="preserve">Samanda Bonilla Galeano </t>
  </si>
  <si>
    <t xml:space="preserve">Samir Correa Aleman </t>
  </si>
  <si>
    <t xml:space="preserve">Samir Kiuhan  </t>
  </si>
  <si>
    <t>Samira Del Carmen Romero</t>
  </si>
  <si>
    <t xml:space="preserve">Samuel Ortiz Amaya </t>
  </si>
  <si>
    <t xml:space="preserve">Samuel Ramirez  </t>
  </si>
  <si>
    <t xml:space="preserve">Samuel Tovar  </t>
  </si>
  <si>
    <t>Sandr Milena Perdomo Clavijo</t>
  </si>
  <si>
    <t xml:space="preserve">Sandra  Ngel Moreno </t>
  </si>
  <si>
    <t xml:space="preserve">Sandra Barbosa  </t>
  </si>
  <si>
    <t xml:space="preserve">Sandra Barreto Guevara </t>
  </si>
  <si>
    <t xml:space="preserve">Sandra Beltr" N </t>
  </si>
  <si>
    <t xml:space="preserve">Sandra Betancourt Eslava </t>
  </si>
  <si>
    <t>Sandra Carolina Ropero Triana</t>
  </si>
  <si>
    <t>Sandra Consuelo Gil Cruz</t>
  </si>
  <si>
    <t>Sandra Elena Botero Ortiz</t>
  </si>
  <si>
    <t xml:space="preserve">Sandra Elena Moncada </t>
  </si>
  <si>
    <t>Sandra Felisa Ordo" Ez Galeon</t>
  </si>
  <si>
    <t xml:space="preserve">Sandra Hernandez Ortiz </t>
  </si>
  <si>
    <t>Sandra Isabel Vasquez Sanchez</t>
  </si>
  <si>
    <t xml:space="preserve">Sandra Jara  </t>
  </si>
  <si>
    <t xml:space="preserve">Sandra L" Pez </t>
  </si>
  <si>
    <t>Sandra Liliana Gomez Tovar</t>
  </si>
  <si>
    <t>Sandra Liliana Rend" N Pulido</t>
  </si>
  <si>
    <t>Sandra Liliana Villanueva Mosquera</t>
  </si>
  <si>
    <t>Sandra Luc" A Castro Pinz N</t>
  </si>
  <si>
    <t>Sandra Marcela Bonilla Villamil</t>
  </si>
  <si>
    <t>Sandra Marcela Ca" On Arias</t>
  </si>
  <si>
    <t>Sandra Milena Barbosa Bello</t>
  </si>
  <si>
    <t>Sandra Milena Duarte G"</t>
  </si>
  <si>
    <t>Sandra Milena Dussan Herrera</t>
  </si>
  <si>
    <t>Sandra Milena Escobar Villamizar</t>
  </si>
  <si>
    <t>Sandra Milena Gomez Quintero</t>
  </si>
  <si>
    <t>Sandra Milena Gonz" Lez Castro</t>
  </si>
  <si>
    <t>Sandra Milena Gonz" Lez Guzman</t>
  </si>
  <si>
    <t>Sandra Milena Gonz" Lez Mari</t>
  </si>
  <si>
    <t>Sandra Milena Guti" Rrez Le</t>
  </si>
  <si>
    <t>Sandra Milena L" Pez Caro</t>
  </si>
  <si>
    <t>Sandra Milena Montenegro Guerrero</t>
  </si>
  <si>
    <t>Sandra Milena Olarte Londo"</t>
  </si>
  <si>
    <t>Sandra Milena Vanegas Gamba</t>
  </si>
  <si>
    <t>Sandra Milena Var" N Penagos</t>
  </si>
  <si>
    <t xml:space="preserve">Sandra Monica Casallas </t>
  </si>
  <si>
    <t xml:space="preserve">Sandra Osorio Munevar </t>
  </si>
  <si>
    <t>Sandra Paola Morales Charry</t>
  </si>
  <si>
    <t>Sandra Paola Moreno Herrera</t>
  </si>
  <si>
    <t>Sandra Patricia Acero Camargo</t>
  </si>
  <si>
    <t>Sandra Patricia Caicedo Triana</t>
  </si>
  <si>
    <t>Sandra Patricia Castro Rodriguez</t>
  </si>
  <si>
    <t>Sandra Patricia Cordero Suarez</t>
  </si>
  <si>
    <t>Sandra Patricia Esguerra Leal</t>
  </si>
  <si>
    <t>Sandra Patricia Gamboa Huertas</t>
  </si>
  <si>
    <t>Sandra Patricia Gonz" Lez Gonz</t>
  </si>
  <si>
    <t>Sandra Patricia Hern" Ndez Alfonso</t>
  </si>
  <si>
    <t>Sandra Patricia Lara Cuervo</t>
  </si>
  <si>
    <t>Sandra Patricia Rojas Moya</t>
  </si>
  <si>
    <t>Sandra Patricia Torres Mora</t>
  </si>
  <si>
    <t>Sandra Patricia Urrea Cortes</t>
  </si>
  <si>
    <t xml:space="preserve">Sandra Rivera  </t>
  </si>
  <si>
    <t>Sandra Rocio Moreno Acosta</t>
  </si>
  <si>
    <t>Sandra Vanessa Serrano Sanchez</t>
  </si>
  <si>
    <t xml:space="preserve">Sandro Jim" Nez Guerrero </t>
  </si>
  <si>
    <t>Sandro Mauricio Marin Martinez</t>
  </si>
  <si>
    <t>Santiago Alejandro Gutierrez Rojas</t>
  </si>
  <si>
    <t>Santiago Alfonso Velez Quintero</t>
  </si>
  <si>
    <t xml:space="preserve">Santiago Alvarez Vargas </t>
  </si>
  <si>
    <t>Santiago Andr" S Iz Ciga Vega</t>
  </si>
  <si>
    <t>Santiago Andr" S Jim Nez Cala</t>
  </si>
  <si>
    <t>Santiago Aristiz" Bal Beltr N</t>
  </si>
  <si>
    <t xml:space="preserve">Santiago Brijaldo Coral </t>
  </si>
  <si>
    <t>Santiago Ca"  N</t>
  </si>
  <si>
    <t xml:space="preserve">Santiago Carranza  </t>
  </si>
  <si>
    <t xml:space="preserve">Santiago Casta" O Caro </t>
  </si>
  <si>
    <t xml:space="preserve">Santiago Castillo  </t>
  </si>
  <si>
    <t>Santiago Ernesto Jim" Nez S</t>
  </si>
  <si>
    <t xml:space="preserve">Santiago Eslava Bonilla </t>
  </si>
  <si>
    <t xml:space="preserve">Santiago Falla Caicedo </t>
  </si>
  <si>
    <t>Santiago Felipe Mu" Oz Lopez</t>
  </si>
  <si>
    <t xml:space="preserve">Santiago Forero Olarte </t>
  </si>
  <si>
    <t>Santiago L" Pez Pinz N</t>
  </si>
  <si>
    <t xml:space="preserve">Santiago Molina  </t>
  </si>
  <si>
    <t xml:space="preserve">Santiago Moreno Fontecha </t>
  </si>
  <si>
    <t xml:space="preserve">Santiago Perez Ariza </t>
  </si>
  <si>
    <t xml:space="preserve">Santiago Pieschac" N Aponte </t>
  </si>
  <si>
    <t xml:space="preserve">Santiago Quesada  </t>
  </si>
  <si>
    <t xml:space="preserve">Santiago Quinones  </t>
  </si>
  <si>
    <t xml:space="preserve">Santiago Ramirez Arias </t>
  </si>
  <si>
    <t xml:space="preserve">Santiago Roa Duret </t>
  </si>
  <si>
    <t xml:space="preserve">Santiago Rocha  </t>
  </si>
  <si>
    <t>Santiago S" Nchez Guzm N</t>
  </si>
  <si>
    <t xml:space="preserve">Santiago Tobon  </t>
  </si>
  <si>
    <t xml:space="preserve">Santiago Vanegas Maldonado </t>
  </si>
  <si>
    <t xml:space="preserve">Sara Aguirre Delgado </t>
  </si>
  <si>
    <t xml:space="preserve">Sara Azuero  </t>
  </si>
  <si>
    <t>Sara Benavides Calder" N</t>
  </si>
  <si>
    <t>Sara Cabal Cata" O</t>
  </si>
  <si>
    <t>Sara Camila C" Rdenas Mora</t>
  </si>
  <si>
    <t xml:space="preserve">Sara Cojin  </t>
  </si>
  <si>
    <t xml:space="preserve">Sara Herrera  </t>
  </si>
  <si>
    <t xml:space="preserve">Sara Loaiza Gomez </t>
  </si>
  <si>
    <t>Sara Lucia Rivera Castro</t>
  </si>
  <si>
    <t>Sara Maria Triana Lesmes</t>
  </si>
  <si>
    <t>Sara Mariana Ruiz Lemus</t>
  </si>
  <si>
    <t xml:space="preserve">Sara Panche Batero </t>
  </si>
  <si>
    <t>Sara Patricia Gamez Diaz</t>
  </si>
  <si>
    <t xml:space="preserve">Sara Sarmiento  </t>
  </si>
  <si>
    <t>Sara Valeria Gonz" Lez Melo</t>
  </si>
  <si>
    <t>Sara Yaneth Payares Mendez</t>
  </si>
  <si>
    <t xml:space="preserve">Sarah Vinck Salazar </t>
  </si>
  <si>
    <t xml:space="preserve">Saul Carrascal Gonzalez </t>
  </si>
  <si>
    <t>Saul David Arango Rodriguez</t>
  </si>
  <si>
    <t>Sayra Alejandra Salamanca Reyes</t>
  </si>
  <si>
    <t xml:space="preserve">Sebasti" N Amaya  </t>
  </si>
  <si>
    <t xml:space="preserve">Sebasti" N Avellaneda  </t>
  </si>
  <si>
    <t xml:space="preserve">Sebasti" N Azuero Perdomo  </t>
  </si>
  <si>
    <t xml:space="preserve">Sebasti" N Cubides Dur N </t>
  </si>
  <si>
    <t xml:space="preserve">Sebasti" N Delgado Caicedo  </t>
  </si>
  <si>
    <t xml:space="preserve">Sebasti" N Fajardo Mart Nez </t>
  </si>
  <si>
    <t xml:space="preserve">Sebasti" N Felipe Pacheco Palacio  </t>
  </si>
  <si>
    <t xml:space="preserve">Sebasti" N Jim Nez </t>
  </si>
  <si>
    <t xml:space="preserve">Sebasti" N Kowoll Angel  </t>
  </si>
  <si>
    <t xml:space="preserve">Sebasti" N Leonardo Rivera Rold N </t>
  </si>
  <si>
    <t xml:space="preserve">Sebasti" N Moreno  </t>
  </si>
  <si>
    <t xml:space="preserve">Sebasti" N Osorno Ch Vez </t>
  </si>
  <si>
    <t xml:space="preserve">Sebasti" N P Rez Gallego </t>
  </si>
  <si>
    <t xml:space="preserve">Sebasti" N Rubio Triana  </t>
  </si>
  <si>
    <t xml:space="preserve">Sebasti" N S Nchez Pinilla </t>
  </si>
  <si>
    <t xml:space="preserve">Sebasti" N S Nchez Toro </t>
  </si>
  <si>
    <t xml:space="preserve">Sebastian Alvarez  </t>
  </si>
  <si>
    <t>Sebastian Arturo Garcia Nu"</t>
  </si>
  <si>
    <t>Sebastian Avenda" O Ni O</t>
  </si>
  <si>
    <t xml:space="preserve">Sebastian Bello  </t>
  </si>
  <si>
    <t xml:space="preserve">Sebastian Buitrago  </t>
  </si>
  <si>
    <t xml:space="preserve">Sebastian Bustos Hormaza </t>
  </si>
  <si>
    <t>Sebastian Felipe Rodriguez Sanchez</t>
  </si>
  <si>
    <t xml:space="preserve">Sebastian Garavito  </t>
  </si>
  <si>
    <t xml:space="preserve">Sebastian Garzon Ospina </t>
  </si>
  <si>
    <t xml:space="preserve">Sebastian Henao  </t>
  </si>
  <si>
    <t xml:space="preserve">Sebastian Ibagon  </t>
  </si>
  <si>
    <t xml:space="preserve">Sebastian Mart" Nez Angel </t>
  </si>
  <si>
    <t xml:space="preserve">Sebastian Mendieta  </t>
  </si>
  <si>
    <t xml:space="preserve">Sebastian Montoya  </t>
  </si>
  <si>
    <t>Sergio Alejandro Torres Claros</t>
  </si>
  <si>
    <t>Sergio Alexander Casadiegos Rinc"</t>
  </si>
  <si>
    <t>Sergio Alexander Moncada Alba</t>
  </si>
  <si>
    <t xml:space="preserve">Sergio Andr" S Nieto Bernate </t>
  </si>
  <si>
    <t>Sergio Andr" S Ortiz Gonz Lez</t>
  </si>
  <si>
    <t xml:space="preserve">Sergio Andr" S Riveros Vergara </t>
  </si>
  <si>
    <t xml:space="preserve">Sergio Andr" S Villamarin Samudio </t>
  </si>
  <si>
    <t>Sergio Andres Fajardo Barreto</t>
  </si>
  <si>
    <t>Sergio Armando Fresneda Zambrano</t>
  </si>
  <si>
    <t>Sergio Armando Pedraza Diaz</t>
  </si>
  <si>
    <t>Sergio Armando Sanmiguel Amezquita</t>
  </si>
  <si>
    <t xml:space="preserve">Sergio Ayala Toledo </t>
  </si>
  <si>
    <t xml:space="preserve">Sergio Camargo Uribe </t>
  </si>
  <si>
    <t>Sergio Camilo Parra Cortes</t>
  </si>
  <si>
    <t xml:space="preserve">Sergio Cardenas  </t>
  </si>
  <si>
    <t>Sergio David Perez Agudelo</t>
  </si>
  <si>
    <t>Sergio Eduardo Calvo Mazuera</t>
  </si>
  <si>
    <t>Sergio Enrique Mosquera C"</t>
  </si>
  <si>
    <t>Sergio Ernesto Bustos Herrera</t>
  </si>
  <si>
    <t>Sergio Esteban Rodr" Guez Bernal</t>
  </si>
  <si>
    <t>Sergio Fabian Cortes Palomino</t>
  </si>
  <si>
    <t xml:space="preserve">Sergio Garnica  </t>
  </si>
  <si>
    <t xml:space="preserve">Sergio Granada Moreno </t>
  </si>
  <si>
    <t xml:space="preserve">Sergio Herrera  </t>
  </si>
  <si>
    <t xml:space="preserve">Sergio Hurtado  </t>
  </si>
  <si>
    <t xml:space="preserve">Sergio Junco  </t>
  </si>
  <si>
    <t xml:space="preserve">Sergio L" Pez </t>
  </si>
  <si>
    <t>Sergio Luis Bermejo Puello</t>
  </si>
  <si>
    <t>Sergio Mora L" Pez</t>
  </si>
  <si>
    <t xml:space="preserve">Sergio Pe" A </t>
  </si>
  <si>
    <t xml:space="preserve">Sergio Pel" Ez Sierra </t>
  </si>
  <si>
    <t>Sergio Raul Turizo Medina</t>
  </si>
  <si>
    <t xml:space="preserve">Sergio Sarmiento  </t>
  </si>
  <si>
    <t>Sergio Steven Cespedes Garcia</t>
  </si>
  <si>
    <t>Sergio Steven Guti" Rrez Arciniegas</t>
  </si>
  <si>
    <t xml:space="preserve">Sergio Tovar  </t>
  </si>
  <si>
    <t xml:space="preserve">Sergio Urrego Solano </t>
  </si>
  <si>
    <t xml:space="preserve">Sergio Villarreal  </t>
  </si>
  <si>
    <t xml:space="preserve">Sergio Zambrano  </t>
  </si>
  <si>
    <t>Seth Joseph Gregory Vanegas</t>
  </si>
  <si>
    <t>Sharon Elian Bar" N Mu</t>
  </si>
  <si>
    <t>Sharon Jhisel Cely C"</t>
  </si>
  <si>
    <t xml:space="preserve">Sharon Svartsnaider  </t>
  </si>
  <si>
    <t>Sharon Vanessa Morales Sanabria</t>
  </si>
  <si>
    <t xml:space="preserve">Shirley Erazo  </t>
  </si>
  <si>
    <t>Shirley Orfidia Caballero Sierra</t>
  </si>
  <si>
    <t>Sidney Paola Pedrada Pineda</t>
  </si>
  <si>
    <t>Sigifredo Alejandro Chac" N Sierra</t>
  </si>
  <si>
    <t>Siham Natalia Torres M"</t>
  </si>
  <si>
    <t>Silvia Carolina Solano Marino</t>
  </si>
  <si>
    <t>Silvia Fernanda  Lvarez C"</t>
  </si>
  <si>
    <t xml:space="preserve">Sim" N Campos Prada  </t>
  </si>
  <si>
    <t xml:space="preserve">Sim" N Soriano  </t>
  </si>
  <si>
    <t xml:space="preserve">Simon Escobar Gomez </t>
  </si>
  <si>
    <t>Sindy Jakelinne Rodriguez Perilla</t>
  </si>
  <si>
    <t>Sindy Johana Santiz Suarez</t>
  </si>
  <si>
    <t>Sindy Natalia Montealegre Bajonero</t>
  </si>
  <si>
    <t>Sindy Tatiana Romero  Lvarez</t>
  </si>
  <si>
    <t xml:space="preserve">Sof" A Agudelo Arango  </t>
  </si>
  <si>
    <t xml:space="preserve">Sof" A Avenda O </t>
  </si>
  <si>
    <t xml:space="preserve">Sof" A Lorena Rojas Le N </t>
  </si>
  <si>
    <t xml:space="preserve">Sofia Garavito Camacho </t>
  </si>
  <si>
    <t xml:space="preserve">Sofia Perdomo Vanegas </t>
  </si>
  <si>
    <t>Solange Andrea Rold" N Pi</t>
  </si>
  <si>
    <t>Sonia Alexandra Olaya Cespedes</t>
  </si>
  <si>
    <t xml:space="preserve">Sonia Amanda Qui" </t>
  </si>
  <si>
    <t xml:space="preserve">Sonia Beltran  </t>
  </si>
  <si>
    <t>Sonia Catalina Grijalba Rativa</t>
  </si>
  <si>
    <t>Sonia Guti" Rrez Hern Ndez</t>
  </si>
  <si>
    <t>Sonia Helena Castro D"</t>
  </si>
  <si>
    <t xml:space="preserve">Sonia Hern" Ndez Becerra </t>
  </si>
  <si>
    <t>Sonia Hern" Ndez G Mez</t>
  </si>
  <si>
    <t xml:space="preserve">Sonia Julieth Vargas </t>
  </si>
  <si>
    <t xml:space="preserve">Sonia L" Pez </t>
  </si>
  <si>
    <t>Sonia Lievano De Hurtado</t>
  </si>
  <si>
    <t xml:space="preserve">Sonia Lopez  </t>
  </si>
  <si>
    <t>Sonia Marsela Rojas Campos</t>
  </si>
  <si>
    <t>Sonia Patricia Moya Rivera</t>
  </si>
  <si>
    <t xml:space="preserve">Sonia Rodr" Guez </t>
  </si>
  <si>
    <t xml:space="preserve">Sonia Sanclemente  </t>
  </si>
  <si>
    <t>Sonia Stella Bayona Jimenez</t>
  </si>
  <si>
    <t xml:space="preserve">Sonia Triana  </t>
  </si>
  <si>
    <t>Sonia Yanira Hernandez Forero</t>
  </si>
  <si>
    <t xml:space="preserve">Soraida Hern" Ndez Salguero </t>
  </si>
  <si>
    <t xml:space="preserve">Stefania Grueso Palomino </t>
  </si>
  <si>
    <t xml:space="preserve">Stefannia Ariza Enciso </t>
  </si>
  <si>
    <t xml:space="preserve">Stefany Buitrago  </t>
  </si>
  <si>
    <t xml:space="preserve">Stefany Gonzalez Chaux </t>
  </si>
  <si>
    <t>Stefany Joana Murcia Parra</t>
  </si>
  <si>
    <t xml:space="preserve">Stefany Zuñiga  </t>
  </si>
  <si>
    <t xml:space="preserve">Steffania Mahecha Rueda </t>
  </si>
  <si>
    <t>Steffy Daniela Cuellar Garz"</t>
  </si>
  <si>
    <t xml:space="preserve">Stella Carre" O Lizarazo </t>
  </si>
  <si>
    <t xml:space="preserve">Stepfanie Torres  </t>
  </si>
  <si>
    <t>Stephan Alfisz Gonz" Lez</t>
  </si>
  <si>
    <t xml:space="preserve">Stephania Londo" O Leal </t>
  </si>
  <si>
    <t>Stephanie Flechas Rodr" Guez</t>
  </si>
  <si>
    <t xml:space="preserve">Stephanie Gonzalez  </t>
  </si>
  <si>
    <t xml:space="preserve">Stephanie Mullen Raymond </t>
  </si>
  <si>
    <t xml:space="preserve">Stephanie Ovalle  </t>
  </si>
  <si>
    <t xml:space="preserve">Stephanie Pulido  </t>
  </si>
  <si>
    <t xml:space="preserve">Stephany Buitrago  </t>
  </si>
  <si>
    <t xml:space="preserve">Stephany Quintero Valderrama </t>
  </si>
  <si>
    <t xml:space="preserve">Stephany Rojas Duque </t>
  </si>
  <si>
    <t xml:space="preserve">Steven Jim" Nez </t>
  </si>
  <si>
    <t xml:space="preserve">Steven Neme Cantillo </t>
  </si>
  <si>
    <t xml:space="preserve">Steven Ortiz Naravez </t>
  </si>
  <si>
    <t xml:space="preserve">Steven Poveda  </t>
  </si>
  <si>
    <t xml:space="preserve">Stevenn S" Nchez Bonilla </t>
  </si>
  <si>
    <t xml:space="preserve">Sthefania Lizarazo Zuluaga </t>
  </si>
  <si>
    <t>Stiven Duque Rodr" Guez</t>
  </si>
  <si>
    <t xml:space="preserve">Stiven Gonzalez Laguna </t>
  </si>
  <si>
    <t xml:space="preserve">Sugey Valois  </t>
  </si>
  <si>
    <t>Sulay Saira Medina Poveda</t>
  </si>
  <si>
    <t>Sulma Roc" O Pedraza Far As</t>
  </si>
  <si>
    <t xml:space="preserve">Susana Aguirre Gualteros </t>
  </si>
  <si>
    <t xml:space="preserve">Susana Rodriguez Buritica </t>
  </si>
  <si>
    <t xml:space="preserve">Susana V" Lez Haller </t>
  </si>
  <si>
    <t xml:space="preserve">Sussan G" Mez </t>
  </si>
  <si>
    <t>Sylvia Patricia Barriga Mart"</t>
  </si>
  <si>
    <t>Tania Elizabeth Ruiz Delgado</t>
  </si>
  <si>
    <t xml:space="preserve">Tania Franco Lopez </t>
  </si>
  <si>
    <t>Tania Isabel Gomez Gomez</t>
  </si>
  <si>
    <t>Tania Marcela Palacios Cespedes</t>
  </si>
  <si>
    <t>Tania Milena Lopez S"</t>
  </si>
  <si>
    <t>Tania Paola Mu" Oz Reyes</t>
  </si>
  <si>
    <t>Tania Vanessa Rojas Candia</t>
  </si>
  <si>
    <t xml:space="preserve">Tatiana Dimas  </t>
  </si>
  <si>
    <t>Tatiana Mutis Guti" Rrez</t>
  </si>
  <si>
    <t xml:space="preserve">Tatiana Porras  </t>
  </si>
  <si>
    <t>Tatiana Rafaela Falla Molina</t>
  </si>
  <si>
    <t xml:space="preserve">Tatiana Santos  </t>
  </si>
  <si>
    <t xml:space="preserve">Tatiana Ussa  </t>
  </si>
  <si>
    <t xml:space="preserve">Taty Sergi  </t>
  </si>
  <si>
    <t xml:space="preserve">Tatyana Vergel Camacho </t>
  </si>
  <si>
    <t xml:space="preserve">Te" Filo Valenzuela  </t>
  </si>
  <si>
    <t xml:space="preserve">Teresa Mantilla Carvajal </t>
  </si>
  <si>
    <t xml:space="preserve">Teresa Santos Vergara </t>
  </si>
  <si>
    <t xml:space="preserve">Thomas Alvarez Cuartas </t>
  </si>
  <si>
    <t xml:space="preserve">Tito Andr" S Maturana De La Cruz </t>
  </si>
  <si>
    <t xml:space="preserve">Tom Rozo Romero </t>
  </si>
  <si>
    <t xml:space="preserve">Tom" S Orteg N Bautista </t>
  </si>
  <si>
    <t xml:space="preserve">Tom" S Pe A </t>
  </si>
  <si>
    <t xml:space="preserve">Tomas Morales Moncrieff </t>
  </si>
  <si>
    <t>Tomas Uprimny A" Ez</t>
  </si>
  <si>
    <t>Tulia Eugenia Prieto Urrea</t>
  </si>
  <si>
    <t>Tulio Andres Alfonso Parra</t>
  </si>
  <si>
    <t xml:space="preserve">V" Ctor Daniel Ruda Valencia  </t>
  </si>
  <si>
    <t xml:space="preserve">V" Ctor Hugo Arenas Sep Lveda </t>
  </si>
  <si>
    <t xml:space="preserve">V" Ctor Manuel Gutierrez Olivares  </t>
  </si>
  <si>
    <t xml:space="preserve">V" Ctor Valencia  </t>
  </si>
  <si>
    <t xml:space="preserve">Valentina Acosta Fonseca </t>
  </si>
  <si>
    <t>Valentina Acosta Pe" A</t>
  </si>
  <si>
    <t>Valentina Alban L" Pez</t>
  </si>
  <si>
    <t xml:space="preserve">Valentina Duque Medina </t>
  </si>
  <si>
    <t>Valentina Galindo Ni" O</t>
  </si>
  <si>
    <t xml:space="preserve">Valentina Gama Kiss </t>
  </si>
  <si>
    <t xml:space="preserve">Valentina Garcia Vanegas </t>
  </si>
  <si>
    <t xml:space="preserve">Valentina Gonz" Lez </t>
  </si>
  <si>
    <t xml:space="preserve">Valentina Mart" Nez Ropero </t>
  </si>
  <si>
    <t xml:space="preserve">Valentina Rodr" Guez Hincapie </t>
  </si>
  <si>
    <t xml:space="preserve">Valentina Sep" Lveda Acosta </t>
  </si>
  <si>
    <t>Valentina Sierra G" Mez</t>
  </si>
  <si>
    <t xml:space="preserve">Valenttina Cardozo Useche </t>
  </si>
  <si>
    <t xml:space="preserve">Valeria Almadio  </t>
  </si>
  <si>
    <t xml:space="preserve">Valeria Bland" N </t>
  </si>
  <si>
    <t>Valeria Castillo Guzm" N</t>
  </si>
  <si>
    <t xml:space="preserve">Valeria Duque Otalvaro </t>
  </si>
  <si>
    <t xml:space="preserve">Valeria Florez Gonzalez </t>
  </si>
  <si>
    <t xml:space="preserve">Valeria L" Pez Duque </t>
  </si>
  <si>
    <t xml:space="preserve">Valeria Mojica  </t>
  </si>
  <si>
    <t xml:space="preserve">Valeria Ramirez Juya </t>
  </si>
  <si>
    <t>Valeria Viviana Garz" N Rubiano</t>
  </si>
  <si>
    <t xml:space="preserve">Valerie Cort" S Villalba </t>
  </si>
  <si>
    <t>Vanessa Catherine R" Os Aguillon</t>
  </si>
  <si>
    <t xml:space="preserve">Vanessa Clavijo Barboza </t>
  </si>
  <si>
    <t xml:space="preserve">Vanessa Garc" A </t>
  </si>
  <si>
    <t xml:space="preserve">Vanessa Gutierrez Lara </t>
  </si>
  <si>
    <t xml:space="preserve">Vanessa Mu" Oz Franco </t>
  </si>
  <si>
    <t xml:space="preserve">Vanessa Quiroga Ortiz </t>
  </si>
  <si>
    <t>Vanessa Stephania D" Az Mahecha</t>
  </si>
  <si>
    <t xml:space="preserve">Vanessa Vila  </t>
  </si>
  <si>
    <t xml:space="preserve">Ver" Nica Amaya Rey  </t>
  </si>
  <si>
    <t xml:space="preserve">Ver" Nica Castro  </t>
  </si>
  <si>
    <t xml:space="preserve">Ver" Nica Pinto  </t>
  </si>
  <si>
    <t>Veronica Atuesta De Greiff</t>
  </si>
  <si>
    <t xml:space="preserve">Veronica Marinez  </t>
  </si>
  <si>
    <t xml:space="preserve">Veronica Saldarriaga Arias </t>
  </si>
  <si>
    <t>Victor Andres Camargo Acosta</t>
  </si>
  <si>
    <t>Victor Andres Cruz Moreno</t>
  </si>
  <si>
    <t xml:space="preserve">Victor Castro  </t>
  </si>
  <si>
    <t xml:space="preserve">Victor Gonzalez  </t>
  </si>
  <si>
    <t>Victor Hernando Ardila Guti"</t>
  </si>
  <si>
    <t>Victor Hernando Rodriguez Saavedra</t>
  </si>
  <si>
    <t>Victor Hugo Hern" Ndez Hern</t>
  </si>
  <si>
    <t>Victor Hugo Labrador Rinc"</t>
  </si>
  <si>
    <t xml:space="preserve">Victor Lara  </t>
  </si>
  <si>
    <t xml:space="preserve">Victor Londo" O </t>
  </si>
  <si>
    <t xml:space="preserve">Victor Potes  </t>
  </si>
  <si>
    <t>Victor Rodriguez Del Castillo</t>
  </si>
  <si>
    <t>Victor William Fern" Ndez Villarreal</t>
  </si>
  <si>
    <t>Victoria Eugenia Berdugo Castro</t>
  </si>
  <si>
    <t>Victoria Eugenia Rodr" Guez Ram</t>
  </si>
  <si>
    <t xml:space="preserve">Victoria Hern" Ndez </t>
  </si>
  <si>
    <t xml:space="preserve">Victoria Orjuela Barrientos </t>
  </si>
  <si>
    <t>Vincent Andr" S Suarez S Nchez</t>
  </si>
  <si>
    <t xml:space="preserve">Virginia Viracacha  </t>
  </si>
  <si>
    <t xml:space="preserve">Vivian Covo  </t>
  </si>
  <si>
    <t>Vivian Fernanda Cuello Santana</t>
  </si>
  <si>
    <t>Vivian Paola Cadena Triana</t>
  </si>
  <si>
    <t>Vivian Vanessa Jimenez Garcia</t>
  </si>
  <si>
    <t xml:space="preserve">Viviana Bayona  </t>
  </si>
  <si>
    <t>Viviana Carrillo L" Pez</t>
  </si>
  <si>
    <t xml:space="preserve">Viviana Fino  </t>
  </si>
  <si>
    <t xml:space="preserve">Viviana Galvis Valencia </t>
  </si>
  <si>
    <t xml:space="preserve">Viviana Guti" Rrez </t>
  </si>
  <si>
    <t xml:space="preserve">Viviana Hinojoza  </t>
  </si>
  <si>
    <t xml:space="preserve">Viviana Le" N </t>
  </si>
  <si>
    <t xml:space="preserve">Viviana Luna  </t>
  </si>
  <si>
    <t>Viviana Marcela Bar" N Barrera</t>
  </si>
  <si>
    <t>Viviana Marcela Ramirez Galvis</t>
  </si>
  <si>
    <t xml:space="preserve">Viviana Rueda  </t>
  </si>
  <si>
    <t xml:space="preserve">Viviana Velandia Morales </t>
  </si>
  <si>
    <t>Viviana Villamil Mun" Var</t>
  </si>
  <si>
    <t>Viviane Ivonne Mejia Rojas</t>
  </si>
  <si>
    <t>Vladimir Alexie Rodriguez David</t>
  </si>
  <si>
    <t xml:space="preserve">Vladimir Blanco Posso </t>
  </si>
  <si>
    <t>Vladimir S" Nchez Ria O</t>
  </si>
  <si>
    <t>Wadi Jaimed Guti" Rrez</t>
  </si>
  <si>
    <t>Waldo Yecid Ortiz Romero</t>
  </si>
  <si>
    <t>Walter Calder" N Ram Rez</t>
  </si>
  <si>
    <t>Walter Edilson Higuita Valderrama</t>
  </si>
  <si>
    <t>Walter Ferney Orjuela Diaz</t>
  </si>
  <si>
    <t>Walter Josue Cornejo Fari"</t>
  </si>
  <si>
    <t>Walter Oswaldo Cruz Vasquez</t>
  </si>
  <si>
    <t>Walter Oswaldo Passos R</t>
  </si>
  <si>
    <t>Walther Eduardo Mill" N Parra</t>
  </si>
  <si>
    <t>Wendy Tatiana Espejo Arango</t>
  </si>
  <si>
    <t xml:space="preserve">Wilber Abril  </t>
  </si>
  <si>
    <t>Wilber Alfonso Triana Diosa</t>
  </si>
  <si>
    <t xml:space="preserve">William ....  </t>
  </si>
  <si>
    <t>William Baudilio Reina Puerto</t>
  </si>
  <si>
    <t xml:space="preserve">William Beltran  </t>
  </si>
  <si>
    <t>William Camilo Cubillos Paez</t>
  </si>
  <si>
    <t>William Camilo Mill" N Ortiz</t>
  </si>
  <si>
    <t xml:space="preserve">William Corredor  </t>
  </si>
  <si>
    <t xml:space="preserve">William Cortes  </t>
  </si>
  <si>
    <t xml:space="preserve">William Delgado  </t>
  </si>
  <si>
    <t>William Eduardo Mancera Ruiz</t>
  </si>
  <si>
    <t>William Eduardo Moreno Rodr"</t>
  </si>
  <si>
    <t>William Enrique Panneflek Araque</t>
  </si>
  <si>
    <t>William Esteban Ospina Garrido</t>
  </si>
  <si>
    <t>William Felipe Morales Su"</t>
  </si>
  <si>
    <t>William Fernando Calvache Gordillo</t>
  </si>
  <si>
    <t>William Fernando Ramirez Bonilla</t>
  </si>
  <si>
    <t>William Fernando Vega Barbosa</t>
  </si>
  <si>
    <t xml:space="preserve">William Gomez  </t>
  </si>
  <si>
    <t>William Hernan Garcia Rodriguez</t>
  </si>
  <si>
    <t>William Lancheros Lancheros Ardila</t>
  </si>
  <si>
    <t>William Leguizam" N Jim Nez</t>
  </si>
  <si>
    <t>William Leonardo Bolivar Rodriguez</t>
  </si>
  <si>
    <t xml:space="preserve">William Medell" N Suarez </t>
  </si>
  <si>
    <t xml:space="preserve">William Ni" O </t>
  </si>
  <si>
    <t xml:space="preserve">William Ortiz Gonzale </t>
  </si>
  <si>
    <t>William Oswaldo Ria" O Acosta</t>
  </si>
  <si>
    <t xml:space="preserve">William Pe" A </t>
  </si>
  <si>
    <t xml:space="preserve">William Quiroga  </t>
  </si>
  <si>
    <t xml:space="preserve">William Ramirez  </t>
  </si>
  <si>
    <t>William Roberto Benjumea Torres</t>
  </si>
  <si>
    <t xml:space="preserve">William Saavedra  </t>
  </si>
  <si>
    <t xml:space="preserve">William Torres  </t>
  </si>
  <si>
    <t xml:space="preserve">Willian Daniel Ramirez </t>
  </si>
  <si>
    <t xml:space="preserve">Willian Vergara  </t>
  </si>
  <si>
    <t xml:space="preserve">Willman Arango Bedoya </t>
  </si>
  <si>
    <t>Wilman Isauro Acosta Sierra</t>
  </si>
  <si>
    <t>Wilmar Leonardo Morales Guio</t>
  </si>
  <si>
    <t xml:space="preserve">Wilmar Mu" Oz Aragon </t>
  </si>
  <si>
    <t>Wilmer Alexander Quintero Murcia</t>
  </si>
  <si>
    <t xml:space="preserve">Wilmer Fajardo  </t>
  </si>
  <si>
    <t>Wilson Alexander Lopez Angulo</t>
  </si>
  <si>
    <t>Wilson Andres Muete Villamizar</t>
  </si>
  <si>
    <t>Wilson Antonio M" Ndez Valbuena</t>
  </si>
  <si>
    <t xml:space="preserve">Wilson Arévalo Benavides </t>
  </si>
  <si>
    <t xml:space="preserve">Wilson Avila  </t>
  </si>
  <si>
    <t>Wilson Casta" Eda Orteg N</t>
  </si>
  <si>
    <t>Wilson D" Az Valc Rcel</t>
  </si>
  <si>
    <t xml:space="preserve">Wilson Gomez Camberos </t>
  </si>
  <si>
    <t xml:space="preserve">Wilson Hidalgo  </t>
  </si>
  <si>
    <t xml:space="preserve">Wilson Higuera Barrera </t>
  </si>
  <si>
    <t>Wilver Mauricio Rico Elizalde</t>
  </si>
  <si>
    <t>Wilver Yamid Bar" N P</t>
  </si>
  <si>
    <t xml:space="preserve">Xavier Caicedo Callejas </t>
  </si>
  <si>
    <t xml:space="preserve">Ximena Cruz Ruiz </t>
  </si>
  <si>
    <t>Ximena G" Mez Bol Var</t>
  </si>
  <si>
    <t xml:space="preserve">Ximena Gamez Paz </t>
  </si>
  <si>
    <t xml:space="preserve">Ximena Ospina Hurtado </t>
  </si>
  <si>
    <t xml:space="preserve">Ximena Rodriguez  </t>
  </si>
  <si>
    <t xml:space="preserve">Ximena Uribe  </t>
  </si>
  <si>
    <t xml:space="preserve">Ximena Villamil  </t>
  </si>
  <si>
    <t xml:space="preserve">Xiomara Almeida Ramirez </t>
  </si>
  <si>
    <t>Xiomara Carolina Jeromito Burgos</t>
  </si>
  <si>
    <t xml:space="preserve">Xiomara Soler  </t>
  </si>
  <si>
    <t xml:space="preserve">Y" Sica Coca  </t>
  </si>
  <si>
    <t xml:space="preserve">Yaddy Ruiz  </t>
  </si>
  <si>
    <t>Yadira Madelbi Chac" N Ardila</t>
  </si>
  <si>
    <t>Yady Matilde Moreno Vargas</t>
  </si>
  <si>
    <t xml:space="preserve">Yair Diaz Cruz </t>
  </si>
  <si>
    <t xml:space="preserve">Yair Lesmes  </t>
  </si>
  <si>
    <t xml:space="preserve">Yair Villanueva Zambrano </t>
  </si>
  <si>
    <t>Yamid Andr" S Amaya Garc A</t>
  </si>
  <si>
    <t>Yamile Andrea Ojeda Espitia</t>
  </si>
  <si>
    <t xml:space="preserve">Yamile Barba Casallas </t>
  </si>
  <si>
    <t xml:space="preserve">Yamile Betna"  </t>
  </si>
  <si>
    <t xml:space="preserve">Yamile Velosa  </t>
  </si>
  <si>
    <t>Yaneth Elvira Suarez Ortega</t>
  </si>
  <si>
    <t xml:space="preserve">Yaneth Moreni  </t>
  </si>
  <si>
    <t>Yaniet Lizbet Vergara Ramirez</t>
  </si>
  <si>
    <t>Yanila Del Carmen Blandon</t>
  </si>
  <si>
    <t>Yanit Milena Rodriguez Contreras</t>
  </si>
  <si>
    <t>Yanith Liseth Gomez Guzman</t>
  </si>
  <si>
    <t>Yannin Lorena Gamboa Cardenas</t>
  </si>
  <si>
    <t xml:space="preserve">Yeimy Piza  </t>
  </si>
  <si>
    <t>Yeimy Viviana Gil Cely</t>
  </si>
  <si>
    <t>Yeimy Viviana Rodriguez Duque</t>
  </si>
  <si>
    <t xml:space="preserve">Yeison Andr" S Vargas Cruz </t>
  </si>
  <si>
    <t>Yeison Andres Avila Fandi"</t>
  </si>
  <si>
    <t xml:space="preserve">Yeison Cardozo Perez </t>
  </si>
  <si>
    <t>Yeisson Alexander Rinc" N</t>
  </si>
  <si>
    <t>Yeisson Charles Arevalo Leal</t>
  </si>
  <si>
    <t xml:space="preserve">Yenel Castillo  </t>
  </si>
  <si>
    <t xml:space="preserve">Yenifer Mart" Nez </t>
  </si>
  <si>
    <t xml:space="preserve">Yeniffer S" Nchez Mosquera </t>
  </si>
  <si>
    <t>Yenit Camila Gil Alvarez</t>
  </si>
  <si>
    <t>Yenni Alexandra Cifuentes Bar"</t>
  </si>
  <si>
    <t xml:space="preserve">Yenni Mora  </t>
  </si>
  <si>
    <t>Yenny Alexandra Betancourt Ar"</t>
  </si>
  <si>
    <t>Yenny Alexandra Estupi" An L</t>
  </si>
  <si>
    <t>Yenny Andrea Quintero Garc"</t>
  </si>
  <si>
    <t xml:space="preserve">Yenny Artunduaga Collazos </t>
  </si>
  <si>
    <t>Yenny Luz Filli Penagos</t>
  </si>
  <si>
    <t>Yenny Maritza Rodr" Guez Alvarado</t>
  </si>
  <si>
    <t>Yenny Paola Garc" A Rojas</t>
  </si>
  <si>
    <t>Yenny Paola Ostos Vargas</t>
  </si>
  <si>
    <t>Yenny Patricia Martinez Davila</t>
  </si>
  <si>
    <t xml:space="preserve">Yenny Pulido  </t>
  </si>
  <si>
    <t>Yenny Tatiana C" Spedes Ria</t>
  </si>
  <si>
    <t xml:space="preserve">Yesenia Chac" N Gordillo </t>
  </si>
  <si>
    <t>Yesica Paola Acu" A Vidal</t>
  </si>
  <si>
    <t xml:space="preserve">Yesid Bustos  </t>
  </si>
  <si>
    <t>Yesid Fernando Padilla Moreno</t>
  </si>
  <si>
    <t xml:space="preserve">Yhors Hern" Ndez Rodriguez </t>
  </si>
  <si>
    <t>Yicel M" Ndez Mart Nez</t>
  </si>
  <si>
    <t xml:space="preserve">Yineth Hernandez  </t>
  </si>
  <si>
    <t xml:space="preserve">Yisel Carvajal Osorio </t>
  </si>
  <si>
    <t>Yissel Viviana Brochero Hern"</t>
  </si>
  <si>
    <t>Ylgriad Zhoel Renteria Montenegro</t>
  </si>
  <si>
    <t>Yoan Andres Hurtado Ariza</t>
  </si>
  <si>
    <t xml:space="preserve">Yoana Moreno  </t>
  </si>
  <si>
    <t>Yohaira Milena Guerrero Urrego</t>
  </si>
  <si>
    <t xml:space="preserve">Yohana Bernal Uriza </t>
  </si>
  <si>
    <t xml:space="preserve">Yohana Gonz" Lez </t>
  </si>
  <si>
    <t>Yohana Marcela Ballesteros G"</t>
  </si>
  <si>
    <t xml:space="preserve">Yolanda Leguizamon Gomez </t>
  </si>
  <si>
    <t>Yolanda Maria Lopez Mu"</t>
  </si>
  <si>
    <t xml:space="preserve">Yolanda Rubiano Valencia </t>
  </si>
  <si>
    <t xml:space="preserve">Yolanda Silva Quiroz </t>
  </si>
  <si>
    <t xml:space="preserve">Yolima G" Mez Carvajal </t>
  </si>
  <si>
    <t>Yolima Liceth Castro Guayacundo</t>
  </si>
  <si>
    <t xml:space="preserve">Yolima Moreno Arias </t>
  </si>
  <si>
    <t>Yolly Carolina Jaimes Galvis</t>
  </si>
  <si>
    <t xml:space="preserve">Yon Forero  </t>
  </si>
  <si>
    <t>Yorbin Andrey Ruiz Vasquez</t>
  </si>
  <si>
    <t>Yorely Andrea Colmenares Medina</t>
  </si>
  <si>
    <t>Yorseli Paola Orozco Martinez</t>
  </si>
  <si>
    <t xml:space="preserve">Yory Segrera Ayala </t>
  </si>
  <si>
    <t xml:space="preserve">Yosec Romero  </t>
  </si>
  <si>
    <t>Yovana Alexandra Pérez Aguilar</t>
  </si>
  <si>
    <t xml:space="preserve">Yovani Martinez Espejo </t>
  </si>
  <si>
    <t xml:space="preserve">Yuberney S" Nchez Parra </t>
  </si>
  <si>
    <t>Yuli Alexandra Paez Herrera</t>
  </si>
  <si>
    <t xml:space="preserve">Yuli Morales  </t>
  </si>
  <si>
    <t xml:space="preserve">Yuliana Fernanda Villamizar </t>
  </si>
  <si>
    <t xml:space="preserve">Yuliana Rubio  </t>
  </si>
  <si>
    <t>Yulie Caterine Monta" A Osorio</t>
  </si>
  <si>
    <t>Yuliet Viviana Rinc" N Rios</t>
  </si>
  <si>
    <t>Yulieth Nahir S" Nchez Abril</t>
  </si>
  <si>
    <t xml:space="preserve">Yuly Cardona  </t>
  </si>
  <si>
    <t xml:space="preserve">Yuly Constanza Bustos </t>
  </si>
  <si>
    <t xml:space="preserve">Yuly Linares  </t>
  </si>
  <si>
    <t xml:space="preserve">Yuly Moncada  </t>
  </si>
  <si>
    <t xml:space="preserve">Yuly Santoya  </t>
  </si>
  <si>
    <t>Yuly Viviana Gonzalez Barrientos</t>
  </si>
  <si>
    <t>Yurany Andrea L" Pez Colmenares</t>
  </si>
  <si>
    <t>Yuri Esmerada Cajamarca Villaba</t>
  </si>
  <si>
    <t>Yurley Natalia Roberto Eulegelo</t>
  </si>
  <si>
    <t>Yury Alejandra Mora Mendieta</t>
  </si>
  <si>
    <t>Yury Angelica Casallas Ramirez</t>
  </si>
  <si>
    <t xml:space="preserve">Yury Morales  </t>
  </si>
  <si>
    <t>Zaileq Karina Diaz Mora</t>
  </si>
  <si>
    <t xml:space="preserve">Zamira S" Nchez M </t>
  </si>
  <si>
    <t xml:space="preserve">Zareth Calvera  </t>
  </si>
  <si>
    <t>Zarina Caterin Gonzalez Correa</t>
  </si>
  <si>
    <t>Zully Marcela Barrag" N Vera</t>
  </si>
  <si>
    <t>Zully Paola Rodr" Guez Siachoque</t>
  </si>
  <si>
    <t xml:space="preserve">Zulma Cifuentes Montoya </t>
  </si>
  <si>
    <t>Zulma Yadira Ontibon Rodriguez</t>
  </si>
  <si>
    <t xml:space="preserve">Divanna Castaño  </t>
  </si>
  <si>
    <t xml:space="preserve">Gustavo Andrés Lerma </t>
  </si>
  <si>
    <t xml:space="preserve">Gabriel Suarez  </t>
  </si>
  <si>
    <t>Ginna Paola Cruz M</t>
  </si>
  <si>
    <t xml:space="preserve">Giovana Saavedra  </t>
  </si>
  <si>
    <t xml:space="preserve">Gónzalo Díaz  </t>
  </si>
  <si>
    <t xml:space="preserve">Hugo E. Saenz </t>
  </si>
  <si>
    <t xml:space="preserve">Ivan Dario Arroyave </t>
  </si>
  <si>
    <t xml:space="preserve">Jonathan Steven Silva </t>
  </si>
  <si>
    <t>Jorge A. Ruiz Rojas</t>
  </si>
  <si>
    <t xml:space="preserve">Samuel José Toro </t>
  </si>
  <si>
    <t xml:space="preserve">Sandra Toloza  </t>
  </si>
  <si>
    <t xml:space="preserve">Sebastián Gómez Robles </t>
  </si>
  <si>
    <t xml:space="preserve">Ana Yarima Arias </t>
  </si>
  <si>
    <t xml:space="preserve">Andrés González  </t>
  </si>
  <si>
    <t xml:space="preserve">Ángela Nieto  </t>
  </si>
  <si>
    <t>Arlen Vanessa Ramos Argote</t>
  </si>
  <si>
    <t>Ayda Cristina Garzón Solarte</t>
  </si>
  <si>
    <t xml:space="preserve">Barbara Mendez  </t>
  </si>
  <si>
    <t xml:space="preserve">Carolina   </t>
  </si>
  <si>
    <t xml:space="preserve">Catalina Mendieta  </t>
  </si>
  <si>
    <t xml:space="preserve">Diego Pérez  </t>
  </si>
  <si>
    <t xml:space="preserve">Diego Zubieta  </t>
  </si>
  <si>
    <t xml:space="preserve">Guadalupe Amazo Velasco </t>
  </si>
  <si>
    <t xml:space="preserve">Harrison Borja Martinez </t>
  </si>
  <si>
    <t xml:space="preserve">Hernando Llanos Rojas </t>
  </si>
  <si>
    <t xml:space="preserve">Indira Chaparro Salamanca </t>
  </si>
  <si>
    <t>Irma Constanza Montenegro Mendez</t>
  </si>
  <si>
    <t xml:space="preserve">Johanna Castiblanco Díaz </t>
  </si>
  <si>
    <t xml:space="preserve">Marcela Sánchez  </t>
  </si>
  <si>
    <t>Marco Leonardo Pardo Chitiva</t>
  </si>
  <si>
    <t xml:space="preserve">Margarita Galindo Sandoval </t>
  </si>
  <si>
    <t>Margarita Maria Lenis Naranjo</t>
  </si>
  <si>
    <t>Margarita Rosa Rodríguez Verbel</t>
  </si>
  <si>
    <t xml:space="preserve">Monica Niñl  </t>
  </si>
  <si>
    <t xml:space="preserve">Nathalia Alvare  </t>
  </si>
  <si>
    <t xml:space="preserve">Nathalia Guerra  </t>
  </si>
  <si>
    <t xml:space="preserve">Nelly Carabuena  </t>
  </si>
  <si>
    <t xml:space="preserve">Olga Materón  </t>
  </si>
  <si>
    <t xml:space="preserve">Paula Andrea Arango </t>
  </si>
  <si>
    <t xml:space="preserve">Paula Marcela Baracaldo </t>
  </si>
  <si>
    <t xml:space="preserve">Paula Suarez  </t>
  </si>
  <si>
    <t xml:space="preserve">Ricardo Jiménez Ronderos </t>
  </si>
  <si>
    <t xml:space="preserve">Sandra Escobar  </t>
  </si>
  <si>
    <t xml:space="preserve">Sandra Zorio  </t>
  </si>
  <si>
    <t xml:space="preserve">Yeimmi Diaz  </t>
  </si>
  <si>
    <t xml:space="preserve">Carolina Almansa  </t>
  </si>
  <si>
    <t>Diego Felipe Benitez Guarin</t>
  </si>
  <si>
    <t xml:space="preserve">Jenny Arias Parga </t>
  </si>
  <si>
    <t xml:space="preserve">Martha Prado Hernandez </t>
  </si>
  <si>
    <t xml:space="preserve">Yili María Rodriguez </t>
  </si>
  <si>
    <t xml:space="preserve">Yinnet Rey Lozada </t>
  </si>
  <si>
    <t xml:space="preserve">Alejandro Medina  </t>
  </si>
  <si>
    <t xml:space="preserve">Alejandro Mora  </t>
  </si>
  <si>
    <t xml:space="preserve">Alejandro Suarez  </t>
  </si>
  <si>
    <t xml:space="preserve">Amira Aguilera  </t>
  </si>
  <si>
    <t xml:space="preserve">Angelica Gomez  </t>
  </si>
  <si>
    <t xml:space="preserve">Ariel Muñoz  </t>
  </si>
  <si>
    <t xml:space="preserve">Bernardo Reina  </t>
  </si>
  <si>
    <t xml:space="preserve">Carlos Martinez  </t>
  </si>
  <si>
    <t xml:space="preserve">Carlos Mosquera  </t>
  </si>
  <si>
    <t xml:space="preserve">Catherine Salamanca  </t>
  </si>
  <si>
    <t xml:space="preserve">David Mariño  </t>
  </si>
  <si>
    <t xml:space="preserve">Isabella Ocampo  </t>
  </si>
  <si>
    <t xml:space="preserve">Jorge Gonzalez  </t>
  </si>
  <si>
    <t xml:space="preserve">Laura Sierra  </t>
  </si>
  <si>
    <t xml:space="preserve">Leonardo Gomez  </t>
  </si>
  <si>
    <t xml:space="preserve">Leonardo Moreno  </t>
  </si>
  <si>
    <t xml:space="preserve">Luis Afanador  </t>
  </si>
  <si>
    <t xml:space="preserve">Maria Pinzon  </t>
  </si>
  <si>
    <t xml:space="preserve">Maria Villamil  </t>
  </si>
  <si>
    <t xml:space="preserve">Mario Camacho  </t>
  </si>
  <si>
    <t xml:space="preserve">Maritza Cristancho  </t>
  </si>
  <si>
    <t xml:space="preserve">Santiago Hincapie  </t>
  </si>
  <si>
    <t xml:space="preserve">Silvia Chaparro  </t>
  </si>
  <si>
    <t xml:space="preserve">Sophie Lavigne  </t>
  </si>
  <si>
    <t xml:space="preserve">Wilman Usuga  </t>
  </si>
  <si>
    <t xml:space="preserve">Zandra Meneses  </t>
  </si>
  <si>
    <t>Miguel Ángel Diaz Alvarez</t>
  </si>
  <si>
    <t xml:space="preserve">Juan Camilo Arévalo </t>
  </si>
  <si>
    <t>Ana Maria Quintero Nova</t>
  </si>
  <si>
    <t>Marcela Eunice Rodríguez Malagón</t>
  </si>
  <si>
    <t xml:space="preserve">Claudia Gerena  </t>
  </si>
  <si>
    <t xml:space="preserve">Isaac Abadia  </t>
  </si>
  <si>
    <t xml:space="preserve">Ismael García Espinoza </t>
  </si>
  <si>
    <t xml:space="preserve">Juan David Reyes </t>
  </si>
  <si>
    <t xml:space="preserve">Maria Milena Gomez </t>
  </si>
  <si>
    <t xml:space="preserve">Reinel Lavao  </t>
  </si>
  <si>
    <t>Juan Pablo Iglesias Ruano</t>
  </si>
  <si>
    <t xml:space="preserve">Alejandro Pulido  </t>
  </si>
  <si>
    <t xml:space="preserve">Jehisson Nuñez  </t>
  </si>
  <si>
    <t>Jeison Sneider Torres Pérez</t>
  </si>
  <si>
    <t xml:space="preserve">Marcela Aristizabal V. </t>
  </si>
  <si>
    <t xml:space="preserve">Nelson Diaz  </t>
  </si>
  <si>
    <t xml:space="preserve">Jeisson Campos Herrera </t>
  </si>
  <si>
    <t xml:space="preserve">Mario Jiménez  </t>
  </si>
  <si>
    <t xml:space="preserve">Miguel Esteban Villarreal </t>
  </si>
  <si>
    <t>Alexander Rojas</t>
  </si>
  <si>
    <t xml:space="preserve">Magda Quilaguy  </t>
  </si>
  <si>
    <t xml:space="preserve">Sonia   </t>
  </si>
  <si>
    <t xml:space="preserve">Ángela María Estrada </t>
  </si>
  <si>
    <t>David Stiven Feo Calderon</t>
  </si>
  <si>
    <t xml:space="preserve">Luz   </t>
  </si>
  <si>
    <t xml:space="preserve">Ivan Dario Ordonez </t>
  </si>
  <si>
    <t xml:space="preserve">Juan David Merchancano </t>
  </si>
  <si>
    <t xml:space="preserve">Juan Diego Mosquera </t>
  </si>
  <si>
    <t xml:space="preserve">Luisa Acero  </t>
  </si>
  <si>
    <t xml:space="preserve">María José Riveros </t>
  </si>
  <si>
    <t xml:space="preserve">Santiago León  </t>
  </si>
  <si>
    <t xml:space="preserve">Sergio Amaya  </t>
  </si>
  <si>
    <t xml:space="preserve">Camilo Ramírez  </t>
  </si>
  <si>
    <t>Dannys Gabriel Garcia Villarreal</t>
  </si>
  <si>
    <t>Edwin Alonso Padilla Barranco</t>
  </si>
  <si>
    <t xml:space="preserve">Joel Montoya  </t>
  </si>
  <si>
    <t xml:space="preserve">Johan Sebastián  </t>
  </si>
  <si>
    <t xml:space="preserve">Johanna Vargas  </t>
  </si>
  <si>
    <t xml:space="preserve">Juan Carrero  </t>
  </si>
  <si>
    <t xml:space="preserve">Juana Camacho  </t>
  </si>
  <si>
    <t xml:space="preserve">Lenis González  </t>
  </si>
  <si>
    <t xml:space="preserve">Luis Felipe Ortega </t>
  </si>
  <si>
    <t xml:space="preserve">Agustina   </t>
  </si>
  <si>
    <t xml:space="preserve">Alejandra Zambrano  </t>
  </si>
  <si>
    <t xml:space="preserve">Ángela C  </t>
  </si>
  <si>
    <t>Gustavo Adolfo Valbuena Reyes</t>
  </si>
  <si>
    <t>José Luis Peña Vergara</t>
  </si>
  <si>
    <t xml:space="preserve">Juan Moreno  </t>
  </si>
  <si>
    <t xml:space="preserve">Luz Torres  </t>
  </si>
  <si>
    <t xml:space="preserve">Wilfredo Castillo  </t>
  </si>
  <si>
    <t xml:space="preserve">Danielle Peralta  </t>
  </si>
  <si>
    <t>Daryl Ben'S Alexander Palacios</t>
  </si>
  <si>
    <t xml:space="preserve">Luisa Maria Diaz </t>
  </si>
  <si>
    <t>Paula Juliana Pedraza Pachón</t>
  </si>
  <si>
    <t xml:space="preserve">Hugo Marin Ballesteros </t>
  </si>
  <si>
    <t xml:space="preserve">Rocio Coll Ojeda </t>
  </si>
  <si>
    <t xml:space="preserve">Yolanda Mesa Guzman </t>
  </si>
  <si>
    <t xml:space="preserve">Lina María  </t>
  </si>
  <si>
    <t xml:space="preserve">Andrés Cabrera  </t>
  </si>
  <si>
    <t xml:space="preserve">Sandra Tamaro  </t>
  </si>
  <si>
    <t xml:space="preserve">Yeini   </t>
  </si>
  <si>
    <t xml:space="preserve">Francisco Rincón  </t>
  </si>
  <si>
    <t xml:space="preserve">Jessika Rey  </t>
  </si>
  <si>
    <t xml:space="preserve">Vanessa Corredor Botero </t>
  </si>
  <si>
    <t xml:space="preserve">Alejandro Sossa Serna </t>
  </si>
  <si>
    <t>Andres Felipe Caballero Rincon</t>
  </si>
  <si>
    <t xml:space="preserve">Juan Pablo Soto </t>
  </si>
  <si>
    <t>Julián David Salgado Vanegas</t>
  </si>
  <si>
    <t xml:space="preserve">Laura Sofia Albornoz </t>
  </si>
  <si>
    <t xml:space="preserve">Marcela Caballero  </t>
  </si>
  <si>
    <t xml:space="preserve">Marcella Rojas  </t>
  </si>
  <si>
    <t>Mirtha Julia Vargas Chinchilla</t>
  </si>
  <si>
    <t xml:space="preserve">Patricia Niño Toro </t>
  </si>
  <si>
    <t xml:space="preserve">Paulina Leon  </t>
  </si>
  <si>
    <t xml:space="preserve">Yisell Galind Paz </t>
  </si>
  <si>
    <t xml:space="preserve">Felipe Paloma  </t>
  </si>
  <si>
    <t xml:space="preserve">Fernando Martinez Espinosa </t>
  </si>
  <si>
    <t>Jenny Milena Bejarano Díaz</t>
  </si>
  <si>
    <t>Jesús Alberto Navarro Mendoza</t>
  </si>
  <si>
    <t xml:space="preserve">Juan Manuel Bulla </t>
  </si>
  <si>
    <t xml:space="preserve">Julian Villa  </t>
  </si>
  <si>
    <t xml:space="preserve">Laura Manuela Gomez </t>
  </si>
  <si>
    <t xml:space="preserve">Brayan Hortua  </t>
  </si>
  <si>
    <t xml:space="preserve">Carlos Fabián Peña </t>
  </si>
  <si>
    <t xml:space="preserve">Paola Buitrago Cardona </t>
  </si>
  <si>
    <t>Victor Hugo Rojas R</t>
  </si>
  <si>
    <t xml:space="preserve">Diego Mejía Hincapié </t>
  </si>
  <si>
    <t xml:space="preserve">Martha Zipa  </t>
  </si>
  <si>
    <t xml:space="preserve">Oscar Montenegro  </t>
  </si>
  <si>
    <t xml:space="preserve">Rosa Castellanos  </t>
  </si>
  <si>
    <t xml:space="preserve">Santiago   </t>
  </si>
  <si>
    <t xml:space="preserve">Aleida Noguera Puerto </t>
  </si>
  <si>
    <t xml:space="preserve">Ángela Maria  </t>
  </si>
  <si>
    <t xml:space="preserve">Anyely   </t>
  </si>
  <si>
    <t xml:space="preserve">Carlos David  </t>
  </si>
  <si>
    <t xml:space="preserve">David Beltrán Forero </t>
  </si>
  <si>
    <t>Maria Angelica Diaz Bello</t>
  </si>
  <si>
    <t xml:space="preserve">Nora Pulido  </t>
  </si>
  <si>
    <t xml:space="preserve">Claudia Milena  </t>
  </si>
  <si>
    <t xml:space="preserve">Lorena   </t>
  </si>
  <si>
    <t xml:space="preserve">Orlando Figueroa  </t>
  </si>
  <si>
    <t xml:space="preserve">Alfredo Posada Giraldo </t>
  </si>
  <si>
    <t>Camilo Andrés Molano Mendoza</t>
  </si>
  <si>
    <t xml:space="preserve">Damian Levine  </t>
  </si>
  <si>
    <t xml:space="preserve">Daniela Lopez  </t>
  </si>
  <si>
    <t xml:space="preserve">David Orozco Mackinley </t>
  </si>
  <si>
    <t xml:space="preserve">Diva Michileno  </t>
  </si>
  <si>
    <t xml:space="preserve">Fundación Karisma  </t>
  </si>
  <si>
    <t>Giovanni Francisco Muñoz Hernandez</t>
  </si>
  <si>
    <t xml:space="preserve">Gloria Esperanza Bonilla </t>
  </si>
  <si>
    <t xml:space="preserve">José Herrera  </t>
  </si>
  <si>
    <t>Juan David Carvajalino Umaña</t>
  </si>
  <si>
    <t>Juan Fernando Cespedes Gonzalez</t>
  </si>
  <si>
    <t xml:space="preserve">Sebastian   </t>
  </si>
  <si>
    <t>Tania Julieth Arias Romero</t>
  </si>
  <si>
    <t xml:space="preserve">Tatiana Lopez Cifuentes </t>
  </si>
  <si>
    <t xml:space="preserve">Andres Felipe Ardila </t>
  </si>
  <si>
    <t xml:space="preserve">Daniel Esteban Lanchero </t>
  </si>
  <si>
    <t xml:space="preserve">Diana Moreno  </t>
  </si>
  <si>
    <t>Edwin Camilo Figueroa Hernández</t>
  </si>
  <si>
    <t>Eliana Yurani Arce Almeida</t>
  </si>
  <si>
    <t>Enrique De La Hoz</t>
  </si>
  <si>
    <t xml:space="preserve">Gabriela Leguizamon  </t>
  </si>
  <si>
    <t>Juan David Rivera Muñoz</t>
  </si>
  <si>
    <t xml:space="preserve">Juan Manuel Palacios </t>
  </si>
  <si>
    <t xml:space="preserve">Julbia Inés Herrera </t>
  </si>
  <si>
    <t xml:space="preserve">Juliana Torres  </t>
  </si>
  <si>
    <t xml:space="preserve">Katerinne Guzman  </t>
  </si>
  <si>
    <t>Lyda Tatiana Leal Rojas</t>
  </si>
  <si>
    <t xml:space="preserve">Margarita   </t>
  </si>
  <si>
    <t xml:space="preserve">Maria Alejandra Beltean </t>
  </si>
  <si>
    <t xml:space="preserve">Mayra Arenas  </t>
  </si>
  <si>
    <t>Milton Rolando Gamba Velandia</t>
  </si>
  <si>
    <t xml:space="preserve">Nancy Zapata Pérez </t>
  </si>
  <si>
    <t xml:space="preserve">Nelson Botero  </t>
  </si>
  <si>
    <t xml:space="preserve">Omaira Sierra Escobar </t>
  </si>
  <si>
    <t xml:space="preserve">Paola López Sáenz </t>
  </si>
  <si>
    <t xml:space="preserve">Paulo Henríquez  </t>
  </si>
  <si>
    <t>Richard Stepheen Hernandez Vanegas</t>
  </si>
  <si>
    <t xml:space="preserve">Wilmar Perdomo  </t>
  </si>
  <si>
    <t>Xiomara Melissa Ibarra Mallama</t>
  </si>
  <si>
    <t xml:space="preserve">Cristian Sanchez  </t>
  </si>
  <si>
    <t xml:space="preserve">Alejandro Montoya Toro </t>
  </si>
  <si>
    <t xml:space="preserve">Andrea Gómez Ospina </t>
  </si>
  <si>
    <t xml:space="preserve">Andres Camilo Fuentes </t>
  </si>
  <si>
    <t>Fernando De Jesus Lopez</t>
  </si>
  <si>
    <t xml:space="preserve">Jazmin Barrera  </t>
  </si>
  <si>
    <t xml:space="preserve">Jose Eduardo Rincón </t>
  </si>
  <si>
    <t xml:space="preserve">Juan Camilo Cardona </t>
  </si>
  <si>
    <t>Maria Angélica Barbosa Plata</t>
  </si>
  <si>
    <t xml:space="preserve">Nancy Tino  </t>
  </si>
  <si>
    <t xml:space="preserve">Natalia Fernández Franco </t>
  </si>
  <si>
    <t xml:space="preserve">Rocio Sanchez  </t>
  </si>
  <si>
    <t>Sergio Andrés Barrera Urrea</t>
  </si>
  <si>
    <t xml:space="preserve">Gina Renata Rueda </t>
  </si>
  <si>
    <t>Jose Ricardo Rodríguez A</t>
  </si>
  <si>
    <t xml:space="preserve">Juan Pablo Villalobos </t>
  </si>
  <si>
    <t xml:space="preserve">Kenny   </t>
  </si>
  <si>
    <t xml:space="preserve">Kevin Tamayo García </t>
  </si>
  <si>
    <t xml:space="preserve">Alejandro Gaitán Rueda </t>
  </si>
  <si>
    <t xml:space="preserve">Andrea Melo  </t>
  </si>
  <si>
    <t>Ángela Patricia Pérez Henao</t>
  </si>
  <si>
    <t xml:space="preserve">Astrid Guerrero  </t>
  </si>
  <si>
    <t xml:space="preserve">Bedsy Arévalo  </t>
  </si>
  <si>
    <t xml:space="preserve">Camila Silva  </t>
  </si>
  <si>
    <t>Carlos Alfredo Moncada Vargas</t>
  </si>
  <si>
    <t xml:space="preserve">Carlos Olarte Barajas </t>
  </si>
  <si>
    <t>Cesar Augusto Pareja Garcia</t>
  </si>
  <si>
    <t xml:space="preserve">Christian Andrés Garcia </t>
  </si>
  <si>
    <t xml:space="preserve">Clara Cantor  </t>
  </si>
  <si>
    <t>Daniel De Jesus Quiroz</t>
  </si>
  <si>
    <t xml:space="preserve">Diana Beltran  </t>
  </si>
  <si>
    <t xml:space="preserve">Diego Montaño  </t>
  </si>
  <si>
    <t>Edgar Andres Angulo Bernal</t>
  </si>
  <si>
    <t xml:space="preserve">Estefania Rodas Bermudez </t>
  </si>
  <si>
    <t>Jair Hernando Castro Romero</t>
  </si>
  <si>
    <t xml:space="preserve">Jairo Madrid Gomez </t>
  </si>
  <si>
    <t xml:space="preserve">Josèluis Bermudez Gonzalez </t>
  </si>
  <si>
    <t xml:space="preserve">Julieth Rincon  </t>
  </si>
  <si>
    <t xml:space="preserve">Juliette Rojas  </t>
  </si>
  <si>
    <t>Lucia Catalina Silva Cala</t>
  </si>
  <si>
    <t xml:space="preserve">Luis Felipe Abril </t>
  </si>
  <si>
    <t xml:space="preserve">Mariana Camacho Muñoz </t>
  </si>
  <si>
    <t xml:space="preserve">Marino Urrutia Londoño </t>
  </si>
  <si>
    <t xml:space="preserve">Mauricio Echeverri  </t>
  </si>
  <si>
    <t xml:space="preserve">Melissa   </t>
  </si>
  <si>
    <t>Miguel Santiago Carrillo Riveros</t>
  </si>
  <si>
    <t xml:space="preserve">Millerlay   </t>
  </si>
  <si>
    <t>Sergio Alejandro Araque Bello</t>
  </si>
  <si>
    <t xml:space="preserve">Sussan Gutierre  </t>
  </si>
  <si>
    <t xml:space="preserve">Vladimir   </t>
  </si>
  <si>
    <t xml:space="preserve">Alexandra Calderón  </t>
  </si>
  <si>
    <t>Ana Milena Garcia Contreras</t>
  </si>
  <si>
    <t xml:space="preserve">Ana Piñeres  </t>
  </si>
  <si>
    <t>Andrés Felipe Correa Sánchez</t>
  </si>
  <si>
    <t xml:space="preserve">Angel Henao  </t>
  </si>
  <si>
    <t>Brisseth Karina Stuwe Vergara</t>
  </si>
  <si>
    <t xml:space="preserve">Carlos Restrepo  </t>
  </si>
  <si>
    <t xml:space="preserve">Carolina Moreno  </t>
  </si>
  <si>
    <t xml:space="preserve">Catalina Blanco  </t>
  </si>
  <si>
    <t>Diana Milena Duque Salazar</t>
  </si>
  <si>
    <t xml:space="preserve">Diego Andrade  </t>
  </si>
  <si>
    <t xml:space="preserve">Eliana Tibaquirá  </t>
  </si>
  <si>
    <t>Elvis Arturo Narváez C.</t>
  </si>
  <si>
    <t xml:space="preserve">Erika Rivera  </t>
  </si>
  <si>
    <t xml:space="preserve">Gabriela Torrado  </t>
  </si>
  <si>
    <t xml:space="preserve">Gladis Yolanda Mera </t>
  </si>
  <si>
    <t xml:space="preserve">Hector Fabio Rivadeneira </t>
  </si>
  <si>
    <t xml:space="preserve">Jennifer   </t>
  </si>
  <si>
    <t xml:space="preserve">Jhon Vasquezz  </t>
  </si>
  <si>
    <t>Jorge Andrés Álvarez Salgado</t>
  </si>
  <si>
    <t>Jose Ricardo Diaz Hernandez</t>
  </si>
  <si>
    <t xml:space="preserve">Julián Vidal  </t>
  </si>
  <si>
    <t xml:space="preserve">Kevin Vanegas Hernandez </t>
  </si>
  <si>
    <t xml:space="preserve">María Lorena Villalobos </t>
  </si>
  <si>
    <t xml:space="preserve">Milena López Penagos </t>
  </si>
  <si>
    <t xml:space="preserve">Natalia Gomez  </t>
  </si>
  <si>
    <t>Robert Estiben Ramirez Guerrero</t>
  </si>
  <si>
    <t xml:space="preserve">Tatiana Aguiar Carvajal </t>
  </si>
  <si>
    <t>William Fernando Pérez Muñoz</t>
  </si>
  <si>
    <t xml:space="preserve">Yessika Sua Carreño </t>
  </si>
  <si>
    <t>Adriana Rocio Franco Figueredo</t>
  </si>
  <si>
    <t>Blanca Yunith Chavarrio Melo</t>
  </si>
  <si>
    <t>Carlos Andres Hernandez Callejas</t>
  </si>
  <si>
    <t xml:space="preserve">Edson Conde  </t>
  </si>
  <si>
    <t>Jaime Alberto Delgado Cárdenas</t>
  </si>
  <si>
    <t xml:space="preserve">Janneth   </t>
  </si>
  <si>
    <t xml:space="preserve">Jeisson   </t>
  </si>
  <si>
    <t>Jhoan Sebastian Berrio Builes</t>
  </si>
  <si>
    <t xml:space="preserve">Maira Catalan  </t>
  </si>
  <si>
    <t xml:space="preserve">Maria Estefania Giraldo </t>
  </si>
  <si>
    <t>María Teresa Reina Forero</t>
  </si>
  <si>
    <t>Nestor Manuel Castro Acevedo</t>
  </si>
  <si>
    <t xml:space="preserve">Nicolas Romero  </t>
  </si>
  <si>
    <t xml:space="preserve">Stefania Acevedo  </t>
  </si>
  <si>
    <t xml:space="preserve">Yelena Cruz  </t>
  </si>
  <si>
    <t>Henry Alberto Ruiz Bedoya</t>
  </si>
  <si>
    <t xml:space="preserve">Hernán Darío Padilla </t>
  </si>
  <si>
    <t xml:space="preserve">Jefferson Ortiz  </t>
  </si>
  <si>
    <t xml:space="preserve">Johanna Pardo Rubiano </t>
  </si>
  <si>
    <t xml:space="preserve">John Parra  </t>
  </si>
  <si>
    <t xml:space="preserve">Juan Camargo  </t>
  </si>
  <si>
    <t xml:space="preserve">Malory Tibambre Bernal </t>
  </si>
  <si>
    <t>Milton Fabián Jiménez Taborda</t>
  </si>
  <si>
    <t xml:space="preserve">Alfonso Arias Cardona </t>
  </si>
  <si>
    <t xml:space="preserve">Claudia Guevara  </t>
  </si>
  <si>
    <t xml:space="preserve">Italo   </t>
  </si>
  <si>
    <t>Maria Claudia Pacheco Naranjo</t>
  </si>
  <si>
    <t>Adela Sofia Joghtty Cantero</t>
  </si>
  <si>
    <t>Adis Marcela Holguín Ruíz</t>
  </si>
  <si>
    <t>Adolfo Hernando Martinez Baquero</t>
  </si>
  <si>
    <t>Adriana Alejandra Rodriguez Leguizamon</t>
  </si>
  <si>
    <t xml:space="preserve">Adriana Barón  </t>
  </si>
  <si>
    <t>Adriana Carolina Guevara Rincón</t>
  </si>
  <si>
    <t>Adriana Carolina Rojas Mejía</t>
  </si>
  <si>
    <t xml:space="preserve">Adriana Cerinza Vanegas </t>
  </si>
  <si>
    <t>Adriana Cristina Ochoa Carreño</t>
  </si>
  <si>
    <t xml:space="preserve">Adriana Delgado  </t>
  </si>
  <si>
    <t xml:space="preserve">Adriana García  </t>
  </si>
  <si>
    <t xml:space="preserve">Adriana Gil Ramos </t>
  </si>
  <si>
    <t xml:space="preserve">Adriana Gomez  </t>
  </si>
  <si>
    <t xml:space="preserve">Adriana Gomez Unda </t>
  </si>
  <si>
    <t xml:space="preserve">Adriana Isabel Fernandez </t>
  </si>
  <si>
    <t xml:space="preserve">Adriana Lucia Fajardo </t>
  </si>
  <si>
    <t>Adriana Lucia Muelas Soto</t>
  </si>
  <si>
    <t>Adriana Magally Peña López</t>
  </si>
  <si>
    <t>Adriana Marcela Ojeda Granados</t>
  </si>
  <si>
    <t>Adriana Marcela Faniño Monsalve</t>
  </si>
  <si>
    <t>Adriana Marcela Moscoso Duque</t>
  </si>
  <si>
    <t>Adriana Marcela Rodríguez Paz</t>
  </si>
  <si>
    <t>Adriana Marcela Zoriano Vivas</t>
  </si>
  <si>
    <t>Adriana Margarita Delgado Ortega</t>
  </si>
  <si>
    <t xml:space="preserve">Adriana Méndez Acero </t>
  </si>
  <si>
    <t>Adriana Milena Espinosa Uribe</t>
  </si>
  <si>
    <t>Adriana Milena Torres Henao</t>
  </si>
  <si>
    <t xml:space="preserve">Adriana Moreno Baquero </t>
  </si>
  <si>
    <t xml:space="preserve">Adriana Ortega  </t>
  </si>
  <si>
    <t>Adriana Patricia Cante Chaparro</t>
  </si>
  <si>
    <t xml:space="preserve">Adriana Pérez Orozco </t>
  </si>
  <si>
    <t xml:space="preserve">Adriana Pito Daraviña </t>
  </si>
  <si>
    <t xml:space="preserve">Adriana Ramos Diaz </t>
  </si>
  <si>
    <t xml:space="preserve">Adriana Rangel Retavisca </t>
  </si>
  <si>
    <t>Aida Cristina Cabrera Chamorro</t>
  </si>
  <si>
    <t>Airleth Sofia Diaz Salcedo</t>
  </si>
  <si>
    <t xml:space="preserve">Aixa Triana Urueña </t>
  </si>
  <si>
    <t xml:space="preserve">Akemy Claudia Duarte </t>
  </si>
  <si>
    <t>Alan Alejandro Quesada Martinez</t>
  </si>
  <si>
    <t>Alba Cristina Ortiz Puerto</t>
  </si>
  <si>
    <t>Alba Janeth Bernal Paredes</t>
  </si>
  <si>
    <t xml:space="preserve">Alba Mery Carrillo </t>
  </si>
  <si>
    <t xml:space="preserve">Alberto Díaz Garzón </t>
  </si>
  <si>
    <t xml:space="preserve">Alberto Escobar  </t>
  </si>
  <si>
    <t xml:space="preserve">Alberto Leguizamo  </t>
  </si>
  <si>
    <t xml:space="preserve">Alberto Polania Cabrera </t>
  </si>
  <si>
    <t>Alcy Juvenal Pinedo Castro</t>
  </si>
  <si>
    <t xml:space="preserve">Aldemar Garzón Suárez </t>
  </si>
  <si>
    <t xml:space="preserve">Aldemar Rodríguez Ceballos </t>
  </si>
  <si>
    <t xml:space="preserve">Alejandra   </t>
  </si>
  <si>
    <t xml:space="preserve">Alejandra Bravo  </t>
  </si>
  <si>
    <t xml:space="preserve">Alejandra Calderon  </t>
  </si>
  <si>
    <t xml:space="preserve">Alejandra Amaya  </t>
  </si>
  <si>
    <t xml:space="preserve">Alejandra Ardila Téllez </t>
  </si>
  <si>
    <t>Alejandra Cecilia Reyes Palacios</t>
  </si>
  <si>
    <t xml:space="preserve">Alejandra Cifuentes Sanabria </t>
  </si>
  <si>
    <t xml:space="preserve">Alejandra Corrales Mendoza </t>
  </si>
  <si>
    <t>Alejandra Del Pilar Jiménez</t>
  </si>
  <si>
    <t xml:space="preserve">Alejandra Galeano Galindo </t>
  </si>
  <si>
    <t xml:space="preserve">Alejandra Hoyos  </t>
  </si>
  <si>
    <t xml:space="preserve">Alejandra León Montealegre </t>
  </si>
  <si>
    <t xml:space="preserve">Alejandra Osorio  </t>
  </si>
  <si>
    <t xml:space="preserve">Alejandra Rodriguez Duran </t>
  </si>
  <si>
    <t xml:space="preserve">Alejandro Arciniegas Sevilla </t>
  </si>
  <si>
    <t xml:space="preserve">Alejandro Bañol Salazar </t>
  </si>
  <si>
    <t xml:space="preserve">Alejandro Callejas Mora </t>
  </si>
  <si>
    <t xml:space="preserve">Alejandro Díaz  </t>
  </si>
  <si>
    <t xml:space="preserve">Alejandro Galindo  </t>
  </si>
  <si>
    <t xml:space="preserve">Alejandro Merino Garcia </t>
  </si>
  <si>
    <t xml:space="preserve">Alejandro Montañez  </t>
  </si>
  <si>
    <t xml:space="preserve">Alejandro Montañéz Ceron </t>
  </si>
  <si>
    <t xml:space="preserve">Alejandro Paz Torres </t>
  </si>
  <si>
    <t xml:space="preserve">Alejandro Tibaquira  </t>
  </si>
  <si>
    <t xml:space="preserve">Alejandro Villarreal Grisales </t>
  </si>
  <si>
    <t xml:space="preserve">Alekssandra Rodríguez  </t>
  </si>
  <si>
    <t>Alex Julian Guarín Rodríguez</t>
  </si>
  <si>
    <t xml:space="preserve">Alexander   </t>
  </si>
  <si>
    <t xml:space="preserve">Alexander Mejia Orbegozo </t>
  </si>
  <si>
    <t xml:space="preserve">Alexander Albarracín Cepeda </t>
  </si>
  <si>
    <t xml:space="preserve">Alexander Araque Lizarazo </t>
  </si>
  <si>
    <t xml:space="preserve">Alexander Lopez Rodriguez </t>
  </si>
  <si>
    <t xml:space="preserve">Alexandra   </t>
  </si>
  <si>
    <t xml:space="preserve">Alexandra Salaza  </t>
  </si>
  <si>
    <t>Alexandra Catalina Clavijo Torres</t>
  </si>
  <si>
    <t xml:space="preserve">Alexandra Ortiz  </t>
  </si>
  <si>
    <t xml:space="preserve">Alexandra Trejo  </t>
  </si>
  <si>
    <t xml:space="preserve">Alexandra Vivas Santos </t>
  </si>
  <si>
    <t xml:space="preserve">Alexis Rodriguez Usma </t>
  </si>
  <si>
    <t>Alexis Xiomara Fajardo Rodriguez</t>
  </si>
  <si>
    <t>Alfonso Alejandro Puerta Olivera</t>
  </si>
  <si>
    <t xml:space="preserve">Alfonso Escolar González </t>
  </si>
  <si>
    <t>Alix Esther Tarsitano Ludueñez</t>
  </si>
  <si>
    <t>Alix Gisele Vargas Zapata</t>
  </si>
  <si>
    <t>Alix Stella Vanegas Galindo</t>
  </si>
  <si>
    <t xml:space="preserve">Allison Viafara Rincon </t>
  </si>
  <si>
    <t xml:space="preserve">Alma Hernández Jaramillo </t>
  </si>
  <si>
    <t xml:space="preserve">Almalida Muriel García </t>
  </si>
  <si>
    <t xml:space="preserve">Alvaro Martinez Rios </t>
  </si>
  <si>
    <t xml:space="preserve">Alvaro Muñoz Trujillo </t>
  </si>
  <si>
    <t>Alvaro Javier Trujillo Guzmán</t>
  </si>
  <si>
    <t>Alvaro José Hernández Alarcón</t>
  </si>
  <si>
    <t>Alvaro Juvencio Bastidas Patiño</t>
  </si>
  <si>
    <t xml:space="preserve">Amanda   </t>
  </si>
  <si>
    <t xml:space="preserve">Ana   </t>
  </si>
  <si>
    <t>Ana Lucia España Delgado</t>
  </si>
  <si>
    <t xml:space="preserve">Ana María Barajas </t>
  </si>
  <si>
    <t xml:space="preserve">Ana María Londoño </t>
  </si>
  <si>
    <t>Ana Maria Mendoza Araujo</t>
  </si>
  <si>
    <t>Ana Maria Moreno Cabal</t>
  </si>
  <si>
    <t>Ana María Narváez Vanegas</t>
  </si>
  <si>
    <t>Ana Maria Paez Alape</t>
  </si>
  <si>
    <t>Ana Maria Perdomo Calambas</t>
  </si>
  <si>
    <t>Ana Maria Peroza Daza</t>
  </si>
  <si>
    <t>Ana Maria Sandoval Morales</t>
  </si>
  <si>
    <t>Ana Maria Torres Medina</t>
  </si>
  <si>
    <t>Ana Marina Rodriguez Prieto</t>
  </si>
  <si>
    <t>Ana Milena Echeverry Arias</t>
  </si>
  <si>
    <t xml:space="preserve">Ana Milena Franco </t>
  </si>
  <si>
    <t>Ana Milena Salazar Herrera</t>
  </si>
  <si>
    <t>Ana Milena Vélez Triviño</t>
  </si>
  <si>
    <t xml:space="preserve">Ana Pardo  </t>
  </si>
  <si>
    <t>Ana Patricia Chávez Mora</t>
  </si>
  <si>
    <t>Ana Patricia Toro Vasquez</t>
  </si>
  <si>
    <t xml:space="preserve">Ana Rosa  </t>
  </si>
  <si>
    <t>Ana Yamile Correa Camacho</t>
  </si>
  <si>
    <t>Ana Zuleima Barrero Rodriguez</t>
  </si>
  <si>
    <t xml:space="preserve">Anamaria Lozano Parra </t>
  </si>
  <si>
    <t xml:space="preserve">Andersen Garcia  </t>
  </si>
  <si>
    <t>Anderson Widmer Morales Villarreal</t>
  </si>
  <si>
    <t>Anderzon Alexander Zuluaga Marín</t>
  </si>
  <si>
    <t>Andrea Alexandra Rojas Jiménez</t>
  </si>
  <si>
    <t>Andrea Alexandra Salcedo Barrera</t>
  </si>
  <si>
    <t>Andrea Carolina Benítez Soler</t>
  </si>
  <si>
    <t>Andrea Carolina Cortés Garzón</t>
  </si>
  <si>
    <t>Andrea Carolina Jara Baquero</t>
  </si>
  <si>
    <t>Andrea Carolina Moreno Torres</t>
  </si>
  <si>
    <t>Andrea Carolina Sanchez Diaz</t>
  </si>
  <si>
    <t>Andrea Carolina Vizcaíno Castillo</t>
  </si>
  <si>
    <t>Andrea Catalina Alvarado Cárdenas</t>
  </si>
  <si>
    <t>Andrea Catalina Maza León</t>
  </si>
  <si>
    <t>Andrea Caterine Castro Aroca</t>
  </si>
  <si>
    <t>Andrea Catherine Esparza León</t>
  </si>
  <si>
    <t>Andrea Constanza Hernández Moreno</t>
  </si>
  <si>
    <t>Andrea De Pilar Cabra</t>
  </si>
  <si>
    <t>Andrea Liliana Bayona Pineda</t>
  </si>
  <si>
    <t>Andrea Lizett Velandia Rodríguez</t>
  </si>
  <si>
    <t>Andrea Marcela Parra Cardenas</t>
  </si>
  <si>
    <t>Andrea Nathali López Beltran</t>
  </si>
  <si>
    <t>Andrea Paola Buitrago Leal</t>
  </si>
  <si>
    <t>Andrea Paola Ochoa Mariño</t>
  </si>
  <si>
    <t>Andrea Patricia Romero Maldonado</t>
  </si>
  <si>
    <t xml:space="preserve">Andrea Romero Guzmán </t>
  </si>
  <si>
    <t>Andrea Stefania García Castro</t>
  </si>
  <si>
    <t>Andrea Tatiana Pino Rodríguez</t>
  </si>
  <si>
    <t xml:space="preserve">Andrea Usme Franco </t>
  </si>
  <si>
    <t>Andrea Victoria Prada Hernández</t>
  </si>
  <si>
    <t xml:space="preserve">Andrés Ceferino G. </t>
  </si>
  <si>
    <t xml:space="preserve">Andrés Cuero  </t>
  </si>
  <si>
    <t>Andres Daniel Alvarez Jimenez</t>
  </si>
  <si>
    <t>Andrés Eduardo Cely Granados</t>
  </si>
  <si>
    <t>Andrés Eduardo Gil Fierro</t>
  </si>
  <si>
    <t>Andres Elias Quiroga Mahecha</t>
  </si>
  <si>
    <t>Andrés Enrique Vargas Lamprea</t>
  </si>
  <si>
    <t>Andres Ernesto Ticora Alturo</t>
  </si>
  <si>
    <t>Andrés Esteban Franco Hernández</t>
  </si>
  <si>
    <t>Andrés Fabián Varón Buenaventura</t>
  </si>
  <si>
    <t>Andrés Felipe Pérez Osorio</t>
  </si>
  <si>
    <t>Andrés Felipe Angulo Colimba</t>
  </si>
  <si>
    <t>Andres Felipe Arbelaez Ospina</t>
  </si>
  <si>
    <t>Andres Felipe Berbeo Riveros</t>
  </si>
  <si>
    <t xml:space="preserve">Andres Felipe Gomez </t>
  </si>
  <si>
    <t>Andrés Felipe Mejía Gómez</t>
  </si>
  <si>
    <t>Andres Felipe Mesa Silva</t>
  </si>
  <si>
    <t>Andrés Felipe Plaza Sánchez</t>
  </si>
  <si>
    <t>Andrés Felipe Triana Cárdenas</t>
  </si>
  <si>
    <t>Andrés Felipe Zapata Serna</t>
  </si>
  <si>
    <t xml:space="preserve">Andrés Franco  </t>
  </si>
  <si>
    <t>Andrés Giovanni Gómez Arango</t>
  </si>
  <si>
    <t>Andrés Giovanny Chamat Martínez</t>
  </si>
  <si>
    <t xml:space="preserve">Andres Guerra Montañez </t>
  </si>
  <si>
    <t>Andres Gustavo Diaz Pinzon</t>
  </si>
  <si>
    <t xml:space="preserve">Andrés Iván Rodríguez </t>
  </si>
  <si>
    <t xml:space="preserve">Andres Jacome Mantilla </t>
  </si>
  <si>
    <t xml:space="preserve">Andrés López Gómez </t>
  </si>
  <si>
    <t xml:space="preserve">Andrés Mauricio  </t>
  </si>
  <si>
    <t>Andres Mauricio Avendaño Aguilar</t>
  </si>
  <si>
    <t>Andres Mauricio Beltran Cardenas</t>
  </si>
  <si>
    <t>Andres Ricardo Rios Rios</t>
  </si>
  <si>
    <t xml:space="preserve">Andres Rincon  </t>
  </si>
  <si>
    <t xml:space="preserve">Andres Rojas Marulanda </t>
  </si>
  <si>
    <t xml:space="preserve">Andres Salazar Fillippo </t>
  </si>
  <si>
    <t>Andres Sebastián Rojas Patiño</t>
  </si>
  <si>
    <t xml:space="preserve">Andrés Triana  </t>
  </si>
  <si>
    <t xml:space="preserve">Andrés Vivas  </t>
  </si>
  <si>
    <t>Angel Alberto Achury Muñoz</t>
  </si>
  <si>
    <t>Angel Camilo Pascal Suarez</t>
  </si>
  <si>
    <t xml:space="preserve">Angel Eduardo Camacholozano </t>
  </si>
  <si>
    <t xml:space="preserve">Ángela   </t>
  </si>
  <si>
    <t xml:space="preserve">Ángela Cabra  </t>
  </si>
  <si>
    <t xml:space="preserve">Ángela Guzmán  </t>
  </si>
  <si>
    <t xml:space="preserve">Angela Heredia  </t>
  </si>
  <si>
    <t xml:space="preserve">Angela Silva  </t>
  </si>
  <si>
    <t xml:space="preserve">Angela Avila  </t>
  </si>
  <si>
    <t xml:space="preserve">Angela Aza Mayorga </t>
  </si>
  <si>
    <t>Angela Cristina Vargas Burbano</t>
  </si>
  <si>
    <t>Angela Daniela Díaz Rico</t>
  </si>
  <si>
    <t>Angela Del Pilar Viancha</t>
  </si>
  <si>
    <t xml:space="preserve">Angela Diaz  </t>
  </si>
  <si>
    <t>Ángela María Castañeda Muñoz</t>
  </si>
  <si>
    <t>Angela María Correa Contreras</t>
  </si>
  <si>
    <t>Angela María Gómez Angel</t>
  </si>
  <si>
    <t>Angela Nathaly Sanchez Guerrero</t>
  </si>
  <si>
    <t xml:space="preserve">Angela Pantoja Mejía </t>
  </si>
  <si>
    <t>Angela Patricia Carreño Rodríguez</t>
  </si>
  <si>
    <t>Angela Patricia Carvajal Pinzón</t>
  </si>
  <si>
    <t>Ángela Patricia Díaz Castro</t>
  </si>
  <si>
    <t>Angela Patricia Hurtado Moreno</t>
  </si>
  <si>
    <t>Angela Patricia Ochoa Cardozo</t>
  </si>
  <si>
    <t>Angela Patricia Parra Romero</t>
  </si>
  <si>
    <t>Angela Tatiana Hernandez Castillo</t>
  </si>
  <si>
    <t>Angela Viviana Caicedo Gallego</t>
  </si>
  <si>
    <t>Angela Viviana Varela Palomo</t>
  </si>
  <si>
    <t xml:space="preserve">Angela Yasmin Diaz </t>
  </si>
  <si>
    <t xml:space="preserve">Angelica Bermúdez  </t>
  </si>
  <si>
    <t xml:space="preserve">Angelica Castaño  </t>
  </si>
  <si>
    <t xml:space="preserve">Angélica Díaz  </t>
  </si>
  <si>
    <t xml:space="preserve">Angelica Henao Granada </t>
  </si>
  <si>
    <t>Angélica Johana Rodríguez Felacio</t>
  </si>
  <si>
    <t>Angélica Lorena Rodríguez Gamboa</t>
  </si>
  <si>
    <t>Angelica Maria Acero Nitola</t>
  </si>
  <si>
    <t>Angelica Maria Diaz Villalobos</t>
  </si>
  <si>
    <t xml:space="preserve">Angélica María Espino </t>
  </si>
  <si>
    <t>Angélica María González Coca</t>
  </si>
  <si>
    <t>Angélica María Pardo Pardo</t>
  </si>
  <si>
    <t xml:space="preserve">Angélica Pachón  </t>
  </si>
  <si>
    <t xml:space="preserve">Angelica Pantoja Guerrero </t>
  </si>
  <si>
    <t>Angélica Paola Diaz Cabieles</t>
  </si>
  <si>
    <t>Angélica Paola Galeano Espíndola</t>
  </si>
  <si>
    <t xml:space="preserve">Angélica Perez  </t>
  </si>
  <si>
    <t xml:space="preserve">Angélica Sierra Sánchez </t>
  </si>
  <si>
    <t xml:space="preserve">Angelica Velasquez  </t>
  </si>
  <si>
    <t>Anghy Sthephany Gutiérrez Rincón</t>
  </si>
  <si>
    <t xml:space="preserve">Angie Moreno Penagos </t>
  </si>
  <si>
    <t xml:space="preserve">Angie Espitia Franco </t>
  </si>
  <si>
    <t>Angie Estefania Lara Vacca</t>
  </si>
  <si>
    <t>Angie Estefanía Macías Pulido</t>
  </si>
  <si>
    <t xml:space="preserve">Angie Gonzalez  </t>
  </si>
  <si>
    <t>Angie Juliet Mila Diaz</t>
  </si>
  <si>
    <t xml:space="preserve">Angie Mendivelso  </t>
  </si>
  <si>
    <t xml:space="preserve">Angie Tatiana Gamba </t>
  </si>
  <si>
    <t>Angie Tatiana Guerrero Ovalle</t>
  </si>
  <si>
    <t xml:space="preserve">Anguie   </t>
  </si>
  <si>
    <t>Anibal Alejandro Rojas Hernández</t>
  </si>
  <si>
    <t>Anne Carolina Fierro Figueroa</t>
  </si>
  <si>
    <t>Anny Johana Vega Carvajal</t>
  </si>
  <si>
    <t xml:space="preserve">Antonio Sanchez  </t>
  </si>
  <si>
    <t>Anyela María González Rico</t>
  </si>
  <si>
    <t>Arianna Stefania Gutierrez Osorio</t>
  </si>
  <si>
    <t>Ariel Alexander Cacante González</t>
  </si>
  <si>
    <t>Aris Miguel Murgas Morón</t>
  </si>
  <si>
    <t xml:space="preserve">Aristobulo Montilla Chaparro </t>
  </si>
  <si>
    <t xml:space="preserve">Asocea   </t>
  </si>
  <si>
    <t xml:space="preserve">Astrd Yesenia Araque </t>
  </si>
  <si>
    <t xml:space="preserve">Astrid   </t>
  </si>
  <si>
    <t>Astrid Janeth Vahos Gómez</t>
  </si>
  <si>
    <t>Aura Constanza Galvis Rincón</t>
  </si>
  <si>
    <t>Aura Cristina Vásquez Trujillo</t>
  </si>
  <si>
    <t>Aura Elvinia Alicia Robayo</t>
  </si>
  <si>
    <t xml:space="preserve">Aura Gutierrez  </t>
  </si>
  <si>
    <t>Aura Ligia Torres Becerra</t>
  </si>
  <si>
    <t xml:space="preserve">Aurelio Hernán Sánchez </t>
  </si>
  <si>
    <t>Aurelio Hernando Joya Argüello</t>
  </si>
  <si>
    <t xml:space="preserve">Aurora Cruz Ardila </t>
  </si>
  <si>
    <t>Azarys De Jesús Paternina</t>
  </si>
  <si>
    <t xml:space="preserve">Baudilio Acevedo Buitrago </t>
  </si>
  <si>
    <t>Bayron Meimer Arteaga Pantoja</t>
  </si>
  <si>
    <t xml:space="preserve">Beatriz Angulo  </t>
  </si>
  <si>
    <t xml:space="preserve">Beatriz Elena Ortiz </t>
  </si>
  <si>
    <t>Beatriz Eugenia Medrano Solís</t>
  </si>
  <si>
    <t>Beatriz Isabel Ferreira Tilano</t>
  </si>
  <si>
    <t>Benjamín José Hernández Camacho</t>
  </si>
  <si>
    <t xml:space="preserve">Berby Sanchez Ontaño </t>
  </si>
  <si>
    <t xml:space="preserve">Bernabe Alvarado Zambrano </t>
  </si>
  <si>
    <t xml:space="preserve">Bernardo   </t>
  </si>
  <si>
    <t xml:space="preserve">Bernardo Arias  </t>
  </si>
  <si>
    <t>Bertha Liliana Rodríguez Manasse</t>
  </si>
  <si>
    <t xml:space="preserve">Betssy Quintero Trujillo </t>
  </si>
  <si>
    <t>Betsy Tatiana Mora Garzón</t>
  </si>
  <si>
    <t>Betsy Yurany Sanabria Rodriguez</t>
  </si>
  <si>
    <t>Betty Vanessa Perea Casallas</t>
  </si>
  <si>
    <t xml:space="preserve">Beturia Rivas Monje </t>
  </si>
  <si>
    <t>Bibiana Andrea Olaya Igua</t>
  </si>
  <si>
    <t xml:space="preserve">Bladimir Hurtado Fajardo </t>
  </si>
  <si>
    <t xml:space="preserve">Blanca   </t>
  </si>
  <si>
    <t xml:space="preserve">Blanca Cecilia Villamizar </t>
  </si>
  <si>
    <t xml:space="preserve">Blanca Guzman  </t>
  </si>
  <si>
    <t xml:space="preserve">Blanca Jimenez Valderrama </t>
  </si>
  <si>
    <t xml:space="preserve">Blanca Patarroyo  </t>
  </si>
  <si>
    <t>Blanca Rocío Hernandez Díaz</t>
  </si>
  <si>
    <t xml:space="preserve">Blanca Rodriguez  </t>
  </si>
  <si>
    <t>Bonny Andrea Fernandez Garzon</t>
  </si>
  <si>
    <t>Bramfor Lybay Williams Cabrera</t>
  </si>
  <si>
    <t>Brayam Alejandro Corredor Quijano</t>
  </si>
  <si>
    <t>Brayan Andrey Arenas Arango</t>
  </si>
  <si>
    <t xml:space="preserve">Brayan Corzo Ruiz </t>
  </si>
  <si>
    <t>Brayan David Rico Avila</t>
  </si>
  <si>
    <t>Brayan Ferney Parra Rivera</t>
  </si>
  <si>
    <t xml:space="preserve">Brayan Jesús Angarita </t>
  </si>
  <si>
    <t>Brayan Julian Torres Chazatar</t>
  </si>
  <si>
    <t>Brayan Sebastian Afanador Chavarro</t>
  </si>
  <si>
    <t>Brenda Mireya Arias Mendoza</t>
  </si>
  <si>
    <t xml:space="preserve">Briam Gonzalez  </t>
  </si>
  <si>
    <t xml:space="preserve">Brian Maldonado Conrado </t>
  </si>
  <si>
    <t>Brian Steven Hurtado Agudelo</t>
  </si>
  <si>
    <t>Briana Lizeth Cabrera Leiva</t>
  </si>
  <si>
    <t xml:space="preserve">Briggette Marcela Rodriguez </t>
  </si>
  <si>
    <t xml:space="preserve">Bryan Moreno López </t>
  </si>
  <si>
    <t>Bryan Sayd Mejía Castañeda</t>
  </si>
  <si>
    <t xml:space="preserve">Byrne   </t>
  </si>
  <si>
    <t>Camila Savine Luengas Burgos</t>
  </si>
  <si>
    <t xml:space="preserve">Camila Uribe Vasquez </t>
  </si>
  <si>
    <t xml:space="preserve">Camilo Camilo  </t>
  </si>
  <si>
    <t xml:space="preserve">Camilo Sastre Castañeda </t>
  </si>
  <si>
    <t>Camilo Adolfo Díaz Zerrate</t>
  </si>
  <si>
    <t>Camilo Alberto Barragán Tello</t>
  </si>
  <si>
    <t>Camilo Alberto Valcárcel Castellanos</t>
  </si>
  <si>
    <t>Camilo Andrés Camacho Rodríguez</t>
  </si>
  <si>
    <t>Camilo Andrés Cárdenas Díaz</t>
  </si>
  <si>
    <t>Camilo Andrés Ochoa Durán</t>
  </si>
  <si>
    <t>Camilo Andrés Rodríguez Velásquez</t>
  </si>
  <si>
    <t>Camilo Ernesto Barbosa Rodríguez</t>
  </si>
  <si>
    <t xml:space="preserve">Camilo González  </t>
  </si>
  <si>
    <t xml:space="preserve">Camilo Henao  </t>
  </si>
  <si>
    <t xml:space="preserve">Camilo Jose Diaz </t>
  </si>
  <si>
    <t>Camilo José Fonseca Barreto</t>
  </si>
  <si>
    <t>Camilo José Gómez Cardona</t>
  </si>
  <si>
    <t xml:space="preserve">Camilo Medina Cubillos </t>
  </si>
  <si>
    <t xml:space="preserve">Camilo Ortiz  </t>
  </si>
  <si>
    <t xml:space="preserve">Camilo Rincon  </t>
  </si>
  <si>
    <t xml:space="preserve">Camilo Sanabria Aragon </t>
  </si>
  <si>
    <t xml:space="preserve">Camilo Torres  </t>
  </si>
  <si>
    <t xml:space="preserve">Camilo Torres Sanchez </t>
  </si>
  <si>
    <t xml:space="preserve">Camilo Velez Estrada </t>
  </si>
  <si>
    <t>Candy Melissa Fuentes Arenales</t>
  </si>
  <si>
    <t>Caren Johana Ardila Gomez</t>
  </si>
  <si>
    <t>Carim Alexis López Rodríguez</t>
  </si>
  <si>
    <t>Carla Stephania Blanco Rivera</t>
  </si>
  <si>
    <t xml:space="preserve">Carlos   </t>
  </si>
  <si>
    <t xml:space="preserve">Carlos Borraez  </t>
  </si>
  <si>
    <t>Carlos Alberto Alvarez Perez</t>
  </si>
  <si>
    <t>Carlos Alberto Garzon Chavarro</t>
  </si>
  <si>
    <t>Carlos Alberto Henao Periañez</t>
  </si>
  <si>
    <t>Carlos Alberto Jimenez Perez</t>
  </si>
  <si>
    <t>Carlos Alberto Márquez Llanos</t>
  </si>
  <si>
    <t>Carlos Alberto Montoya Vasquez</t>
  </si>
  <si>
    <t>Carlos Alberto Roa Vargas</t>
  </si>
  <si>
    <t>Carlos Alberto Severiche Sierra</t>
  </si>
  <si>
    <t xml:space="preserve">Carlos Alejandro Fernandez </t>
  </si>
  <si>
    <t xml:space="preserve">Carlos Alfonso Rodriguez </t>
  </si>
  <si>
    <t>Carlos Alfonso Santamaría Velasco</t>
  </si>
  <si>
    <t>Carlos Alfredo Moreno Ochoa</t>
  </si>
  <si>
    <t>Carlos Andrés Acevedo Gómez</t>
  </si>
  <si>
    <t>Carlos Andres Camacho Rojas</t>
  </si>
  <si>
    <t>Carlos Andres Cardoza Castillejo</t>
  </si>
  <si>
    <t>Carlos Andrés Castro Largo</t>
  </si>
  <si>
    <t>Carlos Andrés Puentes Peñuela</t>
  </si>
  <si>
    <t>Carlos Andrés Rincón Molina</t>
  </si>
  <si>
    <t>Carlos Andres Ruiz Rodriguez</t>
  </si>
  <si>
    <t>Carlos Andrés Sánchez Quesada</t>
  </si>
  <si>
    <t xml:space="preserve">Carlos Andrés Sierra </t>
  </si>
  <si>
    <t>Carlos Andrés Suárez Giorgi</t>
  </si>
  <si>
    <t>Carlos Anibal Acosta Suárez</t>
  </si>
  <si>
    <t>Carlos Antonio Mendoza Arenas</t>
  </si>
  <si>
    <t>Carlos Antonio Perèz Herrera</t>
  </si>
  <si>
    <t>Carlos Arturo Lopez Castro</t>
  </si>
  <si>
    <t>Carlos Arturo Lora Gómez</t>
  </si>
  <si>
    <t>Carlos Arturo Muñoz Gonzalez</t>
  </si>
  <si>
    <t>Carlos Arturo Nuñez Suarez</t>
  </si>
  <si>
    <t>Carlos Arturo Páez Chíquiza</t>
  </si>
  <si>
    <t>Carlos Augusto Castellanos Arévalo</t>
  </si>
  <si>
    <t xml:space="preserve">Carlos Barbosa Gutiérrez </t>
  </si>
  <si>
    <t xml:space="preserve">Carlos Borrero Flores </t>
  </si>
  <si>
    <t xml:space="preserve">Carlos Correa Martínez </t>
  </si>
  <si>
    <t>Carlos Daniel Jiménez Zambrano</t>
  </si>
  <si>
    <t>Carlos Darío Restrepo Aguirre</t>
  </si>
  <si>
    <t xml:space="preserve">Carlos Duvan  </t>
  </si>
  <si>
    <t>Carlos Eduardo Galvis Salazar</t>
  </si>
  <si>
    <t>Carlos Eduardo Maya Muñoz</t>
  </si>
  <si>
    <t>Carlos Fabian Morantes Ariza</t>
  </si>
  <si>
    <t>Carlos Felipe Bermúdez Andrade</t>
  </si>
  <si>
    <t>Carlos Felipe Losada Moncada</t>
  </si>
  <si>
    <t>Carlos Fernando Cubides Torres</t>
  </si>
  <si>
    <t>Carlos Fernando Cuevas Acosta</t>
  </si>
  <si>
    <t>Carlos Fernando Gonzalez Perez</t>
  </si>
  <si>
    <t>Carlos Fernando Martinez Gonzalez</t>
  </si>
  <si>
    <t>Carlos Francisco Pinilla Sanchez</t>
  </si>
  <si>
    <t>Carlos Gabriel Garzon Robayo</t>
  </si>
  <si>
    <t xml:space="preserve">Carlos García  </t>
  </si>
  <si>
    <t>Carlos Ivan Correa Vivas</t>
  </si>
  <si>
    <t>Carlos Javier Santos Rozo</t>
  </si>
  <si>
    <t xml:space="preserve">Carlos Jiménez  </t>
  </si>
  <si>
    <t>Carlos José Noguera Mario</t>
  </si>
  <si>
    <t>Carlos Julio Contreras Marin</t>
  </si>
  <si>
    <t>Carlos Julio Martinez Montenegro</t>
  </si>
  <si>
    <t>Carlos Julio Rivera Moreno</t>
  </si>
  <si>
    <t xml:space="preserve">Carlos Pita  </t>
  </si>
  <si>
    <t xml:space="preserve">Carlos Velasco Velasco </t>
  </si>
  <si>
    <t xml:space="preserve">Carly Bravo  </t>
  </si>
  <si>
    <t xml:space="preserve">Carmela Carmela Daza </t>
  </si>
  <si>
    <t>Carmen Alicia Parrado Moreno</t>
  </si>
  <si>
    <t>Carmen Andrea Macías Sandoval</t>
  </si>
  <si>
    <t>Carmen Elena Guerrero Ramirez</t>
  </si>
  <si>
    <t xml:space="preserve">Carmen Graciela  </t>
  </si>
  <si>
    <t>Carmen Helena Mercado Sánchez</t>
  </si>
  <si>
    <t>Carmen Luisa Reyes Peña</t>
  </si>
  <si>
    <t xml:space="preserve">Carmen Viviana Arguello </t>
  </si>
  <si>
    <t xml:space="preserve">Carmensusana Tapia  </t>
  </si>
  <si>
    <t xml:space="preserve">Carol López  </t>
  </si>
  <si>
    <t xml:space="preserve">Carol Zuluaga  </t>
  </si>
  <si>
    <t>Carol Daiana Gómez Urrea</t>
  </si>
  <si>
    <t>Carol Daniela Pinzón Iquia</t>
  </si>
  <si>
    <t>Carol Dayanna Acosta Rojas</t>
  </si>
  <si>
    <t>Carol Evelyn Chavarro Espinosa</t>
  </si>
  <si>
    <t>Carol Martina Salazar Ibarra</t>
  </si>
  <si>
    <t>Carol Samanta Narvaez Blanco</t>
  </si>
  <si>
    <t xml:space="preserve">Carol Stephanie  </t>
  </si>
  <si>
    <t>Carol Stephanny Barragán Soler</t>
  </si>
  <si>
    <t>Carol Viviana Hurtado Montoya</t>
  </si>
  <si>
    <t xml:space="preserve">Carolina Aguilar  </t>
  </si>
  <si>
    <t xml:space="preserve">Carolina González  </t>
  </si>
  <si>
    <t xml:space="preserve">Carolina Valencia Pinilla </t>
  </si>
  <si>
    <t xml:space="preserve">Carolina Alzate Bonilla </t>
  </si>
  <si>
    <t xml:space="preserve">Carolina Ibañez Rincon </t>
  </si>
  <si>
    <t xml:space="preserve">Carolina Jaramillo  </t>
  </si>
  <si>
    <t xml:space="preserve">Carolina Leherici Ardila </t>
  </si>
  <si>
    <t xml:space="preserve">Carolina Londoño Zárate </t>
  </si>
  <si>
    <t xml:space="preserve">Carolina Martínez  </t>
  </si>
  <si>
    <t xml:space="preserve">Carolina Quiroga  </t>
  </si>
  <si>
    <t xml:space="preserve">Carolina Restrepo  </t>
  </si>
  <si>
    <t xml:space="preserve">Carolina Rivera Berrío </t>
  </si>
  <si>
    <t xml:space="preserve">Carolina Rosa Jimenez </t>
  </si>
  <si>
    <t xml:space="preserve">Carolina Salgado Ramírez </t>
  </si>
  <si>
    <t xml:space="preserve">Carolina Sanabria Gomez </t>
  </si>
  <si>
    <t xml:space="preserve">Carolina Torres Tello </t>
  </si>
  <si>
    <t xml:space="preserve">Carolina Villegas Vargas </t>
  </si>
  <si>
    <t xml:space="preserve">Catalina   </t>
  </si>
  <si>
    <t xml:space="preserve">Catalina Bolívar  </t>
  </si>
  <si>
    <t xml:space="preserve">Catalina Bustos Prias </t>
  </si>
  <si>
    <t xml:space="preserve">Catalina Castillo Verdugo </t>
  </si>
  <si>
    <t xml:space="preserve">Catalina Diaz Roa </t>
  </si>
  <si>
    <t xml:space="preserve">Catalina Guarnizo  </t>
  </si>
  <si>
    <t>Catalina Isabel Hernandez Martinez</t>
  </si>
  <si>
    <t xml:space="preserve">Catalina Lasso  </t>
  </si>
  <si>
    <t xml:space="preserve">Catalina Morales  </t>
  </si>
  <si>
    <t xml:space="preserve">Catalina Naranjo Hernandez </t>
  </si>
  <si>
    <t xml:space="preserve">Catalina Ocampo Carvajal </t>
  </si>
  <si>
    <t xml:space="preserve">Catalina Palacios Escobar </t>
  </si>
  <si>
    <t xml:space="preserve">Catalina Pinzon Montenegro </t>
  </si>
  <si>
    <t xml:space="preserve">Catalina Rodríguez Arias </t>
  </si>
  <si>
    <t xml:space="preserve">Catalina Silva Bermúdez </t>
  </si>
  <si>
    <t xml:space="preserve">Catalina Silva-Plata  </t>
  </si>
  <si>
    <t xml:space="preserve">Catalina Toro  </t>
  </si>
  <si>
    <t>Catherin Jazmin Santacruz Gil</t>
  </si>
  <si>
    <t>Catherine Giselle Acosta Arévalo</t>
  </si>
  <si>
    <t xml:space="preserve">Cesar Vargas  </t>
  </si>
  <si>
    <t>Cesar Albeiro Montoya Agudelo</t>
  </si>
  <si>
    <t>César Albeiro Rodríguez León</t>
  </si>
  <si>
    <t xml:space="preserve">César Andrade Ocampo </t>
  </si>
  <si>
    <t>César Augusto Correa Ramírez</t>
  </si>
  <si>
    <t>Cesar Augusto Parra Aldana</t>
  </si>
  <si>
    <t>Cesar Augusto Romero Rodriguez</t>
  </si>
  <si>
    <t>César Camilo Zambrano Gari</t>
  </si>
  <si>
    <t>Cesar David Mercado Buelvas</t>
  </si>
  <si>
    <t>Cesar Eduardo Herrera Quintero</t>
  </si>
  <si>
    <t>César Eduardo Piñeros Huertas</t>
  </si>
  <si>
    <t>Cesar Ernesto Forigua Quicasán</t>
  </si>
  <si>
    <t xml:space="preserve">César Gómez García </t>
  </si>
  <si>
    <t>Cesar Javier Mahecha Jaramillo</t>
  </si>
  <si>
    <t>Cesar Julian Vargas Gonzalez</t>
  </si>
  <si>
    <t>César Oswaldo Cárdenas Benav</t>
  </si>
  <si>
    <t>Charles Anderson Vera Maldonado</t>
  </si>
  <si>
    <t>Christian Camilo Diaz Peña</t>
  </si>
  <si>
    <t>Christian Camilo Giraldo Chaparro</t>
  </si>
  <si>
    <t>Christian Camilo Muñoz Guavita</t>
  </si>
  <si>
    <t>Christian Felipe Sierra Moreno</t>
  </si>
  <si>
    <t xml:space="preserve">Christian Jimenez Jimenez </t>
  </si>
  <si>
    <t>Christian José Mendoza Castiblanco</t>
  </si>
  <si>
    <t xml:space="preserve">Christian Torres Zapata </t>
  </si>
  <si>
    <t>Christyan Humberto Vasquez Vera</t>
  </si>
  <si>
    <t xml:space="preserve">Cindy Sierra  </t>
  </si>
  <si>
    <t>Cindy Alexandra Córdoba Vargas</t>
  </si>
  <si>
    <t>Cindy Carolina Barrera Garcia</t>
  </si>
  <si>
    <t>Cindy Johanna Dussán Oliveros</t>
  </si>
  <si>
    <t>Cindy Julieth Solano Puerto</t>
  </si>
  <si>
    <t>Cindy Krystle Ruiz Fonseca</t>
  </si>
  <si>
    <t>Cindy Vanessa Arevalo Castañeda</t>
  </si>
  <si>
    <t>Ciro Efrain Martinez Baez</t>
  </si>
  <si>
    <t>Clara Emilse Martinez Mayorga</t>
  </si>
  <si>
    <t xml:space="preserve">Clara Gama Gama. </t>
  </si>
  <si>
    <t>Clara Ines Pinilla Moscoso</t>
  </si>
  <si>
    <t>Clara Marcela Pulido Hernandez</t>
  </si>
  <si>
    <t>Clara Mercedes Zuleta Araujo</t>
  </si>
  <si>
    <t>Claudia Patricia Gomez Hurtado</t>
  </si>
  <si>
    <t xml:space="preserve">Claudia Ayala Aguirre </t>
  </si>
  <si>
    <t xml:space="preserve">Claudia Bonilla  </t>
  </si>
  <si>
    <t xml:space="preserve">Claudia Chacon  </t>
  </si>
  <si>
    <t xml:space="preserve">Claudia Cifuentes  </t>
  </si>
  <si>
    <t>Claudia Dayana Muñoz Scafidi</t>
  </si>
  <si>
    <t xml:space="preserve">Claudia Díaz  </t>
  </si>
  <si>
    <t>Claudia Estefanía García Flórez</t>
  </si>
  <si>
    <t xml:space="preserve">Claudia Gómez  </t>
  </si>
  <si>
    <t>Claudia Helena Poveda Gonzalez</t>
  </si>
  <si>
    <t>Claudia Johanna Calderón Gil</t>
  </si>
  <si>
    <t>Claudia Liliana Calixto Alvarez</t>
  </si>
  <si>
    <t>Claudia Liliana Durán Ramírez</t>
  </si>
  <si>
    <t>Claudia Liliana Sánchez Guerrero</t>
  </si>
  <si>
    <t>Claudia Lorena Sanz León</t>
  </si>
  <si>
    <t xml:space="preserve">Claudia Marcela Alvarez </t>
  </si>
  <si>
    <t>Claudia Marcela Arteaga Pesellin</t>
  </si>
  <si>
    <t>Claudia Marcela Galeano Salamanca</t>
  </si>
  <si>
    <t>Claudia Paola Barrera Soler</t>
  </si>
  <si>
    <t>Claudia Paola Ortiz Parra</t>
  </si>
  <si>
    <t>Claudia Patricia Amezquita Marroquin</t>
  </si>
  <si>
    <t>Claudia Patricia Castellanos Menjura</t>
  </si>
  <si>
    <t xml:space="preserve">Claudia Patricia Puentes </t>
  </si>
  <si>
    <t>Claudia Patricia Roa Morales</t>
  </si>
  <si>
    <t xml:space="preserve">Claudia Rodríguez  </t>
  </si>
  <si>
    <t xml:space="preserve">Claudia Romo  </t>
  </si>
  <si>
    <t xml:space="preserve">Claudia Sánchez  </t>
  </si>
  <si>
    <t xml:space="preserve">Claudia Torres  </t>
  </si>
  <si>
    <t xml:space="preserve">Claudia Ventura  </t>
  </si>
  <si>
    <t>Clemencia Elvira Sanchez Leon</t>
  </si>
  <si>
    <t xml:space="preserve">Conrado Grisales  </t>
  </si>
  <si>
    <t xml:space="preserve">Constanza Rocha  </t>
  </si>
  <si>
    <t xml:space="preserve">Constanza Zamudio Sossa </t>
  </si>
  <si>
    <t xml:space="preserve">Cony Martínez  </t>
  </si>
  <si>
    <t xml:space="preserve">Cristhian Arias  </t>
  </si>
  <si>
    <t xml:space="preserve">Cristian Grajales Rave </t>
  </si>
  <si>
    <t xml:space="preserve">Cristian Rodriguez  </t>
  </si>
  <si>
    <t>Cristian Alberto Padilla García</t>
  </si>
  <si>
    <t>Cristian Alejandro Mahecha Giraldo</t>
  </si>
  <si>
    <t>Cristian Alejandro Suárez Rojas</t>
  </si>
  <si>
    <t>Cristian Alexander Montañez Oliveros</t>
  </si>
  <si>
    <t>Cristian Andres Restrepo Romero</t>
  </si>
  <si>
    <t>Cristian Andrés Vela Tapias</t>
  </si>
  <si>
    <t xml:space="preserve">Cristian Benavides  </t>
  </si>
  <si>
    <t>Cristian Camilo Moncada Gonzalez</t>
  </si>
  <si>
    <t>Cristian Camilo Mora Cano</t>
  </si>
  <si>
    <t>Cristian Camilo Sáenz Ramos</t>
  </si>
  <si>
    <t>Cristian Camilo Sierra Rodriguez</t>
  </si>
  <si>
    <t>Cristian Camilo Valencia Bejarano</t>
  </si>
  <si>
    <t xml:space="preserve">Cristian Castillo  </t>
  </si>
  <si>
    <t>Cristian David Abello Ramirez</t>
  </si>
  <si>
    <t>Cristian Eduardo Luue Carrillo</t>
  </si>
  <si>
    <t xml:space="preserve">Cristian Lache  </t>
  </si>
  <si>
    <t>Cristian Leonardo Forero Tijera</t>
  </si>
  <si>
    <t xml:space="preserve">Cristian Romero  </t>
  </si>
  <si>
    <t>Cristian Stiven Tambo López</t>
  </si>
  <si>
    <t>Cristina Alejandra Herrera Quevedo</t>
  </si>
  <si>
    <t xml:space="preserve">Cristina Elizabeth Ramirez </t>
  </si>
  <si>
    <t>Cristina Eugenia Cabuya Salamanca</t>
  </si>
  <si>
    <t>Cristina Isabel Rincón Mora</t>
  </si>
  <si>
    <t xml:space="preserve">Cristina Lopez  </t>
  </si>
  <si>
    <t xml:space="preserve">Cristina Moreno Franco </t>
  </si>
  <si>
    <t xml:space="preserve">Cristina Plata  </t>
  </si>
  <si>
    <t xml:space="preserve">Cristina Romero Murcia </t>
  </si>
  <si>
    <t>Cyndy Nohemy Cardona Claros</t>
  </si>
  <si>
    <t xml:space="preserve">Dailyn Mendoza  </t>
  </si>
  <si>
    <t>Dana Eyling Jimenez Reyes</t>
  </si>
  <si>
    <t xml:space="preserve">Danelly Torres  </t>
  </si>
  <si>
    <t>Daniel Alejandro López Perdomo</t>
  </si>
  <si>
    <t>Daniel Alejandro Velásquez Pira</t>
  </si>
  <si>
    <t>Daniel Andrés Prieto Romero</t>
  </si>
  <si>
    <t xml:space="preserve">Daniel Andres Rodriguez </t>
  </si>
  <si>
    <t>Daniel Arturo Ramírez Botero</t>
  </si>
  <si>
    <t>Daniel Augusto Martínez Castaño</t>
  </si>
  <si>
    <t>Daniel Camilo Cortés Orjuela</t>
  </si>
  <si>
    <t>Daniel Camilo Prada Parra</t>
  </si>
  <si>
    <t>Daniel Esteban Bermúdez Jiménez</t>
  </si>
  <si>
    <t>Daniel Esteban Ferro Rodríguez</t>
  </si>
  <si>
    <t>Daniel Esteban Jurado Osorio</t>
  </si>
  <si>
    <t>Dániel Estefanía Rivera Palacio</t>
  </si>
  <si>
    <t>Daniel Fabian Palacio Soto</t>
  </si>
  <si>
    <t>Daniel Felipe Babativa Guio</t>
  </si>
  <si>
    <t>Daniel Felipe Orozco Roa</t>
  </si>
  <si>
    <t>Daniel Felipe Rodriguez Sarmiento</t>
  </si>
  <si>
    <t>Daniel Fernando Manrique Pérez</t>
  </si>
  <si>
    <t>Daniel Fernando Rincon Castro</t>
  </si>
  <si>
    <t xml:space="preserve">Daniel Lopez Vasquez </t>
  </si>
  <si>
    <t xml:space="preserve">Daniel Masmela  </t>
  </si>
  <si>
    <t>Daniel Mauricio Chacon Pineda</t>
  </si>
  <si>
    <t>Daniel Mauricio Cubillos Grimaldos</t>
  </si>
  <si>
    <t>Daniel Reinaldo Escobar Vera</t>
  </si>
  <si>
    <t>Daniel Ricardo Garcia Rubiano</t>
  </si>
  <si>
    <t>Daniel Ricardo Valbuena Cortés</t>
  </si>
  <si>
    <t>Daniel Santiago Rocha Ruiz</t>
  </si>
  <si>
    <t xml:space="preserve">Daniel Tobón Aparicio </t>
  </si>
  <si>
    <t xml:space="preserve">Daniel Valbuena  </t>
  </si>
  <si>
    <t xml:space="preserve">Daniel Valencia Bacca </t>
  </si>
  <si>
    <t xml:space="preserve">Daniela Andrea Quintero </t>
  </si>
  <si>
    <t xml:space="preserve">Daniela Artunduaga Arboleda </t>
  </si>
  <si>
    <t xml:space="preserve">Daniela Carvajal Tapasco </t>
  </si>
  <si>
    <t xml:space="preserve">Daniela Cortes Castro </t>
  </si>
  <si>
    <t xml:space="preserve">Daniela Farfán Bohórquez </t>
  </si>
  <si>
    <t xml:space="preserve">Daniela Hernández Mahecha </t>
  </si>
  <si>
    <t>Daniela Jose Gonzalez Molina</t>
  </si>
  <si>
    <t xml:space="preserve">Daniela Miranda Agreda </t>
  </si>
  <si>
    <t xml:space="preserve">Daniela Nieto López </t>
  </si>
  <si>
    <t xml:space="preserve">Daniela Ortegón  </t>
  </si>
  <si>
    <t xml:space="preserve">Daniela Restrepo Arenas </t>
  </si>
  <si>
    <t xml:space="preserve">Daniela Rodriguez Suescun </t>
  </si>
  <si>
    <t xml:space="preserve">Daniela Vallejo Correa </t>
  </si>
  <si>
    <t xml:space="preserve">Danilo Lara  </t>
  </si>
  <si>
    <t xml:space="preserve">Danna Rodriguez  </t>
  </si>
  <si>
    <t xml:space="preserve">Danny Ibarra Vega </t>
  </si>
  <si>
    <t>Danny Marcel Jimenez Moreno</t>
  </si>
  <si>
    <t>Darinka Shayaka Romero Gazabon</t>
  </si>
  <si>
    <t xml:space="preserve">Darwin Lozano  </t>
  </si>
  <si>
    <t xml:space="preserve">Darwin Vega Montiel </t>
  </si>
  <si>
    <t xml:space="preserve">David   </t>
  </si>
  <si>
    <t xml:space="preserve">David Paredes  </t>
  </si>
  <si>
    <t>David Alejandro Ceballos Guaneme</t>
  </si>
  <si>
    <t>David Alejandro Contreras Rojas</t>
  </si>
  <si>
    <t>David Alejandro Garcia Villamil</t>
  </si>
  <si>
    <t>David Alejandro Mera Benavides</t>
  </si>
  <si>
    <t>David Alejandro Montejo Roa</t>
  </si>
  <si>
    <t>David Alonso Mesa Montaña</t>
  </si>
  <si>
    <t>David Andres Angel Escobar</t>
  </si>
  <si>
    <t>David Andrés Saza Camacho</t>
  </si>
  <si>
    <t>David Armando Arias Rodriguez</t>
  </si>
  <si>
    <t>David Esteban Hernández Rodríguez</t>
  </si>
  <si>
    <t>David Felipe Diaz Peña</t>
  </si>
  <si>
    <t>David Leonardo Arciniegas Trejos</t>
  </si>
  <si>
    <t>David Manuel Saez Diaz</t>
  </si>
  <si>
    <t>David Mauricio Forero Cediel</t>
  </si>
  <si>
    <t>David Mauricio Prieto Castañeda</t>
  </si>
  <si>
    <t xml:space="preserve">David Mayorga  </t>
  </si>
  <si>
    <t xml:space="preserve">David Melo Quiroga </t>
  </si>
  <si>
    <t>David Orlando Herrera Rodriguez</t>
  </si>
  <si>
    <t>David Ricardo Cabrera Peña</t>
  </si>
  <si>
    <t>David Rodrigo Wilcken Lopez</t>
  </si>
  <si>
    <t>David Santiago Daza Moreno</t>
  </si>
  <si>
    <t>David Santiago Moreno Castañeda</t>
  </si>
  <si>
    <t xml:space="preserve">David Soto González </t>
  </si>
  <si>
    <t xml:space="preserve">David Valdes Cruz </t>
  </si>
  <si>
    <t xml:space="preserve">David Vásquez Ospina </t>
  </si>
  <si>
    <t>Dayana Catalina Salamanca Torres</t>
  </si>
  <si>
    <t>Dayana Fernanda Sierra Vargas</t>
  </si>
  <si>
    <t>Dayana Vanessa Escorcia Ospino</t>
  </si>
  <si>
    <t xml:space="preserve">Daysi Andrea Morales </t>
  </si>
  <si>
    <t>Deely Carolina Hernandez Ortega</t>
  </si>
  <si>
    <t>Deisy Alexandra Suárez Forero</t>
  </si>
  <si>
    <t>Deisy Aydee Velandia Quintero</t>
  </si>
  <si>
    <t xml:space="preserve">Deisy Cote Montañez </t>
  </si>
  <si>
    <t xml:space="preserve">Deisy Herrera Torres </t>
  </si>
  <si>
    <t>Deisy Julieth Quintero Roman</t>
  </si>
  <si>
    <t>Deisy Karime Montalvo Jaimes</t>
  </si>
  <si>
    <t>Deisy Mairena León Ortega</t>
  </si>
  <si>
    <t xml:space="preserve">Denisse Sánchez Arias </t>
  </si>
  <si>
    <t>Densy Patricia Naranjo Plata</t>
  </si>
  <si>
    <t>Derly Del Socorro Zuleta</t>
  </si>
  <si>
    <t>Diana Alejandra Melo Vanegas</t>
  </si>
  <si>
    <t xml:space="preserve">Diana Ariza Pardo </t>
  </si>
  <si>
    <t xml:space="preserve">Diana Benavides.  </t>
  </si>
  <si>
    <t xml:space="preserve">Diana Cardoso  </t>
  </si>
  <si>
    <t xml:space="preserve">Diana Caro  </t>
  </si>
  <si>
    <t>Diana Carolina Aragón Torres</t>
  </si>
  <si>
    <t>Diana Carolina Carrillo Ramirez</t>
  </si>
  <si>
    <t>Diana Carolina Castellanos Mejía</t>
  </si>
  <si>
    <t>Diana Carolina Castellanos Sierra</t>
  </si>
  <si>
    <t xml:space="preserve">Diana Carolina Cordero </t>
  </si>
  <si>
    <t>Diana Carolina Cruz Suarez</t>
  </si>
  <si>
    <t>Diana Carolina Durán Forero</t>
  </si>
  <si>
    <t>Diana Carolina Espitia Pinilla</t>
  </si>
  <si>
    <t xml:space="preserve">Diana Carolina Estrada </t>
  </si>
  <si>
    <t xml:space="preserve">Diana Carolina Gacharná </t>
  </si>
  <si>
    <t xml:space="preserve">Diana Carolina Gómez </t>
  </si>
  <si>
    <t>Diana Carolina Hernandez Cardenas</t>
  </si>
  <si>
    <t>Diana Carolina Montoya Henao</t>
  </si>
  <si>
    <t>Diana Carolina Panqueva Rincon</t>
  </si>
  <si>
    <t>Diana Carolina Rojas Acosta</t>
  </si>
  <si>
    <t>Diana Carolina Sicua Ardila</t>
  </si>
  <si>
    <t>Diana Carolina Vergara Barrero</t>
  </si>
  <si>
    <t>Diana Catalina Mendoza Leon</t>
  </si>
  <si>
    <t>Diana Catalina Olarte Abaunza</t>
  </si>
  <si>
    <t>Diana Catherine Clavijo Ortiz</t>
  </si>
  <si>
    <t>Diana Catherine Tovar Casallas</t>
  </si>
  <si>
    <t>Diana Constanza Cárdenas Castañeda</t>
  </si>
  <si>
    <t>Diana Constanza Celis Vargas</t>
  </si>
  <si>
    <t>Diana Cristina Ballesteros Delgado</t>
  </si>
  <si>
    <t>Diana Cristina Cano Calderón</t>
  </si>
  <si>
    <t>Diana Del Pilar Ramirez</t>
  </si>
  <si>
    <t>Diana Elena Rincón Rodriguez</t>
  </si>
  <si>
    <t>Diana Eugenia Molina Rincón</t>
  </si>
  <si>
    <t>Diana Fernanda Cartagena Tapasco</t>
  </si>
  <si>
    <t xml:space="preserve">Diana Garzón  </t>
  </si>
  <si>
    <t xml:space="preserve">Diana Gómez  </t>
  </si>
  <si>
    <t xml:space="preserve">Diana Gonzalez Lazo </t>
  </si>
  <si>
    <t xml:space="preserve">Diana Guevara  </t>
  </si>
  <si>
    <t xml:space="preserve">Diana Gutièrrez  </t>
  </si>
  <si>
    <t xml:space="preserve">Diana Hinestroza  </t>
  </si>
  <si>
    <t>Diana Isabel Jiménez Restrepo</t>
  </si>
  <si>
    <t>Diana Ivonne Posada Leon</t>
  </si>
  <si>
    <t>Diana Julieth Ocampo Vargas</t>
  </si>
  <si>
    <t xml:space="preserve">Diana Jurado Sánchez </t>
  </si>
  <si>
    <t xml:space="preserve">Diana León  </t>
  </si>
  <si>
    <t xml:space="preserve">Diana Lozano  </t>
  </si>
  <si>
    <t>Diana Lucia Cristancho Montenegro</t>
  </si>
  <si>
    <t>Diana Lucia Fernandez Ramirez</t>
  </si>
  <si>
    <t>Diana Lucia Giraldo Charria</t>
  </si>
  <si>
    <t xml:space="preserve">Diana Marcela Rico </t>
  </si>
  <si>
    <t>Diana Marcela Aguilar Tovar</t>
  </si>
  <si>
    <t>Diana Marcela Medina Hernández</t>
  </si>
  <si>
    <t>Diana Marcela Millán Prada</t>
  </si>
  <si>
    <t>Diana Marcela Morales Cuervo</t>
  </si>
  <si>
    <t>Diana Marcela Niño Santamaria</t>
  </si>
  <si>
    <t>Diana Marcela Orozco Ramos</t>
  </si>
  <si>
    <t xml:space="preserve">Diana Marcela Rojas </t>
  </si>
  <si>
    <t>Diana Marcela Rojas Torres</t>
  </si>
  <si>
    <t>Diana Marcela Santacruz Ordoñez</t>
  </si>
  <si>
    <t>Diana Marcela Santana S</t>
  </si>
  <si>
    <t>Diana Marcela Trujillo Suárez</t>
  </si>
  <si>
    <t>Diana Marcela Vélez Pérez</t>
  </si>
  <si>
    <t xml:space="preserve">Diana María Leguizamón </t>
  </si>
  <si>
    <t>Diana María Pérez Mayorga</t>
  </si>
  <si>
    <t>Diana Maria Rodriguez Martinez</t>
  </si>
  <si>
    <t xml:space="preserve">Diana Martín  </t>
  </si>
  <si>
    <t xml:space="preserve">Diana Martínez  </t>
  </si>
  <si>
    <t>Diana Melisa Alfonso Corredor</t>
  </si>
  <si>
    <t>Diana Milena Santacruz Pfister</t>
  </si>
  <si>
    <t xml:space="preserve">Diana Ordoñez  </t>
  </si>
  <si>
    <t xml:space="preserve">Diana Pájaro Pardo </t>
  </si>
  <si>
    <t>Diana Paola Forero González</t>
  </si>
  <si>
    <t>Diana Paola Mikan Riveros</t>
  </si>
  <si>
    <t>Diana Paola Morales Lizarazo</t>
  </si>
  <si>
    <t>Diana Paola Pardo Roa</t>
  </si>
  <si>
    <t>Diana Paola Rodriguez Moreno</t>
  </si>
  <si>
    <t>Diana Patricia Bernal Díaz</t>
  </si>
  <si>
    <t>Diana Patricia Bonilla Sánchez</t>
  </si>
  <si>
    <t>Diana Patricia Gonzalez Rodriguez</t>
  </si>
  <si>
    <t xml:space="preserve">Diana Puerto  </t>
  </si>
  <si>
    <t xml:space="preserve">Diana Rico  </t>
  </si>
  <si>
    <t>Diana Rocío Rodríguez Perdomo</t>
  </si>
  <si>
    <t>Diana Rocio Vergara Henao</t>
  </si>
  <si>
    <t xml:space="preserve">Diana Ruiz  </t>
  </si>
  <si>
    <t xml:space="preserve">Diana Salcedo Santiago </t>
  </si>
  <si>
    <t xml:space="preserve">Diana Sierra Castellanos </t>
  </si>
  <si>
    <t>Diana Xamara Albarán Montoya</t>
  </si>
  <si>
    <t>Diana Yissel Figueroa Cubillos</t>
  </si>
  <si>
    <t>Diana Zoraida Romero Salinas</t>
  </si>
  <si>
    <t xml:space="preserve">Didacio Silva  </t>
  </si>
  <si>
    <t>Didier Camilo Sierra Florez</t>
  </si>
  <si>
    <t xml:space="preserve">Diego Alejandro Diaz </t>
  </si>
  <si>
    <t xml:space="preserve">Diego Alejandro Martínez </t>
  </si>
  <si>
    <t>Diego Alejandro Medina Merchán</t>
  </si>
  <si>
    <t>Diego Alejandro Padilla Moreno</t>
  </si>
  <si>
    <t>Diego Alejandro Pérez Giraldo</t>
  </si>
  <si>
    <t>Diego Alejandro Suárez Díaz</t>
  </si>
  <si>
    <t>Diego Alejandro Urrego Medina</t>
  </si>
  <si>
    <t>Diego Alexander Grajales Campos</t>
  </si>
  <si>
    <t>Diego Alexander Parra Sanchez</t>
  </si>
  <si>
    <t xml:space="preserve">Diego Amaya Viancha </t>
  </si>
  <si>
    <t>Diego Andres Acuña Calderon</t>
  </si>
  <si>
    <t>Diego Andrés Arcila Saldarriaga</t>
  </si>
  <si>
    <t xml:space="preserve">Diego Andrés Calderón </t>
  </si>
  <si>
    <t>Diego Andres Sanchez Gantiva</t>
  </si>
  <si>
    <t>Diego Andrés Sarmiento Carvajalino</t>
  </si>
  <si>
    <t xml:space="preserve">Diego Armando Aguilar </t>
  </si>
  <si>
    <t xml:space="preserve">Diego Armando Torres </t>
  </si>
  <si>
    <t>Diego Armando Trujillo Escobar</t>
  </si>
  <si>
    <t>Diego Armando Vargas Garcia</t>
  </si>
  <si>
    <t>Diego Armando Zabaleta Poveda</t>
  </si>
  <si>
    <t xml:space="preserve">Diego Bazzani  </t>
  </si>
  <si>
    <t xml:space="preserve">Diego Casallas Pabon </t>
  </si>
  <si>
    <t>Diego Eduardo Chacón Santos</t>
  </si>
  <si>
    <t>Diego Enrique Gómez Cervantes</t>
  </si>
  <si>
    <t xml:space="preserve">Diego Escobar Ocampo </t>
  </si>
  <si>
    <t>Diego Fabian Bayona Navarro</t>
  </si>
  <si>
    <t>Diego Felipe Amézquita Gómez</t>
  </si>
  <si>
    <t>Diego Fernando Alzate Velásquez</t>
  </si>
  <si>
    <t>Diego Fernando Avendaño Cantor</t>
  </si>
  <si>
    <t>Diego Fernando Beltrán Villalobos</t>
  </si>
  <si>
    <t>Diego Fernando Benavides Gallego</t>
  </si>
  <si>
    <t xml:space="preserve">Diego Fernando Bueno </t>
  </si>
  <si>
    <t>Diego Fernando Casas Perez</t>
  </si>
  <si>
    <t>Diego Fernando González Ordóñez</t>
  </si>
  <si>
    <t>Diego Fernando Hernández Díaz</t>
  </si>
  <si>
    <t>Diego Fernando Saldaña Sánchez</t>
  </si>
  <si>
    <t xml:space="preserve">Diego Fernando Urbano </t>
  </si>
  <si>
    <t>Diego Ferney Estupiñana Perea</t>
  </si>
  <si>
    <t xml:space="preserve">Diego Florez  </t>
  </si>
  <si>
    <t>Diego Germán Idrobo García</t>
  </si>
  <si>
    <t>Diego Herlinton Perez Guilombo</t>
  </si>
  <si>
    <t>Diego Mauricio Turmequé Hernández</t>
  </si>
  <si>
    <t>Diego Mauricio Urrego Marín</t>
  </si>
  <si>
    <t>Diego Ramón Bernal Avilez</t>
  </si>
  <si>
    <t>Dignory Andrea Castro Parada</t>
  </si>
  <si>
    <t>Dilia Manuela Pico Ayala</t>
  </si>
  <si>
    <t>Dilia Sofia Garzon Barragan</t>
  </si>
  <si>
    <t>Dirceu Isnel Bonilla Acevedo</t>
  </si>
  <si>
    <t>Dominique Didyme- Dome Fuentes</t>
  </si>
  <si>
    <t>Dora Lucia Tibaquicha Marin</t>
  </si>
  <si>
    <t>Dora Marina Ospina Aguirre</t>
  </si>
  <si>
    <t>Dorian Fernanda Casas Ortiz</t>
  </si>
  <si>
    <t xml:space="preserve">Doris Duarte  </t>
  </si>
  <si>
    <t>Édgar Hernando Sánchez Chacon</t>
  </si>
  <si>
    <t xml:space="preserve">Edgar Julian Santa </t>
  </si>
  <si>
    <t>Edgar Mauricio Beltran Cardozo</t>
  </si>
  <si>
    <t xml:space="preserve">Edgar Mora  </t>
  </si>
  <si>
    <t>Edgar Ramiro Luna Cuéllar</t>
  </si>
  <si>
    <t>Edgardo Antonio Cruz Cicero</t>
  </si>
  <si>
    <t xml:space="preserve">Edgardo Barrios Carrillo </t>
  </si>
  <si>
    <t>Edgardo Jesús Donado Meza</t>
  </si>
  <si>
    <t>Edgardo José Montalvo Santos</t>
  </si>
  <si>
    <t xml:space="preserve">Edie Amorocho Gonzalez </t>
  </si>
  <si>
    <t xml:space="preserve">Edilma Romero  </t>
  </si>
  <si>
    <t xml:space="preserve">Edilson Urrutia Rodríguez </t>
  </si>
  <si>
    <t>Edinson Fabian Monroy Avila</t>
  </si>
  <si>
    <t xml:space="preserve">Edinson Josue  </t>
  </si>
  <si>
    <t xml:space="preserve">Edinson Matiz González </t>
  </si>
  <si>
    <t>Edith Amalia Cubillos Cubillos</t>
  </si>
  <si>
    <t xml:space="preserve">Edith Castro Alvarado </t>
  </si>
  <si>
    <t>Edith Viviana Castro Franco</t>
  </si>
  <si>
    <t>Edith Yulieth Pacheco Rojas</t>
  </si>
  <si>
    <t>Editson Henry Morales Calderon</t>
  </si>
  <si>
    <t>Edna Constanza Fonseca Álvarez</t>
  </si>
  <si>
    <t xml:space="preserve">Edna Juliana Cañón </t>
  </si>
  <si>
    <t>Edna Marcela Tapias Galvez</t>
  </si>
  <si>
    <t>Edna Margarita Vargas Sánchez</t>
  </si>
  <si>
    <t>Edna Milena Pinzon Ramirez</t>
  </si>
  <si>
    <t xml:space="preserve">Edna Romero  </t>
  </si>
  <si>
    <t>Edson Ricardo Amaya Silva</t>
  </si>
  <si>
    <t>Eduar Jhoanander Castro Cubides</t>
  </si>
  <si>
    <t>Eduard Orlando Guzmán Camelo</t>
  </si>
  <si>
    <t xml:space="preserve">Eduard Roa  </t>
  </si>
  <si>
    <t>Eduardo José Villamil Rodríguez</t>
  </si>
  <si>
    <t>Edwar Felipe Guzmán Tamayo</t>
  </si>
  <si>
    <t>Edward Fernando Montaño Gómez</t>
  </si>
  <si>
    <t>Edward Leonardo Tovar Romero</t>
  </si>
  <si>
    <t xml:space="preserve">Edwin Cruz Soler </t>
  </si>
  <si>
    <t>Edwin Andrés Mancilla Rico</t>
  </si>
  <si>
    <t>Edwin Andrés Osma Moncada</t>
  </si>
  <si>
    <t>Edwin Enrique Arciniegas Díaz</t>
  </si>
  <si>
    <t>Edwin Erasmo Gil Llorente</t>
  </si>
  <si>
    <t>Edwin Fernando Gomez Gutierrez</t>
  </si>
  <si>
    <t>Edwin Fernando Luna Ruiz</t>
  </si>
  <si>
    <t>Edwin Geovany Alarcon Granados</t>
  </si>
  <si>
    <t>Edwin Omar Rozo Delgado</t>
  </si>
  <si>
    <t xml:space="preserve">Edwin Patiño Zuluaga </t>
  </si>
  <si>
    <t xml:space="preserve">Edwin Reyes  </t>
  </si>
  <si>
    <t xml:space="preserve">Edwin Rodriguez Sanchez </t>
  </si>
  <si>
    <t>Edwin Santiago Abril Granados</t>
  </si>
  <si>
    <t xml:space="preserve">Edwin Urrea Zuluaga </t>
  </si>
  <si>
    <t xml:space="preserve">Edwin Vivas Ochoa </t>
  </si>
  <si>
    <t>Edwin Yalit Mendoza Parada</t>
  </si>
  <si>
    <t xml:space="preserve">Efrain Romero  </t>
  </si>
  <si>
    <t xml:space="preserve">Efrain Osorio Bokañis </t>
  </si>
  <si>
    <t xml:space="preserve">Efrain Torres Ariza </t>
  </si>
  <si>
    <t>Efrain Yesidt Carvajal Carvajal</t>
  </si>
  <si>
    <t xml:space="preserve">Eimy Yohanna  </t>
  </si>
  <si>
    <t>Eleana Rocío Suaza García</t>
  </si>
  <si>
    <t>Elena Patricia Moreno Neira</t>
  </si>
  <si>
    <t xml:space="preserve">Eliana Alvarez Grueso </t>
  </si>
  <si>
    <t>Eliana Andrea Fonseca Sepúlveda</t>
  </si>
  <si>
    <t>Eliana Astrid Rodríguez Garcia</t>
  </si>
  <si>
    <t xml:space="preserve">Eliana Guerrero Sánchez </t>
  </si>
  <si>
    <t>Eliana Marcela Cardenas Aguiar</t>
  </si>
  <si>
    <t>Eliana Marcela Nuñez Causa</t>
  </si>
  <si>
    <t xml:space="preserve">Eliana Mulford Santamaría </t>
  </si>
  <si>
    <t>Eliana Rossio Parra Pérez</t>
  </si>
  <si>
    <t>Eliana Ximena Baquero Ruiz</t>
  </si>
  <si>
    <t>Eliana Yineth Asprilla Mosquera</t>
  </si>
  <si>
    <t>Elias Abdul Jacome Peñaranda</t>
  </si>
  <si>
    <t xml:space="preserve">Eliecer Doria Castrillon </t>
  </si>
  <si>
    <t>Eliecer Julio Rodríguez Suárez</t>
  </si>
  <si>
    <t xml:space="preserve">Eliecer Piñeros Bernal </t>
  </si>
  <si>
    <t>Elis Joanna Zapata A.</t>
  </si>
  <si>
    <t>Elizabet Cristina Galvis Mejía</t>
  </si>
  <si>
    <t xml:space="preserve">Elizabeth Salazar Rojas </t>
  </si>
  <si>
    <t>Elizabeth Amparo Torrado Benitez</t>
  </si>
  <si>
    <t xml:space="preserve">Elizabeth Beltran Infante </t>
  </si>
  <si>
    <t xml:space="preserve">Elizabeth Gallego Herrera </t>
  </si>
  <si>
    <t xml:space="preserve">Elizabeth Tovar Castrillon </t>
  </si>
  <si>
    <t xml:space="preserve">Elkin Albarracin Heredia </t>
  </si>
  <si>
    <t>Elkin Alirio Giraldo Jurado</t>
  </si>
  <si>
    <t>Elkin Mauricio Pedraza Sarmiento</t>
  </si>
  <si>
    <t>Elkyn Javier Acosta Gutierrez</t>
  </si>
  <si>
    <t>Ellen Dallan Chavez Alarcon</t>
  </si>
  <si>
    <t>Elluz Eliana Escalante Muñoz</t>
  </si>
  <si>
    <t xml:space="preserve">Elmer Renteria Maturana </t>
  </si>
  <si>
    <t xml:space="preserve">Eloy Montiel Tapiero </t>
  </si>
  <si>
    <t xml:space="preserve">Elsa Farietarocha  </t>
  </si>
  <si>
    <t>Elsa Margarita Florez López</t>
  </si>
  <si>
    <t xml:space="preserve">Elsa Ocampo  </t>
  </si>
  <si>
    <t>Elsy Lucía González Ortegón</t>
  </si>
  <si>
    <t xml:space="preserve">Elsy Vargas  </t>
  </si>
  <si>
    <t>Elva Jeannette Cuevas Bautista</t>
  </si>
  <si>
    <t xml:space="preserve">Elver   </t>
  </si>
  <si>
    <t>Elver Manuel Vargas Jiménez</t>
  </si>
  <si>
    <t>Elvia Ivania Lopez Rivera</t>
  </si>
  <si>
    <t>Elvis Yoseifer Montoya Rojas</t>
  </si>
  <si>
    <t xml:space="preserve">Enif Medina Bello </t>
  </si>
  <si>
    <t>Erica Marcela Coronado Lara</t>
  </si>
  <si>
    <t xml:space="preserve">Erika   </t>
  </si>
  <si>
    <t xml:space="preserve">Erika Bejarano Osorio </t>
  </si>
  <si>
    <t xml:space="preserve">Erika Blue  </t>
  </si>
  <si>
    <t>Erika Carolina Sanchez Romero</t>
  </si>
  <si>
    <t xml:space="preserve">Erika Cortes Navarro </t>
  </si>
  <si>
    <t>Erika Jazmín Torres Higuera</t>
  </si>
  <si>
    <t>Erika Johana Urueña Parada</t>
  </si>
  <si>
    <t>Erika Johanna Cortés Ospina</t>
  </si>
  <si>
    <t>Erika Johanna Moreno Chamarravy</t>
  </si>
  <si>
    <t>Erika Lorena Alarcon Alarcon</t>
  </si>
  <si>
    <t>Erika Lorena Wilches Jovel</t>
  </si>
  <si>
    <t>Erika Marcela Alvarez Cubillos</t>
  </si>
  <si>
    <t>Erika Maria Bayona Cano</t>
  </si>
  <si>
    <t>Erika Tatiana Obando Anaya</t>
  </si>
  <si>
    <t xml:space="preserve">Erika Vieda Rincon </t>
  </si>
  <si>
    <t xml:space="preserve">Ernesto Arias Lemos </t>
  </si>
  <si>
    <t>Erney Gonzalo Ramos Guataquira</t>
  </si>
  <si>
    <t>Erwin Yezzid Cárdenas Rodriguez</t>
  </si>
  <si>
    <t xml:space="preserve">Esperanza Ceron  </t>
  </si>
  <si>
    <t xml:space="preserve">Esteban   </t>
  </si>
  <si>
    <t xml:space="preserve">Esteban Ferro  </t>
  </si>
  <si>
    <t xml:space="preserve">Esteban Morales  </t>
  </si>
  <si>
    <t xml:space="preserve">Estefania Diaz Sarmiento </t>
  </si>
  <si>
    <t xml:space="preserve">Estefania Duque Galvis </t>
  </si>
  <si>
    <t xml:space="preserve">Estefania Montaño Quintero </t>
  </si>
  <si>
    <t xml:space="preserve">Estefanía Vergel Ropero </t>
  </si>
  <si>
    <t xml:space="preserve">Estefania Villanueva Rojas </t>
  </si>
  <si>
    <t>Estefany Johana Grajales Marín</t>
  </si>
  <si>
    <t xml:space="preserve">Estrella Dominguez Fonseca </t>
  </si>
  <si>
    <t xml:space="preserve">Eugenio Alape  </t>
  </si>
  <si>
    <t>Eylen Johanna Gomez Vargas</t>
  </si>
  <si>
    <t>Ezequiel Lucas Perez Sanchez</t>
  </si>
  <si>
    <t>Fabian Arturo Muñoz Cardenas</t>
  </si>
  <si>
    <t>Fabian Camilo Olave Mendez</t>
  </si>
  <si>
    <t>Fabio Andres Mesa Maya</t>
  </si>
  <si>
    <t xml:space="preserve">Fabio Cely  </t>
  </si>
  <si>
    <t xml:space="preserve">Fabio Jaramillo  </t>
  </si>
  <si>
    <t>Fabio Martín Balderrama Valderrama</t>
  </si>
  <si>
    <t>Fabiola Andrea Castro Gómez</t>
  </si>
  <si>
    <t xml:space="preserve">Fabiola Beron Cañarte </t>
  </si>
  <si>
    <t>Faiver Arnulfo Rojas Fierro</t>
  </si>
  <si>
    <t>Faneth Xiomara Pinto Corredor</t>
  </si>
  <si>
    <t>Fanny Esperanza Dimate Chavarro</t>
  </si>
  <si>
    <t>Fany Alexandra Velasquez Gutierrez</t>
  </si>
  <si>
    <t xml:space="preserve">Felipe Andrade  </t>
  </si>
  <si>
    <t>Felipe Alfonso Tatis Giraldo</t>
  </si>
  <si>
    <t xml:space="preserve">Felipe Espinosa Moreno </t>
  </si>
  <si>
    <t xml:space="preserve">Felipe Guerra  </t>
  </si>
  <si>
    <t xml:space="preserve">Felipe Hoyos  </t>
  </si>
  <si>
    <t xml:space="preserve">Felipe Jiménez  </t>
  </si>
  <si>
    <t xml:space="preserve">Felipe Martinez  </t>
  </si>
  <si>
    <t xml:space="preserve">Fernando Alucar  </t>
  </si>
  <si>
    <t xml:space="preserve">Fernando Calixto Ch </t>
  </si>
  <si>
    <t xml:space="preserve">Fernando Carvajal Parra </t>
  </si>
  <si>
    <t xml:space="preserve">Fernando Lugo Ruiz </t>
  </si>
  <si>
    <t xml:space="preserve">Fernando Mejia  </t>
  </si>
  <si>
    <t xml:space="preserve">Fernando Rodriguez Chacon </t>
  </si>
  <si>
    <t xml:space="preserve">Fernando Ruiz Orozco </t>
  </si>
  <si>
    <t xml:space="preserve">Fernando Santiago  </t>
  </si>
  <si>
    <t xml:space="preserve">Ferney Ferney  </t>
  </si>
  <si>
    <t>Fhirley Solangie Parrado Arango</t>
  </si>
  <si>
    <t xml:space="preserve">Fidelina Medina Aparicio </t>
  </si>
  <si>
    <t>Fiyer Alexander Urrego Bejarano</t>
  </si>
  <si>
    <t>Flabio Antonio Caucali Bohórquez</t>
  </si>
  <si>
    <t>Flavio Augusto Pinto Siabatto</t>
  </si>
  <si>
    <t>Flor Edilma Escobar De</t>
  </si>
  <si>
    <t xml:space="preserve">Francisco Ciri  </t>
  </si>
  <si>
    <t xml:space="preserve">Francisco Gallo Mejía </t>
  </si>
  <si>
    <t>Francisco Javier Garcia Rodriguez</t>
  </si>
  <si>
    <t>Francisco Javier Manrique Arango</t>
  </si>
  <si>
    <t>Francisco Javier Narvaez Ortiz</t>
  </si>
  <si>
    <t xml:space="preserve">Francy Duque  </t>
  </si>
  <si>
    <t>Francy Johana Cárdenas Espinosa</t>
  </si>
  <si>
    <t>Francy Yazmin Sacristan Barreto</t>
  </si>
  <si>
    <t>Frank Jerlis Arizala Tenorio</t>
  </si>
  <si>
    <t xml:space="preserve">Frank Rivera Torres </t>
  </si>
  <si>
    <t xml:space="preserve">Franky Rengifo  </t>
  </si>
  <si>
    <t xml:space="preserve">Franscisco Rey Ruiz </t>
  </si>
  <si>
    <t>Freddy Mauricio Hernandez Salazar</t>
  </si>
  <si>
    <t xml:space="preserve">Fredy   </t>
  </si>
  <si>
    <t>Fredy Alberto Forero Peña</t>
  </si>
  <si>
    <t>Fredy Alexander Niño Morales</t>
  </si>
  <si>
    <t>Fredy Armando Ortiz Hernandez</t>
  </si>
  <si>
    <t xml:space="preserve">Fredy Galeano  </t>
  </si>
  <si>
    <t xml:space="preserve">Fredy Leandro Salazar </t>
  </si>
  <si>
    <t xml:space="preserve">Gabriel Andrés Jiménez </t>
  </si>
  <si>
    <t>Gabriel Felipe Sabogal Rojas</t>
  </si>
  <si>
    <t xml:space="preserve">Gabriel Rodriguez Jaimes </t>
  </si>
  <si>
    <t xml:space="preserve">Gabriel Urrego Arévalo </t>
  </si>
  <si>
    <t>Gabriela Lucia Rodríguez Zabala</t>
  </si>
  <si>
    <t>Geison Alexander Galvis Vega</t>
  </si>
  <si>
    <t xml:space="preserve">Gelma   </t>
  </si>
  <si>
    <t xml:space="preserve">Genny Paola  </t>
  </si>
  <si>
    <t>Geny Catherine Jiménez Ojeda</t>
  </si>
  <si>
    <t xml:space="preserve">George Becerra  </t>
  </si>
  <si>
    <t xml:space="preserve">Geovanny Giraldo  </t>
  </si>
  <si>
    <t xml:space="preserve">Geraldin Díaz Medina </t>
  </si>
  <si>
    <t xml:space="preserve">Geraldine Cerinza Espinel </t>
  </si>
  <si>
    <t>Gerardo Augusto Rodríguez Ávila</t>
  </si>
  <si>
    <t xml:space="preserve">German   </t>
  </si>
  <si>
    <t xml:space="preserve">Germán   </t>
  </si>
  <si>
    <t xml:space="preserve">German Blanco  </t>
  </si>
  <si>
    <t xml:space="preserve">German Rodriguez Orostegui </t>
  </si>
  <si>
    <t>German Alonso Garcia Pinzon</t>
  </si>
  <si>
    <t>Germán Andrés Pachón Porras</t>
  </si>
  <si>
    <t xml:space="preserve">Germán Ballesteros Camacho </t>
  </si>
  <si>
    <t xml:space="preserve">Germán Casas  </t>
  </si>
  <si>
    <t>German Dario Bastidas Salamanca</t>
  </si>
  <si>
    <t>Germán Darío Cano Botero</t>
  </si>
  <si>
    <t>Germán Eduardo Barrera Velásquez</t>
  </si>
  <si>
    <t>German Eduardo Godoy Rivera</t>
  </si>
  <si>
    <t>German Eduardo Vargas Vera</t>
  </si>
  <si>
    <t xml:space="preserve">German Holguin Diaz </t>
  </si>
  <si>
    <t xml:space="preserve">German Lozano  </t>
  </si>
  <si>
    <t>German Orlando Bernal Reyes</t>
  </si>
  <si>
    <t xml:space="preserve">German Palencia Gualdron </t>
  </si>
  <si>
    <t xml:space="preserve">Germán Torres Aguilera </t>
  </si>
  <si>
    <t xml:space="preserve">Germán Varón Posada </t>
  </si>
  <si>
    <t xml:space="preserve">Gerónimo Urrego  </t>
  </si>
  <si>
    <t>Gerson Fernando Peña Diaz</t>
  </si>
  <si>
    <t xml:space="preserve">Gilma Gaitan  </t>
  </si>
  <si>
    <t xml:space="preserve">Gina   </t>
  </si>
  <si>
    <t>Gina Alexandra Romero Galindo</t>
  </si>
  <si>
    <t>Gina Daniela Prada Muñoz</t>
  </si>
  <si>
    <t xml:space="preserve">Gina Garcia  </t>
  </si>
  <si>
    <t>Gina Marisela Cubillos Coronado</t>
  </si>
  <si>
    <t>Gina Paola López Granada</t>
  </si>
  <si>
    <t>Gina Paola Martinez Paredes</t>
  </si>
  <si>
    <t>Ginna Karina Vásquez Hernández</t>
  </si>
  <si>
    <t>Ginna Paola Avendaño Barreto</t>
  </si>
  <si>
    <t xml:space="preserve">Giovanny Nieto  </t>
  </si>
  <si>
    <t xml:space="preserve">Giovanny Calderon Aragon </t>
  </si>
  <si>
    <t xml:space="preserve">Giselle Moreno Gomez </t>
  </si>
  <si>
    <t xml:space="preserve">Gladys Polania  </t>
  </si>
  <si>
    <t>Gladys Adriana Camacho Rojas</t>
  </si>
  <si>
    <t>Gladys Andrea Zuluaga Hernandéz</t>
  </si>
  <si>
    <t xml:space="preserve">Gloria Carreño  </t>
  </si>
  <si>
    <t>Gloria Cristina Villabona Orozco</t>
  </si>
  <si>
    <t>Gloria Elizabeth Castelblanco Tilaguy</t>
  </si>
  <si>
    <t>Gloria Inés Alvarado Rojas</t>
  </si>
  <si>
    <t>Gloria Ines Cruz Mahecha</t>
  </si>
  <si>
    <t>Gloria Ines Rey Diaz</t>
  </si>
  <si>
    <t xml:space="preserve">Gloria Mayerly  </t>
  </si>
  <si>
    <t xml:space="preserve">Gloria Montes  </t>
  </si>
  <si>
    <t xml:space="preserve">Gloria Montoya Cuervo </t>
  </si>
  <si>
    <t>Gloria Nancy Aldana Cardona</t>
  </si>
  <si>
    <t>Gloria Raquel Dávila González</t>
  </si>
  <si>
    <t>Gloria Tatiana Duque Ramírez</t>
  </si>
  <si>
    <t>Gonzalo Alberto Escobar Niño</t>
  </si>
  <si>
    <t xml:space="preserve">Graciela Hoyos  </t>
  </si>
  <si>
    <t>Greys Dayan Castañeda Ballén</t>
  </si>
  <si>
    <t>Gueldy Viviana Cerón Rodriguez</t>
  </si>
  <si>
    <t>Guillermo Andrés Bravo Moreno</t>
  </si>
  <si>
    <t>Guillermo Andrés Soto Gallego</t>
  </si>
  <si>
    <t xml:space="preserve">Gustavo Rodriguez  </t>
  </si>
  <si>
    <t>Gustavo Adolfo Guillén Bautista</t>
  </si>
  <si>
    <t>Gustavo Adolfo Ortega Guerrero</t>
  </si>
  <si>
    <t xml:space="preserve">Gustavo Adolfo Valencia </t>
  </si>
  <si>
    <t>Gustavo Alfonso Cobos Beltrán</t>
  </si>
  <si>
    <t>Gustavo Elías Miranda Regino</t>
  </si>
  <si>
    <t xml:space="preserve">Gustavo Lopez Torres </t>
  </si>
  <si>
    <t xml:space="preserve">Gustavo Osorio  </t>
  </si>
  <si>
    <t xml:space="preserve">Gustavo Parra  </t>
  </si>
  <si>
    <t xml:space="preserve">Haminton Palacios  </t>
  </si>
  <si>
    <t>Harol Alexander Villay Quiñones</t>
  </si>
  <si>
    <t xml:space="preserve">Harol Cardozo  </t>
  </si>
  <si>
    <t>Harold Alexander Villamil Castillo</t>
  </si>
  <si>
    <t>Harold Esmid Pineda Valles</t>
  </si>
  <si>
    <t xml:space="preserve">Hector Marte  </t>
  </si>
  <si>
    <t>Hector Andres Betancur Cano</t>
  </si>
  <si>
    <t>Héctor Andrés Pinzón Torres</t>
  </si>
  <si>
    <t>Hector Andres Salazar Virviescas</t>
  </si>
  <si>
    <t>Héctor Camilo León Murillo</t>
  </si>
  <si>
    <t xml:space="preserve">Héctor Herrera Santoyo </t>
  </si>
  <si>
    <t xml:space="preserve">Hector Hugo Gomez </t>
  </si>
  <si>
    <t xml:space="preserve">Heider Guzman  </t>
  </si>
  <si>
    <t xml:space="preserve">Heidy Cifuentes  </t>
  </si>
  <si>
    <t>Heidy Adriana Tusso Ortega</t>
  </si>
  <si>
    <t>Heidy Esperanza López López</t>
  </si>
  <si>
    <t>Heidy Johana Espinosa Chavez</t>
  </si>
  <si>
    <t>Heidy Marcela Morales Guerrero</t>
  </si>
  <si>
    <t>Hélder Herney Rojas Vergara</t>
  </si>
  <si>
    <t xml:space="preserve">Helen Caicedo Londoño </t>
  </si>
  <si>
    <t>Helena Maria Jose Carriazo</t>
  </si>
  <si>
    <t xml:space="preserve">Helena Rodríguez Muñoz </t>
  </si>
  <si>
    <t>Helmer Giovanni Zapata Zapata</t>
  </si>
  <si>
    <t xml:space="preserve">Helmer Silva  </t>
  </si>
  <si>
    <t>Henry David Rodriguez Higuera</t>
  </si>
  <si>
    <t>Henry Fernando Ortega Bastidas</t>
  </si>
  <si>
    <t xml:space="preserve">Henry Lamkast  </t>
  </si>
  <si>
    <t xml:space="preserve">Herman Barrera Torres </t>
  </si>
  <si>
    <t>Herman Felipe Zapata Serrano</t>
  </si>
  <si>
    <t>Hernán Darío Valbuena Lancheros</t>
  </si>
  <si>
    <t>Hernán Gustavo Cortés Mora</t>
  </si>
  <si>
    <t>Hernand De Jesus Restrepo</t>
  </si>
  <si>
    <t xml:space="preserve">Herney Chaparro Bravo </t>
  </si>
  <si>
    <t>Herson Ernesto Jimenez Galvis</t>
  </si>
  <si>
    <t>Heyver Andres Suarez Camargo</t>
  </si>
  <si>
    <t xml:space="preserve">Hilario Bermúdez Gómez </t>
  </si>
  <si>
    <t xml:space="preserve">Hipólito Romaña Cuesta </t>
  </si>
  <si>
    <t xml:space="preserve">Hubert Tarriba Perez </t>
  </si>
  <si>
    <t xml:space="preserve">Hugo Acosta  </t>
  </si>
  <si>
    <t>Hugo Alexander Silva Novoa</t>
  </si>
  <si>
    <t>Hugo Cesar Pérez Munar</t>
  </si>
  <si>
    <t xml:space="preserve">Hugo Franco  </t>
  </si>
  <si>
    <t>Hugo Hernan Pardo Sanchez</t>
  </si>
  <si>
    <t>Igor Julio Peniche Villadiego</t>
  </si>
  <si>
    <t xml:space="preserve">Ilba Carolina Figueroa </t>
  </si>
  <si>
    <t xml:space="preserve">Ilder Cordoba  </t>
  </si>
  <si>
    <t xml:space="preserve">Ileen Archbold Martinez </t>
  </si>
  <si>
    <t xml:space="preserve">Ines Teheran  </t>
  </si>
  <si>
    <t>Inés Yamile Castillo Alarcón</t>
  </si>
  <si>
    <t xml:space="preserve">Ingrid   </t>
  </si>
  <si>
    <t xml:space="preserve">Ingrid Cárdenas Rodríguez </t>
  </si>
  <si>
    <t>Ingrid Daniela Rodriguez Florez</t>
  </si>
  <si>
    <t>Ingrid Facio Lince Téllez</t>
  </si>
  <si>
    <t>Ingrid Gigliola Aragon Gordillo</t>
  </si>
  <si>
    <t xml:space="preserve">Ingrid Gisela Trujillo </t>
  </si>
  <si>
    <t xml:space="preserve">Ingrid Rincon  </t>
  </si>
  <si>
    <t>Ingrid Tatiana Esmeral Durango</t>
  </si>
  <si>
    <t>Ingrid Vanessa Guano Franco</t>
  </si>
  <si>
    <t xml:space="preserve">Irene Anzola  </t>
  </si>
  <si>
    <t>Irma Lucia Rodriguez Berrio</t>
  </si>
  <si>
    <t>Irma Milena García Pastor</t>
  </si>
  <si>
    <t xml:space="preserve">Irma Sofía Quijano </t>
  </si>
  <si>
    <t>Isaac Ricardo Abello Ariza</t>
  </si>
  <si>
    <t>Isabel Cristina Arboleda López</t>
  </si>
  <si>
    <t>Isabel Marcela Saavedra Bucheli</t>
  </si>
  <si>
    <t xml:space="preserve">Israel Ramirez Suarez </t>
  </si>
  <si>
    <t>Ius Nathalie Chingate Hernandez</t>
  </si>
  <si>
    <t xml:space="preserve">Ivan Ramos Patron </t>
  </si>
  <si>
    <t>Ivan Alberto Sandoval Salazar</t>
  </si>
  <si>
    <t>Ivan Andres Ardila Hoyos</t>
  </si>
  <si>
    <t>Iván Andrés Ospino Álvarez</t>
  </si>
  <si>
    <t xml:space="preserve">Iván Antonio Álvarez </t>
  </si>
  <si>
    <t>Ivan Camilo Rodriguez Gonzalez</t>
  </si>
  <si>
    <t>Ivan Dario Jose Muñoz</t>
  </si>
  <si>
    <t>Ivan Dario Paniagua Agudelo</t>
  </si>
  <si>
    <t>Iván Darío Ramírez Bejarano</t>
  </si>
  <si>
    <t>Ivan David Rodriguez Castro</t>
  </si>
  <si>
    <t>Iván Eduardo Cuéllar Díaz</t>
  </si>
  <si>
    <t>Ivan Ernesto Villamizar Villamil</t>
  </si>
  <si>
    <t>Ivan Felipe Melo Bolivar</t>
  </si>
  <si>
    <t>Ivan Felipe Vargas Viuche</t>
  </si>
  <si>
    <t xml:space="preserve">Iván Leonardo Martín </t>
  </si>
  <si>
    <t>Iván Orlando Briceño Chavez</t>
  </si>
  <si>
    <t>Iván Roberto Miranda Cortés</t>
  </si>
  <si>
    <t xml:space="preserve">Ivan Toscano  </t>
  </si>
  <si>
    <t>Iver Orlando Russi Moncayo</t>
  </si>
  <si>
    <t>Ivoneth Yadira Villarreal Diaz</t>
  </si>
  <si>
    <t xml:space="preserve">Ivonne Arias  </t>
  </si>
  <si>
    <t>Ivonne Natalia Cabezas Diaz</t>
  </si>
  <si>
    <t xml:space="preserve">Izaboth Alarcon Vargas </t>
  </si>
  <si>
    <t xml:space="preserve">Jackeline Sanchez  </t>
  </si>
  <si>
    <t xml:space="preserve">Jackeline Cotes  </t>
  </si>
  <si>
    <t xml:space="preserve">Jackelinne Sánchez Beltrán </t>
  </si>
  <si>
    <t xml:space="preserve">Jacqueline   </t>
  </si>
  <si>
    <t xml:space="preserve">Jacqueline Henao Naranjo </t>
  </si>
  <si>
    <t>Jael Janina Villazon Vidales</t>
  </si>
  <si>
    <t xml:space="preserve">Jaifran Altamiranda Villegas </t>
  </si>
  <si>
    <t>Jailinne Andrea Vanegas Arteaga</t>
  </si>
  <si>
    <t xml:space="preserve">Jaime Agudelo Cardenas </t>
  </si>
  <si>
    <t>Jaime Alberto Murillo Sánchez</t>
  </si>
  <si>
    <t>Jaime Alejandro Romero Castañeda</t>
  </si>
  <si>
    <t>Jaime Andrés Castañeda Gantiva</t>
  </si>
  <si>
    <t>Jaime Andrés Garibello Castro</t>
  </si>
  <si>
    <t xml:space="preserve">Jaime Andres Marin </t>
  </si>
  <si>
    <t>Jaime Andrés Osorno Navarro</t>
  </si>
  <si>
    <t>Jaime Andres Ovalle Wilches</t>
  </si>
  <si>
    <t xml:space="preserve">Jaime Gomez  </t>
  </si>
  <si>
    <t>Jaime Humberto Carreño Jay</t>
  </si>
  <si>
    <t>Jaime Humberto Prieto Piñeros</t>
  </si>
  <si>
    <t>Jaime Jair Figueredo Malo</t>
  </si>
  <si>
    <t>Jaime Jhonatan Rivera Diaz</t>
  </si>
  <si>
    <t>Jaime León Blanco Baldión</t>
  </si>
  <si>
    <t>Jaime Mauricio Otalora Aldana</t>
  </si>
  <si>
    <t xml:space="preserve">Jaime Ortiz Rodriguez </t>
  </si>
  <si>
    <t xml:space="preserve">Jaime Pinillos Prieto </t>
  </si>
  <si>
    <t xml:space="preserve">Jairo   </t>
  </si>
  <si>
    <t>Jairo Alfonso Plazas Certuche</t>
  </si>
  <si>
    <t>Jairo David Audor Rivera</t>
  </si>
  <si>
    <t>Jairo Esteban Correa Vargas</t>
  </si>
  <si>
    <t xml:space="preserve">Jairo Martín  </t>
  </si>
  <si>
    <t xml:space="preserve">Jairo Ospina Reyes </t>
  </si>
  <si>
    <t>Jairo Vladimir Silva Chaves</t>
  </si>
  <si>
    <t xml:space="preserve">Jairsiño Llerena García </t>
  </si>
  <si>
    <t>Jaiverth Leandro López González</t>
  </si>
  <si>
    <t xml:space="preserve">James   </t>
  </si>
  <si>
    <t>James Alejandro Garcia Moscoso</t>
  </si>
  <si>
    <t>Jane Dayanna Guerrero Pérez</t>
  </si>
  <si>
    <t xml:space="preserve">Janet   </t>
  </si>
  <si>
    <t xml:space="preserve">Janeth Pacheco Quintero </t>
  </si>
  <si>
    <t>Janeth Viviana Pérez Arteaga</t>
  </si>
  <si>
    <t>Janette Liliana Barragán Becerra</t>
  </si>
  <si>
    <t xml:space="preserve">Janie A Colmenares </t>
  </si>
  <si>
    <t xml:space="preserve">Janin Castillo Llanten </t>
  </si>
  <si>
    <t>Janny Lizeth Villalobos Ortiz</t>
  </si>
  <si>
    <t xml:space="preserve">Jarid Olivo  </t>
  </si>
  <si>
    <t xml:space="preserve">Jasbleidy   </t>
  </si>
  <si>
    <t xml:space="preserve">Jasbleidy Mijaca  </t>
  </si>
  <si>
    <t xml:space="preserve">Jasmin Cifuentes Güiza </t>
  </si>
  <si>
    <t xml:space="preserve">Jason Quintero Soto </t>
  </si>
  <si>
    <t xml:space="preserve">Javier   </t>
  </si>
  <si>
    <t xml:space="preserve">Javier Limón Barajas </t>
  </si>
  <si>
    <t>Javier Alonso Barbosa Torres</t>
  </si>
  <si>
    <t>Javier Alonso Diaz Ramirez</t>
  </si>
  <si>
    <t xml:space="preserve">Javier Beltrán  </t>
  </si>
  <si>
    <t>Javier Enrique Ríos López</t>
  </si>
  <si>
    <t>Javier Giovanni Naranjo Diaz</t>
  </si>
  <si>
    <t>Javier Isidro Rodriguez Lopez</t>
  </si>
  <si>
    <t>Javier Leonardo Pérez Calderón</t>
  </si>
  <si>
    <t>Javier Mauricio Giraldo Montoya</t>
  </si>
  <si>
    <t>Javier Mauricio León Ortega</t>
  </si>
  <si>
    <t>Javier Mauricio Valencia Chacue</t>
  </si>
  <si>
    <t>Javier Orlando Lozada Bernal</t>
  </si>
  <si>
    <t xml:space="preserve">Javier Quintero Naicipa </t>
  </si>
  <si>
    <t xml:space="preserve">Javier Rodríguez Romero </t>
  </si>
  <si>
    <t xml:space="preserve">Jazmin Alvarado Puentes </t>
  </si>
  <si>
    <t xml:space="preserve">Jean Pierre Rincón </t>
  </si>
  <si>
    <t>Jean Alexánder Gamboa Tabares</t>
  </si>
  <si>
    <t>Jean Carlos Sneider Sanabria</t>
  </si>
  <si>
    <t xml:space="preserve">Jean Paul  </t>
  </si>
  <si>
    <t>Jean Paul Tolosa Betancourt</t>
  </si>
  <si>
    <t xml:space="preserve">Jean Pool López </t>
  </si>
  <si>
    <t>Jeancarlo Emmanuel Alejandro Sánchez</t>
  </si>
  <si>
    <t xml:space="preserve">Jeferson Alexander Arroyave </t>
  </si>
  <si>
    <t xml:space="preserve">Jeferson Turca Ceballos </t>
  </si>
  <si>
    <t>Jefferson Alexander Bayona Núñez</t>
  </si>
  <si>
    <t>Jehisson Fernando Rivera Escobar</t>
  </si>
  <si>
    <t xml:space="preserve">Jeimy Blanco Florez </t>
  </si>
  <si>
    <t>Jeimy Natalia Silva Urbina</t>
  </si>
  <si>
    <t>Jeison Daniel López Fraile</t>
  </si>
  <si>
    <t>Jeison Enrique Reyes Salazar</t>
  </si>
  <si>
    <t xml:space="preserve">Jeison Pulido Mancipe </t>
  </si>
  <si>
    <t>Jeisson Alexis Cruz Galindo</t>
  </si>
  <si>
    <t>Jeisson Andres Hoyos Aldana</t>
  </si>
  <si>
    <t>Jeisson Jesus Botello Camargo</t>
  </si>
  <si>
    <t xml:space="preserve">Jeisson Romero  </t>
  </si>
  <si>
    <t>Jenfre Zulay Páez Higuera</t>
  </si>
  <si>
    <t xml:space="preserve">Jeniffer Florez Echeverri </t>
  </si>
  <si>
    <t xml:space="preserve">Jenner Fernández Torres </t>
  </si>
  <si>
    <t>Jennie Paola Rocha Mesa</t>
  </si>
  <si>
    <t xml:space="preserve">Jennifer Ortiz  </t>
  </si>
  <si>
    <t xml:space="preserve">Jennifer Quintana Arias </t>
  </si>
  <si>
    <t xml:space="preserve">Jennifer Rodríguez  </t>
  </si>
  <si>
    <t xml:space="preserve">Jenniffer Medina Ramirez </t>
  </si>
  <si>
    <t>Jenny Caroline Dueñas Oviedo</t>
  </si>
  <si>
    <t>Jenny Cecilia Villarreal Diaz</t>
  </si>
  <si>
    <t>Jenny Fernanda Baquero Rojas</t>
  </si>
  <si>
    <t>Jenny Paola Alfaro García</t>
  </si>
  <si>
    <t>Jenny Paola Caviedes Pacheco</t>
  </si>
  <si>
    <t>Jenny Paola Rubio Rubio</t>
  </si>
  <si>
    <t xml:space="preserve">Jenny Roldan  </t>
  </si>
  <si>
    <t xml:space="preserve">Jennyfer Montoya Quiroga </t>
  </si>
  <si>
    <t xml:space="preserve">Jennyfer Patricia Mantilla </t>
  </si>
  <si>
    <t xml:space="preserve">Jensey   </t>
  </si>
  <si>
    <t xml:space="preserve">Jessica Casas Ospina </t>
  </si>
  <si>
    <t xml:space="preserve">Jessica Duque Jiménez </t>
  </si>
  <si>
    <t>Jessica Lorena Ordoñez Morales</t>
  </si>
  <si>
    <t>Jessica Maria García Sánchez</t>
  </si>
  <si>
    <t>Jessica Paola Acosta Mendez</t>
  </si>
  <si>
    <t>Jessica Paola Amórtegui Tovar</t>
  </si>
  <si>
    <t>Jessica Paola Melo Parra</t>
  </si>
  <si>
    <t xml:space="preserve">Jessica Vásquez Villamil </t>
  </si>
  <si>
    <t xml:space="preserve">Jessika Vargas Oyola </t>
  </si>
  <si>
    <t xml:space="preserve">Jesús Alberto Ordóñez </t>
  </si>
  <si>
    <t>Jesus Alberto Quintero Morales</t>
  </si>
  <si>
    <t>Jesús Antonio Reyes Benavides</t>
  </si>
  <si>
    <t>Jesus David Losada Bermeo</t>
  </si>
  <si>
    <t xml:space="preserve">Jesus Rojas  </t>
  </si>
  <si>
    <t xml:space="preserve">Jhon   </t>
  </si>
  <si>
    <t xml:space="preserve">Jhon Alvarado Torres </t>
  </si>
  <si>
    <t>Jhon Anderson Roa Uribe</t>
  </si>
  <si>
    <t xml:space="preserve">Jhon Edison Alvaran </t>
  </si>
  <si>
    <t>Jhon Edison Guerrero Lopez</t>
  </si>
  <si>
    <t>Jhon Edison Nieto Vargas</t>
  </si>
  <si>
    <t>Jhon Edward Cárdenas Romero</t>
  </si>
  <si>
    <t>Jhon Edwin Serrato Valencia</t>
  </si>
  <si>
    <t xml:space="preserve">Jhon Erizon Domico </t>
  </si>
  <si>
    <t>Jhon Freddy Cabrera Ramírez</t>
  </si>
  <si>
    <t>Jhon Fredy Cañón Alfaro</t>
  </si>
  <si>
    <t xml:space="preserve">Jhonatan Rosas  </t>
  </si>
  <si>
    <t>Jhony Davinson Higuera Farfán</t>
  </si>
  <si>
    <t>Jhony Mateo Barreto Santana</t>
  </si>
  <si>
    <t xml:space="preserve">Jimena   </t>
  </si>
  <si>
    <t xml:space="preserve">Jimena Gutiérrez Saray </t>
  </si>
  <si>
    <t xml:space="preserve">Jimena Lucio Giraldo </t>
  </si>
  <si>
    <t xml:space="preserve">Joana Ardila Giraldo </t>
  </si>
  <si>
    <t>Joaquín Andrés Franco Gantiva</t>
  </si>
  <si>
    <t>Joaquin Fernando Ospina Chica</t>
  </si>
  <si>
    <t xml:space="preserve">Joaquín Guzmán Castro </t>
  </si>
  <si>
    <t>Joe Rivelinho Nieto Hernandez</t>
  </si>
  <si>
    <t xml:space="preserve">Johan   </t>
  </si>
  <si>
    <t>Johan Andrés García Mora</t>
  </si>
  <si>
    <t xml:space="preserve">Johan Carvajal  </t>
  </si>
  <si>
    <t>Johan Leonardo Rueda Herrera</t>
  </si>
  <si>
    <t>Johan Sebastian Mosquera Bernal</t>
  </si>
  <si>
    <t>Johan Sebastian Rodriguez Guarnizo</t>
  </si>
  <si>
    <t xml:space="preserve">Johana   </t>
  </si>
  <si>
    <t>Johana Alexandra Perez Morales</t>
  </si>
  <si>
    <t xml:space="preserve">Johana Arroyave Alvarado </t>
  </si>
  <si>
    <t>Johana Katerine Hernandez Reyes</t>
  </si>
  <si>
    <t>Johana Marina Valencia Alegria</t>
  </si>
  <si>
    <t xml:space="preserve">Johana Paz  </t>
  </si>
  <si>
    <t xml:space="preserve">Johana Sanabria  </t>
  </si>
  <si>
    <t>Johann Camilo Moreno Zamudio</t>
  </si>
  <si>
    <t xml:space="preserve">Johann Manfreth Ramirez </t>
  </si>
  <si>
    <t xml:space="preserve">Johanna Garcia Tovar </t>
  </si>
  <si>
    <t>Johanna Marcela Osorio Bermudez</t>
  </si>
  <si>
    <t xml:space="preserve">Johanna Méndez Duque </t>
  </si>
  <si>
    <t xml:space="preserve">Johanna Ortiz  </t>
  </si>
  <si>
    <t xml:space="preserve">John Bayro Grisales </t>
  </si>
  <si>
    <t xml:space="preserve">John Caceres  </t>
  </si>
  <si>
    <t>John Camilo Barrios Romero</t>
  </si>
  <si>
    <t xml:space="preserve">John Carlos Gordillo </t>
  </si>
  <si>
    <t>John Elkin Feo Duitama</t>
  </si>
  <si>
    <t>John Freddy Millán Carranza</t>
  </si>
  <si>
    <t>John Freddy Paez Moreno</t>
  </si>
  <si>
    <t xml:space="preserve">John Jairo  </t>
  </si>
  <si>
    <t>John Jairo Benjumea Carrillo</t>
  </si>
  <si>
    <t>John Jairo Gonzalez Gomez</t>
  </si>
  <si>
    <t>John Jairo Montero Gamboa</t>
  </si>
  <si>
    <t>John James Delgado Castaño</t>
  </si>
  <si>
    <t xml:space="preserve">John Pedraza Durán </t>
  </si>
  <si>
    <t xml:space="preserve">Johnatan Rubiano Benítez </t>
  </si>
  <si>
    <t xml:space="preserve">Johnattan Núñez  </t>
  </si>
  <si>
    <t xml:space="preserve">Jonathan Cerquera Montilla </t>
  </si>
  <si>
    <t xml:space="preserve">Jonathan Gonzalez Gomez </t>
  </si>
  <si>
    <t xml:space="preserve">Jorge Adrian Cuervo </t>
  </si>
  <si>
    <t>Jorge Alberto Enríquez Herrera</t>
  </si>
  <si>
    <t>Jorge Alberto Medina Salazar</t>
  </si>
  <si>
    <t>Jorge Alexander Ruiz Jovel</t>
  </si>
  <si>
    <t>Jorge Andres Boada Escobar</t>
  </si>
  <si>
    <t xml:space="preserve">Jorge Donoso Sarmiento </t>
  </si>
  <si>
    <t xml:space="preserve">Jorge Eliecer Vahos </t>
  </si>
  <si>
    <t>Jorge Eliecer Arcila Cardona</t>
  </si>
  <si>
    <t>Jorge Enrique Hernández Camacho</t>
  </si>
  <si>
    <t xml:space="preserve">Jorge Enrique Torres </t>
  </si>
  <si>
    <t>Jorge Esteban Rojas Toro</t>
  </si>
  <si>
    <t>Jorge Hernán Espejo Bernal</t>
  </si>
  <si>
    <t>Jorge Hernando Moreno Rodriguez</t>
  </si>
  <si>
    <t>Jorge Humberto Granados Rocha</t>
  </si>
  <si>
    <t>Jose Alfonso Vera Gomez</t>
  </si>
  <si>
    <t>José Andrés Posada Marín</t>
  </si>
  <si>
    <t>Jose Andres Reales Martinez</t>
  </si>
  <si>
    <t xml:space="preserve">José Antonio Sotelo </t>
  </si>
  <si>
    <t xml:space="preserve">Jose Arias  </t>
  </si>
  <si>
    <t>José Carlos Bertel Mercado</t>
  </si>
  <si>
    <t>José Claudio Martínez Campos</t>
  </si>
  <si>
    <t>Jose Daniel López Padilla</t>
  </si>
  <si>
    <t>José Dario Prieto Sierra</t>
  </si>
  <si>
    <t>Jose David Bassa Saez</t>
  </si>
  <si>
    <t xml:space="preserve">Jose David Cárdenas </t>
  </si>
  <si>
    <t>José David Dueñas Pulido</t>
  </si>
  <si>
    <t>José David Torres Tolosa</t>
  </si>
  <si>
    <t>José Eduardo Pedraza Angarita</t>
  </si>
  <si>
    <t>Jose Eduardo Sarmiento Gonzalez</t>
  </si>
  <si>
    <t>José Enrique Castillo Leal</t>
  </si>
  <si>
    <t>Jose Enrique Daza Martinez</t>
  </si>
  <si>
    <t>Jose Ernesto Riveros Rey</t>
  </si>
  <si>
    <t>Jose Fernando Angel Porras</t>
  </si>
  <si>
    <t>Jose Fernando Franco Buitrago</t>
  </si>
  <si>
    <t xml:space="preserve">José Fernando Villota </t>
  </si>
  <si>
    <t>Jose Hernán Cortés Jola</t>
  </si>
  <si>
    <t xml:space="preserve">José Humberto Orjuela </t>
  </si>
  <si>
    <t>Jose Ivan Lizarazo Torres</t>
  </si>
  <si>
    <t>José Julián Franco Diaz</t>
  </si>
  <si>
    <t xml:space="preserve">José Leonardo  </t>
  </si>
  <si>
    <t>Jose Leonardo Piedrahita Nuñez</t>
  </si>
  <si>
    <t xml:space="preserve">Jose Luis  </t>
  </si>
  <si>
    <t>José Luis Barrera Lobaton</t>
  </si>
  <si>
    <t>Jose Luis Gutierrez Artunduaga</t>
  </si>
  <si>
    <t>José Manuel Rincón Vallejo</t>
  </si>
  <si>
    <t>José Manuel Velez Gonzalez</t>
  </si>
  <si>
    <t>José Mauricio Pérez Guerra</t>
  </si>
  <si>
    <t>Jose Rodolfo Chacon Lozano</t>
  </si>
  <si>
    <t>José Uriel Godoy Rojas</t>
  </si>
  <si>
    <t>Josias David Simanca Mercado</t>
  </si>
  <si>
    <t>Josie Esteban Vanegas Peña</t>
  </si>
  <si>
    <t xml:space="preserve">Joy Moreno Coy </t>
  </si>
  <si>
    <t xml:space="preserve">Joze All  </t>
  </si>
  <si>
    <t xml:space="preserve">Juan   </t>
  </si>
  <si>
    <t>Juan Alais Osorio Santana</t>
  </si>
  <si>
    <t xml:space="preserve">Juan Alberto Raigoza </t>
  </si>
  <si>
    <t>Juan Alberto Berrío Cantero</t>
  </si>
  <si>
    <t>Juan Andrés Hernández Parada</t>
  </si>
  <si>
    <t>Juan Andres Ramirez Olano</t>
  </si>
  <si>
    <t>Juan Andres Serrano Pineda</t>
  </si>
  <si>
    <t xml:space="preserve">Juan Bueno  </t>
  </si>
  <si>
    <t xml:space="preserve">Juan Camilo  </t>
  </si>
  <si>
    <t>Juan Camilo Jurado Coronel</t>
  </si>
  <si>
    <t xml:space="preserve">Juan Camilo León </t>
  </si>
  <si>
    <t>Juan Camilo Lopez Montoya</t>
  </si>
  <si>
    <t>Juan Camilo Lores Acosta</t>
  </si>
  <si>
    <t>Juan Camilo Moreno Hincapie</t>
  </si>
  <si>
    <t>Juan Camilo Ordoñez Blanco</t>
  </si>
  <si>
    <t>Juan Camilo Ospina Salcedo</t>
  </si>
  <si>
    <t>Juan Camilo Palomino Garzon</t>
  </si>
  <si>
    <t>Juan Camilo Rios García</t>
  </si>
  <si>
    <t>Juan Camilo Ríos Orjuela</t>
  </si>
  <si>
    <t xml:space="preserve">Juan Camilo Rodas </t>
  </si>
  <si>
    <t xml:space="preserve">Juan Camilo Rojas </t>
  </si>
  <si>
    <t>Júan Carlos Cardona Tangarife</t>
  </si>
  <si>
    <t xml:space="preserve">Juan Carlos Mendoza </t>
  </si>
  <si>
    <t>Juan Carlos Quiroga Bernal</t>
  </si>
  <si>
    <t>Juan Carlos Aguasaco Herrán</t>
  </si>
  <si>
    <t>Juan Carlos Agudelo Martínez</t>
  </si>
  <si>
    <t>Juan Carlos Cabas Vanegas</t>
  </si>
  <si>
    <t>Juan Carlos Duque Sánchez</t>
  </si>
  <si>
    <t xml:space="preserve">Juan Carlos González </t>
  </si>
  <si>
    <t>Juan Carlos Hernández Peña</t>
  </si>
  <si>
    <t>Juan Carlos Jimenez Rojas</t>
  </si>
  <si>
    <t>Juan Carlos López López</t>
  </si>
  <si>
    <t>Juan Carlos Mora Torres</t>
  </si>
  <si>
    <t>Juan Carlos Vega Pacheco</t>
  </si>
  <si>
    <t xml:space="preserve">Juan Carlos Zorrilla </t>
  </si>
  <si>
    <t xml:space="preserve">Juan Córdoba  </t>
  </si>
  <si>
    <t xml:space="preserve">Juan David Chacón </t>
  </si>
  <si>
    <t>Juan David Charry Sanchez</t>
  </si>
  <si>
    <t>Juan David Córdoba Parada</t>
  </si>
  <si>
    <t>Juan David Daza Diaz</t>
  </si>
  <si>
    <t>Juan David Gómez Carrillo</t>
  </si>
  <si>
    <t>Juan David González Trujillo</t>
  </si>
  <si>
    <t>Juan David Gutiérrez Chacón</t>
  </si>
  <si>
    <t>Juan David Gutierrez Rivera</t>
  </si>
  <si>
    <t xml:space="preserve">Juan David Jiménez </t>
  </si>
  <si>
    <t>Juan David López Rivera</t>
  </si>
  <si>
    <t xml:space="preserve">Juan David Patiño </t>
  </si>
  <si>
    <t>Juan David Pulido Reyes</t>
  </si>
  <si>
    <t xml:space="preserve">Juan David Reyna </t>
  </si>
  <si>
    <t xml:space="preserve">Juan David Rojas </t>
  </si>
  <si>
    <t>Juan David Rojas Ruiz</t>
  </si>
  <si>
    <t>Juan David Salazar Espitia</t>
  </si>
  <si>
    <t>Juan David Suárez Avellaneda</t>
  </si>
  <si>
    <t>Juan De Dios Castro</t>
  </si>
  <si>
    <t>Juan De Dios Perdomo</t>
  </si>
  <si>
    <t>Juan Diego Arboleda Lopez</t>
  </si>
  <si>
    <t>Juan Diego Calderon Urrego</t>
  </si>
  <si>
    <t>Juan Diego Hernandez Torres</t>
  </si>
  <si>
    <t>Juan Diego Otero Sarmiento</t>
  </si>
  <si>
    <t>Juan Diego Palma Barragan</t>
  </si>
  <si>
    <t>Juan Diego Rincón Vega</t>
  </si>
  <si>
    <t>Juan Diego Salazar Victoria</t>
  </si>
  <si>
    <t>Juan Diego Valdivieso Villamizar</t>
  </si>
  <si>
    <t>Juan Felipe Pinto Castelblanco</t>
  </si>
  <si>
    <t>Juan Felipe Solorzano Gutierrez</t>
  </si>
  <si>
    <t>Juan Felipe Valencia Vásquez</t>
  </si>
  <si>
    <t>Juan Francisco Durango Grisales</t>
  </si>
  <si>
    <t>Juan Gabriel Gomez Martinez</t>
  </si>
  <si>
    <t>Juan Guillermo Lozano Camelo</t>
  </si>
  <si>
    <t>Juan Guillermo Perez Gonzalez</t>
  </si>
  <si>
    <t>Juan Javier Vásquez Pacheco</t>
  </si>
  <si>
    <t xml:space="preserve">Juan José Correa </t>
  </si>
  <si>
    <t>Juan José Buritica Londoño</t>
  </si>
  <si>
    <t>Juan José García Duque</t>
  </si>
  <si>
    <t>Juan José Herrera Espinosa</t>
  </si>
  <si>
    <t xml:space="preserve">Juan Manuel  </t>
  </si>
  <si>
    <t>Juan Manuel Rincón Riveros</t>
  </si>
  <si>
    <t>Juan Manuel Rios Camacho</t>
  </si>
  <si>
    <t>Juan Mateo Bernal Ramírez</t>
  </si>
  <si>
    <t xml:space="preserve">Juan Mauricio  </t>
  </si>
  <si>
    <t>Juan Miguel Rengifo Betancourt</t>
  </si>
  <si>
    <t>Juan Miguel Ruiz Ovalle</t>
  </si>
  <si>
    <t>Juan Nicolás Daniel Fernando</t>
  </si>
  <si>
    <t>Juan Pablo Castro Agudelo</t>
  </si>
  <si>
    <t>Juan Pablo Crespo Antia</t>
  </si>
  <si>
    <t>Juan Pablo Díaz Pascuas</t>
  </si>
  <si>
    <t>Juan Pablo Malagón Navarro</t>
  </si>
  <si>
    <t>Juan Pablo Marín Camacho</t>
  </si>
  <si>
    <t>Juan Pablo Montoya Piedrahíta</t>
  </si>
  <si>
    <t>Juan Pablo Oyuela Rodríguez</t>
  </si>
  <si>
    <t xml:space="preserve">Juan Perez  </t>
  </si>
  <si>
    <t xml:space="preserve">Juan Polo Barrios </t>
  </si>
  <si>
    <t>Juan Ricardo Cubides Garzon</t>
  </si>
  <si>
    <t>Juan Ricardo Olmos Soler</t>
  </si>
  <si>
    <t>Juan Ricardo Ramírez Villalba</t>
  </si>
  <si>
    <t>Juan Ricardo Zapata Fernández</t>
  </si>
  <si>
    <t xml:space="preserve">Juan Rodríguez  </t>
  </si>
  <si>
    <t>Juan Sebastian Giraldo Vaca</t>
  </si>
  <si>
    <t>Juan Sebastian Martinez Diez</t>
  </si>
  <si>
    <t xml:space="preserve">Juan Sebastian Mercado </t>
  </si>
  <si>
    <t>Juan Sebastián Moreno Mahecha</t>
  </si>
  <si>
    <t>Juan Sebastian Neuta Castro</t>
  </si>
  <si>
    <t>Juan Sebastián Pérez Jiménez</t>
  </si>
  <si>
    <t>Juan Sebastian Ramos Rodriguez</t>
  </si>
  <si>
    <t>Juan Sebastián Reyes Contreras</t>
  </si>
  <si>
    <t>Juan Sebastián Rodriguez Rojas</t>
  </si>
  <si>
    <t>Juan Sebastián Rodríguez Vega</t>
  </si>
  <si>
    <t>Juan Sebastián Rojas Velandia</t>
  </si>
  <si>
    <t>Juan Sebastián Romero Berbeo</t>
  </si>
  <si>
    <t xml:space="preserve">Juan Sebastian Salazar </t>
  </si>
  <si>
    <t>Juan Sebastián Salazar Henao</t>
  </si>
  <si>
    <t>Juan Sebastián Sánchez Fernández</t>
  </si>
  <si>
    <t>Juan Sebastina Garcia O</t>
  </si>
  <si>
    <t>Juan Simón Ortiz Almanza</t>
  </si>
  <si>
    <t>Juan Steven Godoy Aldana</t>
  </si>
  <si>
    <t>Juanita De Los Ángeles</t>
  </si>
  <si>
    <t xml:space="preserve">Juanita Ríos Salazar </t>
  </si>
  <si>
    <t xml:space="preserve">Juanita Valdivieso Camacho </t>
  </si>
  <si>
    <t xml:space="preserve">Judith Briceño  </t>
  </si>
  <si>
    <t xml:space="preserve">Julbrinner Salas Benavides </t>
  </si>
  <si>
    <t>Julián Alberto Cortés Saavedra</t>
  </si>
  <si>
    <t>Julián Alberto Rios Soto</t>
  </si>
  <si>
    <t>Julián Alejandro Maldonado Pino</t>
  </si>
  <si>
    <t>Julian Andres Bernal Robles</t>
  </si>
  <si>
    <t>Julian Andres Gaviria Carvajal</t>
  </si>
  <si>
    <t>Julian Andres Lievano Garcia</t>
  </si>
  <si>
    <t>Julian Andres Vargas Parra</t>
  </si>
  <si>
    <t>Julian Eduardo Avila Campos</t>
  </si>
  <si>
    <t>Julián Esteban Díaz Triana</t>
  </si>
  <si>
    <t>Julián Felipe Rodríguez López</t>
  </si>
  <si>
    <t>Julián Felipe Segura Contreras</t>
  </si>
  <si>
    <t xml:space="preserve">Julián Posse  </t>
  </si>
  <si>
    <t>Julian Steven Beltrán Ruge</t>
  </si>
  <si>
    <t>Juliana Andrea Granados Rodriguez</t>
  </si>
  <si>
    <t>Juliana Andrea Lopez Cruz</t>
  </si>
  <si>
    <t>Juliana Marcela Muñoz Gaviria</t>
  </si>
  <si>
    <t>Julie Vivianne Pinto Santana</t>
  </si>
  <si>
    <t>Juliet Paola Martínez Gómez</t>
  </si>
  <si>
    <t>Juliet Tatiana Toloza Rueda</t>
  </si>
  <si>
    <t>Julieth Camila Vargas Camacho</t>
  </si>
  <si>
    <t>Julieth Marcela Nieto Moreno</t>
  </si>
  <si>
    <t>Julieth Paola Ayala Hernández</t>
  </si>
  <si>
    <t>Juliett Karina Monroy Parra</t>
  </si>
  <si>
    <t>Juliett Maria Pacheco Mora</t>
  </si>
  <si>
    <t>Julio Cesar Hurtado Alarcon</t>
  </si>
  <si>
    <t>Julio César Sánchez Arévalo</t>
  </si>
  <si>
    <t>Kalina Marilin López Blanco</t>
  </si>
  <si>
    <t>Karen Dayana Herrera González</t>
  </si>
  <si>
    <t>Karen Dayana Perilla Novoa</t>
  </si>
  <si>
    <t>Karen Dayanne Ariza Pinzón</t>
  </si>
  <si>
    <t>Karen Dayhana Barcenas Reyes</t>
  </si>
  <si>
    <t>Karen Eliana Hosttos Perez</t>
  </si>
  <si>
    <t>Karen Jhoana Camacho Bautista</t>
  </si>
  <si>
    <t>Karen Lizeth Rubiano Téllez</t>
  </si>
  <si>
    <t>Karen Lorena Arias Devia</t>
  </si>
  <si>
    <t>Karen Lorena Ramos Velásquez</t>
  </si>
  <si>
    <t xml:space="preserve">Karen Montenegro Orozco </t>
  </si>
  <si>
    <t>Karen Natalia Segura Zamudio</t>
  </si>
  <si>
    <t>Karen Paola Amador Rangel</t>
  </si>
  <si>
    <t>Karen Rocio Rueda Reyes</t>
  </si>
  <si>
    <t>Karen Stephany Marlés Quintana</t>
  </si>
  <si>
    <t>Karen Susana Parra Sánchez</t>
  </si>
  <si>
    <t>Karen Tatiana Ospina Granobles</t>
  </si>
  <si>
    <t>Karen Viviana López Aguilar</t>
  </si>
  <si>
    <t>Karen Viviana Méndez Amaya</t>
  </si>
  <si>
    <t>Karen Yilena Mateus Guerrero</t>
  </si>
  <si>
    <t>Karen Yineth Ariza Prado</t>
  </si>
  <si>
    <t>Karen Yineth Crespo Garay</t>
  </si>
  <si>
    <t>Karim Rocio Guayara Pulido</t>
  </si>
  <si>
    <t>Karina Andrea Tapias Valest</t>
  </si>
  <si>
    <t xml:space="preserve">Karina Herrera Herrera </t>
  </si>
  <si>
    <t xml:space="preserve">Karol Aldana Castro </t>
  </si>
  <si>
    <t>Karol Dayana Herrera Aguirre</t>
  </si>
  <si>
    <t>Karol Henry Mavisoy Muchavisoy</t>
  </si>
  <si>
    <t>Karol Stefany Ramírez Mena</t>
  </si>
  <si>
    <t>Karol Tatiana Ayala Diaz</t>
  </si>
  <si>
    <t>Katerine Lorena Tarazona Bohorquez</t>
  </si>
  <si>
    <t xml:space="preserve">Katherine Imbachi Garzón </t>
  </si>
  <si>
    <t>Katherine Andrea Leon Palma</t>
  </si>
  <si>
    <t xml:space="preserve">Katherine Bonilla  </t>
  </si>
  <si>
    <t xml:space="preserve">Katherine Chávez Ruiz </t>
  </si>
  <si>
    <t xml:space="preserve">Katherine Giselacastiblanco Cabezas </t>
  </si>
  <si>
    <t>Katherine Juliette Mendoza Sarmiento</t>
  </si>
  <si>
    <t xml:space="preserve">Katherine Mayorga Palacio </t>
  </si>
  <si>
    <t xml:space="preserve">Katherine Ospina Murillo </t>
  </si>
  <si>
    <t xml:space="preserve">Katherine Suarez Collazos </t>
  </si>
  <si>
    <t>Katherine Yined Avila Avila</t>
  </si>
  <si>
    <t xml:space="preserve">Katty Moreno Suárez </t>
  </si>
  <si>
    <t xml:space="preserve">Keindy Herrera  </t>
  </si>
  <si>
    <t xml:space="preserve">Kelly   </t>
  </si>
  <si>
    <t xml:space="preserve">Kelly Rodríguez  </t>
  </si>
  <si>
    <t>Kelly Gisell Herrera Rodríguez</t>
  </si>
  <si>
    <t>Kelly Johana Rios Olaya</t>
  </si>
  <si>
    <t>Kevin Damir Palacios Cortes</t>
  </si>
  <si>
    <t>Kevin Ricardo Muñoz Bahamón</t>
  </si>
  <si>
    <t xml:space="preserve">Keyla Sanchez Bayona </t>
  </si>
  <si>
    <t>Keyra Rocio Salazar Pertuz</t>
  </si>
  <si>
    <t>Kharen Viviana Pinilla Guerrero</t>
  </si>
  <si>
    <t xml:space="preserve">Kike Rodriguez Paredes </t>
  </si>
  <si>
    <t xml:space="preserve">Kimberly Orduz Uribe </t>
  </si>
  <si>
    <t>Kimberly Patricia Montañez Medina</t>
  </si>
  <si>
    <t>Kirk Patrick Coba Sanchez</t>
  </si>
  <si>
    <t xml:space="preserve">Klaudia Benito  </t>
  </si>
  <si>
    <t>Klaus Herbert Schutze Páez</t>
  </si>
  <si>
    <t xml:space="preserve">Klaus Klein  </t>
  </si>
  <si>
    <t>Lady Johana Torres Romero</t>
  </si>
  <si>
    <t>Lady Katherin López Buritica</t>
  </si>
  <si>
    <t xml:space="preserve">Larry Niño Arias </t>
  </si>
  <si>
    <t xml:space="preserve">Laura   </t>
  </si>
  <si>
    <t>Laura Alejandra Becerra Silva</t>
  </si>
  <si>
    <t>Laura Alejandra Cabezas Ortiz</t>
  </si>
  <si>
    <t>Laura Alejandra Castro C</t>
  </si>
  <si>
    <t>Laura Alejandra Ospina Melo</t>
  </si>
  <si>
    <t>Laura Alejandra Vásquez Sarmiento</t>
  </si>
  <si>
    <t xml:space="preserve">Laura Álvarez Arias </t>
  </si>
  <si>
    <t>Laura Bibiana Gaitán López</t>
  </si>
  <si>
    <t xml:space="preserve">Laura Calle Arteaga </t>
  </si>
  <si>
    <t>Laura Camila Arroyo Contreras</t>
  </si>
  <si>
    <t xml:space="preserve">Laura Camila Bernal </t>
  </si>
  <si>
    <t>Laura Camila Niño Beltran</t>
  </si>
  <si>
    <t>Laura Camila Rincón Pinto</t>
  </si>
  <si>
    <t>Laura Carolina Díaz Ospina</t>
  </si>
  <si>
    <t>Laura Cristina Morales Giraldo</t>
  </si>
  <si>
    <t>Laura Daniela Almendrales Forero</t>
  </si>
  <si>
    <t>Laura Daniela Murcia Pinzon</t>
  </si>
  <si>
    <t>Laura Daniela Osma Bueno</t>
  </si>
  <si>
    <t>Laura Daniela Ramírez Martínez</t>
  </si>
  <si>
    <t>Laura Elena Villamil Echeverri</t>
  </si>
  <si>
    <t>Laura Elizabeth Ramirez Perez</t>
  </si>
  <si>
    <t>Laura Goretti Suarez Roa</t>
  </si>
  <si>
    <t>Laura Inés Gutiérrez Duarte</t>
  </si>
  <si>
    <t>Laura Inés Herrera Quintero</t>
  </si>
  <si>
    <t>Laura Jimena Cuéllar Sabogal</t>
  </si>
  <si>
    <t xml:space="preserve">Laura Leiva  </t>
  </si>
  <si>
    <t>Laura Marcela Gomez Garcia</t>
  </si>
  <si>
    <t>Laura Marcela Landazabal Suarwz</t>
  </si>
  <si>
    <t>Laura María Bautista Álvarez</t>
  </si>
  <si>
    <t>Laura María Ochoa Gutiérrez</t>
  </si>
  <si>
    <t>Laura María Plata Durán</t>
  </si>
  <si>
    <t>Laura María Rodríguez Martínez</t>
  </si>
  <si>
    <t>Laura María Torres Restrepo</t>
  </si>
  <si>
    <t>Laura Natalia Solano Cuadros</t>
  </si>
  <si>
    <t>Laura Nathalia Forero Simijaca</t>
  </si>
  <si>
    <t>Laura Nathalia Lara Fandiño</t>
  </si>
  <si>
    <t xml:space="preserve">Laura Nicolle Santos </t>
  </si>
  <si>
    <t xml:space="preserve">Laura Pérez Hernández </t>
  </si>
  <si>
    <t xml:space="preserve">Laura Ramirez  </t>
  </si>
  <si>
    <t xml:space="preserve">Laura Salazar Mejía </t>
  </si>
  <si>
    <t>Laura Sofia Moreno Prieto</t>
  </si>
  <si>
    <t>Laura Tatiana Barrios Díaz</t>
  </si>
  <si>
    <t>Laura Tatiana Lozano Pinto</t>
  </si>
  <si>
    <t xml:space="preserve">Laura Teresa  </t>
  </si>
  <si>
    <t>Laura Ximena Gonzalez Ramírez</t>
  </si>
  <si>
    <t>Ledy Nohemy Trujillo Ortiz</t>
  </si>
  <si>
    <t>Leidi Paola Urquijo Hernández</t>
  </si>
  <si>
    <t xml:space="preserve">Leidy Guzman  </t>
  </si>
  <si>
    <t>Leidy Alicia Cruz Rincon</t>
  </si>
  <si>
    <t>Leidy Andrea Rincón Gutiérrez</t>
  </si>
  <si>
    <t>Leidy Andrea Sanchez Cruz</t>
  </si>
  <si>
    <t>Leidy Carolina Calderon Bernal</t>
  </si>
  <si>
    <t>Leidy Catherin Clavijo Rivera</t>
  </si>
  <si>
    <t>Leidy Gisselle García León</t>
  </si>
  <si>
    <t>Leidy Jhoanna Cifuentes Gómez</t>
  </si>
  <si>
    <t>Leidy Johanna Barrera Bernal</t>
  </si>
  <si>
    <t>Leidy Julieth Hernández Gómez</t>
  </si>
  <si>
    <t>Leidy Marcela Reyes Parra</t>
  </si>
  <si>
    <t>Leidy Marcela Romero Agudelo</t>
  </si>
  <si>
    <t>Leidy Milena Aguacia Moreno</t>
  </si>
  <si>
    <t>Leidy Milena Ávila Panqueba</t>
  </si>
  <si>
    <t>Leidy Paola Loaiza Barajas</t>
  </si>
  <si>
    <t>Leidy Paola Ortiz Burbano</t>
  </si>
  <si>
    <t>Leidy Paola Perez Novoa</t>
  </si>
  <si>
    <t>Leidy Sofia Cumaco Cumbe</t>
  </si>
  <si>
    <t>Leidy Vanesa Gualaco Morales</t>
  </si>
  <si>
    <t>Leidy Vanessa Ramírez Lopez</t>
  </si>
  <si>
    <t xml:space="preserve">Lena Merchan Vargas </t>
  </si>
  <si>
    <t>Leonard Antonio Vence Roca</t>
  </si>
  <si>
    <t>Leonardo Emilio Calle Páez</t>
  </si>
  <si>
    <t>Leonardo Enrique Barrero Bustamante</t>
  </si>
  <si>
    <t>Leonardo Fabio Monroy Prada</t>
  </si>
  <si>
    <t>Leonardo Jesus Claros Sicacha</t>
  </si>
  <si>
    <t>Leonardo José Jove Bastidas</t>
  </si>
  <si>
    <t xml:space="preserve">Leonardo Marinez Palomino </t>
  </si>
  <si>
    <t xml:space="preserve">Leonardo Viana  </t>
  </si>
  <si>
    <t>Leonel Fernando Arevalo Avila</t>
  </si>
  <si>
    <t xml:space="preserve">Leonel Romero Izquierdo </t>
  </si>
  <si>
    <t xml:space="preserve">Leydi Johanna Peñuela </t>
  </si>
  <si>
    <t>Leydi Lorena Carvajal Hernandez</t>
  </si>
  <si>
    <t>Leydy Yanira Sanchez Ordoñez</t>
  </si>
  <si>
    <t>Libardo Enrique Rodriguez Lozano</t>
  </si>
  <si>
    <t xml:space="preserve">Libardo Fernández Almanza </t>
  </si>
  <si>
    <t>Libardo Nelson Muñoz Salazar</t>
  </si>
  <si>
    <t xml:space="preserve">Libia Paulina  </t>
  </si>
  <si>
    <t>Licedt Estefany González Caita</t>
  </si>
  <si>
    <t>Liceth Carolina Costa Redondo</t>
  </si>
  <si>
    <t>Liceth Johanna Pachon Pinzón</t>
  </si>
  <si>
    <t>Liceth Yamile Peña Suarez</t>
  </si>
  <si>
    <t xml:space="preserve">Ligia Yolima Díaz </t>
  </si>
  <si>
    <t xml:space="preserve">Lilia Reyes  </t>
  </si>
  <si>
    <t>Lilian Diyeny Zemanate Joaquí</t>
  </si>
  <si>
    <t xml:space="preserve">Lilian Rocio Mondragón </t>
  </si>
  <si>
    <t xml:space="preserve">Liliana   </t>
  </si>
  <si>
    <t xml:space="preserve">Liliana Ortiz  </t>
  </si>
  <si>
    <t xml:space="preserve">Liliana Pinzón Arteaga </t>
  </si>
  <si>
    <t xml:space="preserve">Liliana Andrea Martínez </t>
  </si>
  <si>
    <t xml:space="preserve">Liliana Blanco  </t>
  </si>
  <si>
    <t>Liliana Carolina Carolina Ramirez</t>
  </si>
  <si>
    <t xml:space="preserve">Liliana Medina Campos </t>
  </si>
  <si>
    <t>Liliana Paola Cárdenas Mahecha</t>
  </si>
  <si>
    <t xml:space="preserve">Liliana Patricia Figueroa </t>
  </si>
  <si>
    <t>Liliana Patricia Pineda Martínez</t>
  </si>
  <si>
    <t xml:space="preserve">Liliana Roa Rodriguez </t>
  </si>
  <si>
    <t xml:space="preserve">Lina Bedoya  </t>
  </si>
  <si>
    <t xml:space="preserve">Lina Bustos  </t>
  </si>
  <si>
    <t>Lina Constanza Castro Mendez</t>
  </si>
  <si>
    <t xml:space="preserve">Lina Fernandez Fajardo </t>
  </si>
  <si>
    <t>Lina Gineth Rodríguez Chitiva</t>
  </si>
  <si>
    <t>Lina Marcela Cano Polo</t>
  </si>
  <si>
    <t>Lina María Ávila Urrego</t>
  </si>
  <si>
    <t>Lina María Cárdenas Hernández</t>
  </si>
  <si>
    <t>Lina María Parada Alzate</t>
  </si>
  <si>
    <t xml:space="preserve">Lina Maria Porte </t>
  </si>
  <si>
    <t>Lina María Quevedo López</t>
  </si>
  <si>
    <t>Lina María Sarmiento Rodríguez</t>
  </si>
  <si>
    <t>Lina María Vidal Gómez</t>
  </si>
  <si>
    <t>Lina María Villa Henao</t>
  </si>
  <si>
    <t>Lina Mayerly González Martín</t>
  </si>
  <si>
    <t>Lina Paola Escobar Rincón</t>
  </si>
  <si>
    <t>Lina Paola Gaitan Molina</t>
  </si>
  <si>
    <t xml:space="preserve">Lina Paola Garzón </t>
  </si>
  <si>
    <t>Lina Paola Martínez Rodríguez</t>
  </si>
  <si>
    <t>Lina Rocio Camacho Miranda</t>
  </si>
  <si>
    <t xml:space="preserve">Lina Seoanes Olmedo </t>
  </si>
  <si>
    <t xml:space="preserve">Lina Torres  </t>
  </si>
  <si>
    <t>Linda Karina Eulegelo Romero</t>
  </si>
  <si>
    <t xml:space="preserve">Linda Medina  </t>
  </si>
  <si>
    <t xml:space="preserve">Linda Milena Torres-S </t>
  </si>
  <si>
    <t xml:space="preserve">Lizden Martínez Bernal </t>
  </si>
  <si>
    <t>Lizet Dayanna Castro Fonseca</t>
  </si>
  <si>
    <t>Lizeth Alejandra Rivera Suarez</t>
  </si>
  <si>
    <t>Lizeth Lorena López Pinzón</t>
  </si>
  <si>
    <t>Lizeth Natalia Giraldo Romero</t>
  </si>
  <si>
    <t>Lizeth Natalia Sánchez Dueñas</t>
  </si>
  <si>
    <t xml:space="preserve">Lizeth Sanabria Gutierrez </t>
  </si>
  <si>
    <t xml:space="preserve">Loraine   </t>
  </si>
  <si>
    <t xml:space="preserve">Loren Sptefannie Baquero </t>
  </si>
  <si>
    <t>Lorena Andrea Cortes Ballén</t>
  </si>
  <si>
    <t>Lorena Andrea Marín Carvajal</t>
  </si>
  <si>
    <t xml:space="preserve">Lorena Cárdenas Mejía </t>
  </si>
  <si>
    <t>Lorena Catalina Bonilla Patiño</t>
  </si>
  <si>
    <t xml:space="preserve">Lorena Cortes Izquierdo </t>
  </si>
  <si>
    <t xml:space="preserve">Lorena Mejía  </t>
  </si>
  <si>
    <t xml:space="preserve">Lorena Muloz Parra </t>
  </si>
  <si>
    <t>Lorena Patricia Bonilla Mora</t>
  </si>
  <si>
    <t xml:space="preserve">Lorena Piedrahita López </t>
  </si>
  <si>
    <t>Lucas Andrés Rivera Jaimes</t>
  </si>
  <si>
    <t xml:space="preserve">Lucero Galindo  </t>
  </si>
  <si>
    <t xml:space="preserve">Lucia Hincapie Martínez </t>
  </si>
  <si>
    <t xml:space="preserve">Lucy Chicué Arias </t>
  </si>
  <si>
    <t>Lucy Marcela Rodríguez Valbuena</t>
  </si>
  <si>
    <t>Lucy Raquel Ordóñez Muñoz</t>
  </si>
  <si>
    <t>Ludwing Mauricio Cogollo Rueda</t>
  </si>
  <si>
    <t xml:space="preserve">Luis   </t>
  </si>
  <si>
    <t xml:space="preserve">Luis Becerra  </t>
  </si>
  <si>
    <t xml:space="preserve">Luis A. Revelo </t>
  </si>
  <si>
    <t xml:space="preserve">Luis Aguirre  </t>
  </si>
  <si>
    <t>Luis Alberto Carrillo Rangel</t>
  </si>
  <si>
    <t>Luis Alberto Guerra Vargas</t>
  </si>
  <si>
    <t>Luis Alberto Morales Rincón</t>
  </si>
  <si>
    <t>Luis Alberto Nieto Bustamante</t>
  </si>
  <si>
    <t xml:space="preserve">Luis Alberto Novoa </t>
  </si>
  <si>
    <t>Luis Alberto Romero Benjumea</t>
  </si>
  <si>
    <t>Luis Alejandro Duran Ayala</t>
  </si>
  <si>
    <t>Luis Alejandro Garzón Useche</t>
  </si>
  <si>
    <t>Luis Alejandro Ospina Reyes</t>
  </si>
  <si>
    <t>Luis Alejandro Rodríguez Collazos</t>
  </si>
  <si>
    <t>Luis Alejandro Toledo Brausin</t>
  </si>
  <si>
    <t>Luis Alfredo Borja Borja</t>
  </si>
  <si>
    <t>Luis Alfredo Lozano Botache</t>
  </si>
  <si>
    <t>Luis Andres Lozano Rodriguez</t>
  </si>
  <si>
    <t>Luis Angel Olivera Tovar</t>
  </si>
  <si>
    <t>Luis Antonio Maestre Orozco</t>
  </si>
  <si>
    <t>Luis Augusto Gamboa Kassner</t>
  </si>
  <si>
    <t>Luis Carlos Apraez Jurado</t>
  </si>
  <si>
    <t>Luis Carlos Ballen Molina</t>
  </si>
  <si>
    <t>Luis Eduardo Ángel Imitola</t>
  </si>
  <si>
    <t>Luis Eduardo Cucunuba Ariza</t>
  </si>
  <si>
    <t>Luis Eduardo Lozano Ayala</t>
  </si>
  <si>
    <t>Luis Eduardo Montaña Bello</t>
  </si>
  <si>
    <t xml:space="preserve">Luis Eduardo Ospina </t>
  </si>
  <si>
    <t>Luis Eduardo Rodriguez Alava</t>
  </si>
  <si>
    <t>Luis Eliécer García Ortiz</t>
  </si>
  <si>
    <t>Luis Elkin Guzmán Ramos</t>
  </si>
  <si>
    <t>Luis Ernesto Manrique Zarama</t>
  </si>
  <si>
    <t xml:space="preserve">Luis Felipe  </t>
  </si>
  <si>
    <t>Luis Felipe Cala Alfonso</t>
  </si>
  <si>
    <t>Luis Felipe Guzmán Jiménez</t>
  </si>
  <si>
    <t>Luis Felipe Rodríguez Rodríguez</t>
  </si>
  <si>
    <t>Luis Felipe Rojas Avila</t>
  </si>
  <si>
    <t>Luis Felipe Tunjano Aristizabal</t>
  </si>
  <si>
    <t xml:space="preserve">Luis Fernando  </t>
  </si>
  <si>
    <t>Luis Fernando Bajonero Vargas</t>
  </si>
  <si>
    <t>Luis Fernando Melo Chaves</t>
  </si>
  <si>
    <t>Luis Fernando Bastidas Luna</t>
  </si>
  <si>
    <t>Luis Javier Díaz Calderón</t>
  </si>
  <si>
    <t>Luis Javier Valbuena Vasquez</t>
  </si>
  <si>
    <t xml:space="preserve">Luis Miguel  </t>
  </si>
  <si>
    <t>Luis Miguel Ortegón Piragauta</t>
  </si>
  <si>
    <t xml:space="preserve">Luis Mora  </t>
  </si>
  <si>
    <t>Luis Octavio Cuenca Osorio</t>
  </si>
  <si>
    <t>Luis Ricardo Salazar Salazar</t>
  </si>
  <si>
    <t xml:space="preserve">Luis Ruiz  </t>
  </si>
  <si>
    <t xml:space="preserve">Luis Sierra  </t>
  </si>
  <si>
    <t xml:space="preserve">Luisa Alejandra  </t>
  </si>
  <si>
    <t xml:space="preserve">Luisa Araujo  </t>
  </si>
  <si>
    <t>Luisa Fernada Sanchez Ospina</t>
  </si>
  <si>
    <t xml:space="preserve">Luisa Fernanda  </t>
  </si>
  <si>
    <t>Luisa Fernanda Alvarado Reyes</t>
  </si>
  <si>
    <t>Luisa Fernanda Beltrán Bustos</t>
  </si>
  <si>
    <t>Luisa Fernanda Castiblanco Pabon</t>
  </si>
  <si>
    <t>Luisa Fernanda David Acosta</t>
  </si>
  <si>
    <t>Luisa Fernanda Del Pilar</t>
  </si>
  <si>
    <t>Luisa Fernanda Gomez Garcia</t>
  </si>
  <si>
    <t>Luisa Fernanda Jimenez Ortiz</t>
  </si>
  <si>
    <t>Luisa Fernanda Lozano Castellanos</t>
  </si>
  <si>
    <t>Luisa Fernanda Lozano Gracia</t>
  </si>
  <si>
    <t>Luisa Fernanda Mendoza Vargas</t>
  </si>
  <si>
    <t>Luisa Fernanda Poveda Patiño</t>
  </si>
  <si>
    <t>Luisa Fernanda Prieto Hernandez</t>
  </si>
  <si>
    <t>Luisa Fernanda Quintero Rico</t>
  </si>
  <si>
    <t>Luisa Fernanda Rodríguez Bernal</t>
  </si>
  <si>
    <t>Luisa Fernanda Rozo Ávila</t>
  </si>
  <si>
    <t>Luisa Fernanda Salamanca Torres</t>
  </si>
  <si>
    <t>Luisa Fernanda Sopó Piraquive</t>
  </si>
  <si>
    <t>Luisa Fernanda Torres Ruiz</t>
  </si>
  <si>
    <t xml:space="preserve">Luisa Fernanda Urzola </t>
  </si>
  <si>
    <t>Luisa Natalia Contreras Quevedo</t>
  </si>
  <si>
    <t>Luiyer Andres Ceballos Ladino</t>
  </si>
  <si>
    <t xml:space="preserve">Luz Salazar  </t>
  </si>
  <si>
    <t>Luz Enerita Saidaly Casas</t>
  </si>
  <si>
    <t xml:space="preserve">Luz Mendieta  </t>
  </si>
  <si>
    <t>Luz Mery Martínez Muñoz</t>
  </si>
  <si>
    <t>Luz Mireya Alarcón Guevara</t>
  </si>
  <si>
    <t>Luz Mireya Novoa Carranza</t>
  </si>
  <si>
    <t xml:space="preserve">Luz Morad  </t>
  </si>
  <si>
    <t>Luz Nelly Nino Benavides</t>
  </si>
  <si>
    <t>Luz Stella Guevara Ulloa</t>
  </si>
  <si>
    <t>Luz Stella Mora Ochoa</t>
  </si>
  <si>
    <t>Luz Stella Ruíz Bolaños</t>
  </si>
  <si>
    <t>Luz Yadira Rivera Caro</t>
  </si>
  <si>
    <t>Luz Yaned Martinez Giraldo</t>
  </si>
  <si>
    <t>Mabell Alejandra Ruiz Restrepo</t>
  </si>
  <si>
    <t xml:space="preserve">Magaly Garcia Bautista </t>
  </si>
  <si>
    <t xml:space="preserve">Magda   </t>
  </si>
  <si>
    <t>Magda Janneth Suarez Ramirez</t>
  </si>
  <si>
    <t>Magda Lorena Aguilar Vasquez</t>
  </si>
  <si>
    <t xml:space="preserve">Maicol Martinez  </t>
  </si>
  <si>
    <t>Maicol Stiven Ramírez Rodríguez</t>
  </si>
  <si>
    <t>Maira Alejandra Cristancho Santos</t>
  </si>
  <si>
    <t>Maira Alejandra Malaver Callejas</t>
  </si>
  <si>
    <t>Maira Alejandra Reyes Molina</t>
  </si>
  <si>
    <t>Maira Eduarda Mendoza Segura</t>
  </si>
  <si>
    <t>Maira Lissette Quintero Duarte</t>
  </si>
  <si>
    <t>Maira Sofía Muñoz Rodríguez</t>
  </si>
  <si>
    <t>Malka Cecilia Cuello Araujo</t>
  </si>
  <si>
    <t>Manuel Alejandro Luna Gómez</t>
  </si>
  <si>
    <t>Manuel Alejandro Buitrago Piza</t>
  </si>
  <si>
    <t>Manuel Eduardo Mercado Estrada</t>
  </si>
  <si>
    <t>Manuel Fernando Burgos Moreno</t>
  </si>
  <si>
    <t xml:space="preserve">Manuel Gaitan  </t>
  </si>
  <si>
    <t>Manuel Hoyden Gonzalez Ossa</t>
  </si>
  <si>
    <t>Manuel Iván Urbina Martinez</t>
  </si>
  <si>
    <t>Manuel Ricardo Merchán Donato</t>
  </si>
  <si>
    <t>Marcela Alejandra Ayala Bayona</t>
  </si>
  <si>
    <t xml:space="preserve">Marcela Alzamora Alzamora </t>
  </si>
  <si>
    <t>Marcela Andrea Restrepo Rodríguez</t>
  </si>
  <si>
    <t xml:space="preserve">Marcela Baena  </t>
  </si>
  <si>
    <t>Marcela Bibiana Guerrero Rojas</t>
  </si>
  <si>
    <t>Marcela Carolina Guevara Camacho</t>
  </si>
  <si>
    <t xml:space="preserve">Marcela Ciceros Cardona </t>
  </si>
  <si>
    <t xml:space="preserve">Marcela Jiménez  </t>
  </si>
  <si>
    <t xml:space="preserve">Marcela Plazas Torres </t>
  </si>
  <si>
    <t>Marco Arturo Muñoz Blanco</t>
  </si>
  <si>
    <t xml:space="preserve">Margareth Peña Castro </t>
  </si>
  <si>
    <t xml:space="preserve">Margarita Clavijo  </t>
  </si>
  <si>
    <t>Margarita Maria Muñoz Zabala</t>
  </si>
  <si>
    <t>Margarita María Toro Silva</t>
  </si>
  <si>
    <t xml:space="preserve">Margarita Moreno Arocha </t>
  </si>
  <si>
    <t>Maria Alejandra Echeverry Cárdenas</t>
  </si>
  <si>
    <t>María Alejandra Espitia Gonzalez</t>
  </si>
  <si>
    <t>María Alejandra Florez Calderón</t>
  </si>
  <si>
    <t>Maria Alejandra Franco Morales</t>
  </si>
  <si>
    <t>Maria Alejandra Gómez Díaz</t>
  </si>
  <si>
    <t>María Alejandra Granados Montañez</t>
  </si>
  <si>
    <t>Maria Alejandra Henao Ospina</t>
  </si>
  <si>
    <t xml:space="preserve">Maria Alejandra Hurtado </t>
  </si>
  <si>
    <t>María Alejandra Lozano Reyes</t>
  </si>
  <si>
    <t xml:space="preserve">Maria Alejandra Martinez </t>
  </si>
  <si>
    <t xml:space="preserve">María Alejandra Millán </t>
  </si>
  <si>
    <t>Maria Alejandra Rincón Caro</t>
  </si>
  <si>
    <t>María Alejandra Robayo Garzón</t>
  </si>
  <si>
    <t>María Alejandra Tombé Serna</t>
  </si>
  <si>
    <t xml:space="preserve">María Alejandra Valderrama </t>
  </si>
  <si>
    <t xml:space="preserve">María Alexandra Durán </t>
  </si>
  <si>
    <t>María Alexandra Espitia Moya</t>
  </si>
  <si>
    <t>María Alexandra Ramírez Rincón</t>
  </si>
  <si>
    <t>María Andrea García Valencia</t>
  </si>
  <si>
    <t>María Andrea Rueda Paramo</t>
  </si>
  <si>
    <t xml:space="preserve">Maria Angelica  </t>
  </si>
  <si>
    <t xml:space="preserve">Maria Angelica Rincón </t>
  </si>
  <si>
    <t>Maria Angelica Lopez Cuadros</t>
  </si>
  <si>
    <t>María Angélica Motta Rojas</t>
  </si>
  <si>
    <t>María Angélica Pérez Mayorga</t>
  </si>
  <si>
    <t>María Angélica Plata Gamboa</t>
  </si>
  <si>
    <t>María Angélica Romero Morales</t>
  </si>
  <si>
    <t>Maria Angelica Salamanca Corredor</t>
  </si>
  <si>
    <t>Maria Beatriz Alvarez Guerrero</t>
  </si>
  <si>
    <t>María Bernarda Morelo Espitia</t>
  </si>
  <si>
    <t>María Camila Díaz Pulido</t>
  </si>
  <si>
    <t>Maria Camila Erazo Ramirez</t>
  </si>
  <si>
    <t>María Camila Forero Giraldo</t>
  </si>
  <si>
    <t>Maria Camila Lozano Paris</t>
  </si>
  <si>
    <t xml:space="preserve">Maria Camila Mora </t>
  </si>
  <si>
    <t xml:space="preserve">María Camila Muñozgómez </t>
  </si>
  <si>
    <t xml:space="preserve">Maria Camila Velásquez </t>
  </si>
  <si>
    <t xml:space="preserve">Maria Catalina  </t>
  </si>
  <si>
    <t>María Catalina Azula Barrera</t>
  </si>
  <si>
    <t>María Catalina Sáenz Higuera</t>
  </si>
  <si>
    <t xml:space="preserve">Maria Caterine Castiblanco </t>
  </si>
  <si>
    <t>Maria Cecilia Báez Guzmán</t>
  </si>
  <si>
    <t>María Conchita Velásquez Espitia</t>
  </si>
  <si>
    <t>María Cristina Castaño Valencia</t>
  </si>
  <si>
    <t>Maria Cristina Moya Espitia</t>
  </si>
  <si>
    <t xml:space="preserve">María Cristina Narváez </t>
  </si>
  <si>
    <t>Maria Cristina Rodriguez Arias</t>
  </si>
  <si>
    <t>Maria Del Mar Ospina</t>
  </si>
  <si>
    <t>María Del Rosario Gómez</t>
  </si>
  <si>
    <t>María Elena Camayo Estupiñán</t>
  </si>
  <si>
    <t xml:space="preserve">Maria Esperanza Ovalle </t>
  </si>
  <si>
    <t>Maria Eufemia Salazar Palacio</t>
  </si>
  <si>
    <t>María Fernanda Acosta Convers</t>
  </si>
  <si>
    <t>María Fernanda Cadena Benavides</t>
  </si>
  <si>
    <t>Maria Fernanda Calvo Castellanos</t>
  </si>
  <si>
    <t>María Fernanda Castillo Barros</t>
  </si>
  <si>
    <t xml:space="preserve">María Fernanda Chaves </t>
  </si>
  <si>
    <t>María Fernanda Cordero Román</t>
  </si>
  <si>
    <t>Maria Fernanda Cortés Sánchez</t>
  </si>
  <si>
    <t>María Fernanda García Murcia</t>
  </si>
  <si>
    <t>María Fernanda Gómez Galindo</t>
  </si>
  <si>
    <t>María Fernanda Jiménez Quintero</t>
  </si>
  <si>
    <t>Maria Fernanda Macias Mancera</t>
  </si>
  <si>
    <t>Maria Fernanda Montaño Bernal</t>
  </si>
  <si>
    <t>Maria Fernanda Nieto Cardenas</t>
  </si>
  <si>
    <t>Maria Fernanda Nivia Torres</t>
  </si>
  <si>
    <t>María Fernanda Ortega Oliveros</t>
  </si>
  <si>
    <t>Maria Fernanda Ospina Fonseca</t>
  </si>
  <si>
    <t>Maria Fernanda Patiño Nariño</t>
  </si>
  <si>
    <t>María Fernanda Pereira Sotelo</t>
  </si>
  <si>
    <t>María Fernanda Prieto Gutierrez</t>
  </si>
  <si>
    <t xml:space="preserve">Maria Fernanda Pulgarín </t>
  </si>
  <si>
    <t>María Fernanda Romero Aguirre</t>
  </si>
  <si>
    <t>María Fernanda Sierra López</t>
  </si>
  <si>
    <t>María Fernanda Tobos Puerto</t>
  </si>
  <si>
    <t>Maria Fernanda Urdaneta Ayala</t>
  </si>
  <si>
    <t>Maria Fernanda Vega Cardenas</t>
  </si>
  <si>
    <t xml:space="preserve">María Gutiérrez  </t>
  </si>
  <si>
    <t>María Helena Gómez Lopez</t>
  </si>
  <si>
    <t>Maria Isabel Cordoba Burbano</t>
  </si>
  <si>
    <t>María Isabel Cusguen Gómez</t>
  </si>
  <si>
    <t xml:space="preserve">María Isabel Gardeazabal </t>
  </si>
  <si>
    <t xml:space="preserve">María José Amaya </t>
  </si>
  <si>
    <t xml:space="preserve">Maria Jose Calderon </t>
  </si>
  <si>
    <t xml:space="preserve">Maria Jose Restrepo </t>
  </si>
  <si>
    <t>María Juliana Díaz Rojas</t>
  </si>
  <si>
    <t>Maria Juliana Salcedo Hernández</t>
  </si>
  <si>
    <t>María Juliet Londoño Duque</t>
  </si>
  <si>
    <t xml:space="preserve">María Laura Mahecha </t>
  </si>
  <si>
    <t xml:space="preserve">María Mackelburg  </t>
  </si>
  <si>
    <t>María Paloma Villamizar Corzo</t>
  </si>
  <si>
    <t>María Paola Avilan Rey</t>
  </si>
  <si>
    <t>María Patricia Berrío Romero</t>
  </si>
  <si>
    <t>Maria Paula Castillo Camacho</t>
  </si>
  <si>
    <t>Maria Paula Céspedes Romero</t>
  </si>
  <si>
    <t>Maria Paula Mayorga Castaño</t>
  </si>
  <si>
    <t>Maria Paulina González Gil</t>
  </si>
  <si>
    <t xml:space="preserve">Maria Piedad  </t>
  </si>
  <si>
    <t>Maria Rocío Garzón Alvarado</t>
  </si>
  <si>
    <t>Maria Ruth Henao Marin</t>
  </si>
  <si>
    <t>María Sophia Clavijo Molina</t>
  </si>
  <si>
    <t xml:space="preserve">Maria Teresa Calderon </t>
  </si>
  <si>
    <t>María Teresa Melo Parra</t>
  </si>
  <si>
    <t xml:space="preserve">Maríandrea Otero  </t>
  </si>
  <si>
    <t xml:space="preserve">Maribel Castillo Chantre </t>
  </si>
  <si>
    <t xml:space="preserve">Maribel Sogamosi  </t>
  </si>
  <si>
    <t xml:space="preserve">Maribel Bedoya Cuetia </t>
  </si>
  <si>
    <t xml:space="preserve">Maribel Coneo Plata </t>
  </si>
  <si>
    <t xml:space="preserve">Maribel Lucumí Villegas </t>
  </si>
  <si>
    <t>Maricela Asdrid Toloza Cubaque</t>
  </si>
  <si>
    <t xml:space="preserve">Mariela   </t>
  </si>
  <si>
    <t xml:space="preserve">Mariela Quintero Montoya </t>
  </si>
  <si>
    <t xml:space="preserve">Marilan Donado  </t>
  </si>
  <si>
    <t xml:space="preserve">Mario Abadia  </t>
  </si>
  <si>
    <t xml:space="preserve">Mario Alejandro Gutiérrez </t>
  </si>
  <si>
    <t xml:space="preserve">Mario Socha Viancha </t>
  </si>
  <si>
    <t xml:space="preserve">Marisol Alarcon  </t>
  </si>
  <si>
    <t xml:space="preserve">Marisol López Martínez </t>
  </si>
  <si>
    <t xml:space="preserve">Marisol Mestre  </t>
  </si>
  <si>
    <t xml:space="preserve">Marisol Prada Ortiz </t>
  </si>
  <si>
    <t xml:space="preserve">Marisol Santos Acevedo </t>
  </si>
  <si>
    <t xml:space="preserve">Marisoledy Echavarría Milanez </t>
  </si>
  <si>
    <t xml:space="preserve">Maritza   </t>
  </si>
  <si>
    <t xml:space="preserve">Maritza Cruz Zambrano </t>
  </si>
  <si>
    <t xml:space="preserve">Maritza Rojas Cárdenas </t>
  </si>
  <si>
    <t xml:space="preserve">Marlio Tovar  </t>
  </si>
  <si>
    <t xml:space="preserve">Marlon Andrés  </t>
  </si>
  <si>
    <t>Marlon Julián Castañeda Serrano</t>
  </si>
  <si>
    <t xml:space="preserve">Marlon Mariano  </t>
  </si>
  <si>
    <t xml:space="preserve">Martha   </t>
  </si>
  <si>
    <t xml:space="preserve">Martha Moreno  </t>
  </si>
  <si>
    <t xml:space="preserve">Martha Arcila Arcila </t>
  </si>
  <si>
    <t xml:space="preserve">Martha Barbosa  </t>
  </si>
  <si>
    <t>Martha Cecilia Giraldo Gómez</t>
  </si>
  <si>
    <t>Martha Cecilia Reyes Hurtado</t>
  </si>
  <si>
    <t xml:space="preserve">Martha Gutiérrez Landazabal </t>
  </si>
  <si>
    <t xml:space="preserve">Martha Lucia  </t>
  </si>
  <si>
    <t xml:space="preserve">Martha Lucía Díaz </t>
  </si>
  <si>
    <t xml:space="preserve">Martha Lucía Gómez </t>
  </si>
  <si>
    <t>Martha Lucia Reina Guzman</t>
  </si>
  <si>
    <t>Martha Lucía Vizcaíno Castillo</t>
  </si>
  <si>
    <t>Martha Lucrecia Ruiz Rios</t>
  </si>
  <si>
    <t>Martha Teresa Fandiño Lozano</t>
  </si>
  <si>
    <t xml:space="preserve">Martin Alonso  </t>
  </si>
  <si>
    <t>Marvin Clay Alvarez Morales</t>
  </si>
  <si>
    <t xml:space="preserve">Marxia Motta Chavarro </t>
  </si>
  <si>
    <t>Mary Alejandra Ardila Medina</t>
  </si>
  <si>
    <t>Mary Alejandra Sanchez Quintero</t>
  </si>
  <si>
    <t>Mary Isabel Alvira Gómez</t>
  </si>
  <si>
    <t>Mary Soleiny Cortés Segura</t>
  </si>
  <si>
    <t>Mary Yorley Cano Araque</t>
  </si>
  <si>
    <t>Maryi Adriana Serrano Garzon</t>
  </si>
  <si>
    <t xml:space="preserve">Marylin Vargas Vargas </t>
  </si>
  <si>
    <t>Maswel Andrey Ortiz Parra</t>
  </si>
  <si>
    <t xml:space="preserve">Mateo Velásquez Esparza </t>
  </si>
  <si>
    <t xml:space="preserve">Mauricio Alejandro González </t>
  </si>
  <si>
    <t xml:space="preserve">Mauricio Álvarez  </t>
  </si>
  <si>
    <t xml:space="preserve">Mauricio Baeza  </t>
  </si>
  <si>
    <t xml:space="preserve">Mauricio Blanco Redondo </t>
  </si>
  <si>
    <t>Mauricio Hernando Quijano Tristancho</t>
  </si>
  <si>
    <t>Mauricio Javier Vera Soto</t>
  </si>
  <si>
    <t>Max Antony Cortés Núñez</t>
  </si>
  <si>
    <t xml:space="preserve">Mayeline Silva Leal </t>
  </si>
  <si>
    <t xml:space="preserve">Mayerly Tapias Carrero </t>
  </si>
  <si>
    <t xml:space="preserve">Mayhed   </t>
  </si>
  <si>
    <t xml:space="preserve">Mayner Ardila Vargas </t>
  </si>
  <si>
    <t>Mayra Alejandra Alvarez Meneses</t>
  </si>
  <si>
    <t>Mayra Alejandra Bustos Botero</t>
  </si>
  <si>
    <t>Mayra Alejandra Canesto Arenas</t>
  </si>
  <si>
    <t>Mayra Alejandra Cortes Avila</t>
  </si>
  <si>
    <t>Mayra Carolin Chaparro Suarez</t>
  </si>
  <si>
    <t>Mayra Daniela Gonzalez Sanabria</t>
  </si>
  <si>
    <t>Mayra Daniela Maldonado Ladino</t>
  </si>
  <si>
    <t>Mayra Daniela Suárez Pedraza</t>
  </si>
  <si>
    <t>Melani De Los Ángeles</t>
  </si>
  <si>
    <t xml:space="preserve">Melida Ibañez  </t>
  </si>
  <si>
    <t>Melissa Andrea Prieto García</t>
  </si>
  <si>
    <t>Melissa Andrea Vides Carrascal</t>
  </si>
  <si>
    <t>Melissa Eliana Herrera Mejia</t>
  </si>
  <si>
    <t xml:space="preserve">Melissa Patiño Pérez </t>
  </si>
  <si>
    <t>Michael Alexander Lopez Mora</t>
  </si>
  <si>
    <t xml:space="preserve">Michael Avellaneda  </t>
  </si>
  <si>
    <t xml:space="preserve">Michael David Quevedo </t>
  </si>
  <si>
    <t xml:space="preserve">Michael Osorio Marin </t>
  </si>
  <si>
    <t xml:space="preserve">Michael Sepúlveda Gil </t>
  </si>
  <si>
    <t xml:space="preserve">Michel Baldovino López </t>
  </si>
  <si>
    <t>Miguel Ángel Bedoya Paniagua</t>
  </si>
  <si>
    <t>Miguel Ángel Cortés Diaz</t>
  </si>
  <si>
    <t>Miguel Ángel Cutiva Valencia</t>
  </si>
  <si>
    <t>Miguel Angel Franco Forero</t>
  </si>
  <si>
    <t>Miguel Ángel Gómez Riaño</t>
  </si>
  <si>
    <t>Miguel Angel Molano Cubillos</t>
  </si>
  <si>
    <t xml:space="preserve">Miguel Angel Mora </t>
  </si>
  <si>
    <t>Miguel Angel Pinzon Rojas</t>
  </si>
  <si>
    <t>Miguel Angel Plata Fajardo</t>
  </si>
  <si>
    <t>Miguel Angel Quintero Garrido</t>
  </si>
  <si>
    <t xml:space="preserve">Miguel Armando  </t>
  </si>
  <si>
    <t xml:space="preserve">Miguel Cumare  </t>
  </si>
  <si>
    <t>Miguel Danilo Peña Pardo</t>
  </si>
  <si>
    <t>Miguel David Barrios Amaya</t>
  </si>
  <si>
    <t>Miguel Emiro Ramos Beltran</t>
  </si>
  <si>
    <t xml:space="preserve">Miguel Lozano  </t>
  </si>
  <si>
    <t xml:space="preserve">Miguel Peñaranda  </t>
  </si>
  <si>
    <t xml:space="preserve">Miguel Ramírez  </t>
  </si>
  <si>
    <t xml:space="preserve">Miguel Sánchez  </t>
  </si>
  <si>
    <t>Mildreth Liliana Gonzalez Cuadros</t>
  </si>
  <si>
    <t xml:space="preserve">Milena   </t>
  </si>
  <si>
    <t xml:space="preserve">Milena Gómez Cala </t>
  </si>
  <si>
    <t>Milena Estefany Zea Castro</t>
  </si>
  <si>
    <t xml:space="preserve">Milena García  </t>
  </si>
  <si>
    <t xml:space="preserve">Milena Gomez  </t>
  </si>
  <si>
    <t xml:space="preserve">Mireya Guevara Samacá </t>
  </si>
  <si>
    <t xml:space="preserve">Mireya Tovar Artuduaga </t>
  </si>
  <si>
    <t xml:space="preserve">Mitchell Villarreal  </t>
  </si>
  <si>
    <t xml:space="preserve">Moises David Perez </t>
  </si>
  <si>
    <t xml:space="preserve">Moisés Rojas Salazar </t>
  </si>
  <si>
    <t xml:space="preserve">Mónica   </t>
  </si>
  <si>
    <t>Monica Alejandra Rodriguez Aristizabal</t>
  </si>
  <si>
    <t>Mónica Andrea Flórez Pulido</t>
  </si>
  <si>
    <t>Monica Andrea Rincon Velandia</t>
  </si>
  <si>
    <t>Monica Andrea Sandoval Ramos</t>
  </si>
  <si>
    <t>Monica Carolina Vidal Robayo</t>
  </si>
  <si>
    <t>Mónica Constanzan Rincón Ojeda</t>
  </si>
  <si>
    <t xml:space="preserve">Mónica Córdoba Castro </t>
  </si>
  <si>
    <t>Mónica Daniela López Serna</t>
  </si>
  <si>
    <t xml:space="preserve">Mónica Díaz Ramírez </t>
  </si>
  <si>
    <t>Mónica Fernanda Espinosa Bernal</t>
  </si>
  <si>
    <t xml:space="preserve">Monica Figueroa  </t>
  </si>
  <si>
    <t xml:space="preserve">Monica Figueroa Garcia </t>
  </si>
  <si>
    <t xml:space="preserve">Monica Gonzalez  </t>
  </si>
  <si>
    <t>Monica Liliana Prada Baquero</t>
  </si>
  <si>
    <t>Mónica Paola Guerreo Báez</t>
  </si>
  <si>
    <t xml:space="preserve">Mónica Rodríguez  </t>
  </si>
  <si>
    <t xml:space="preserve">Möritz Velásquez Riaño </t>
  </si>
  <si>
    <t xml:space="preserve">Movimiento De Mujeres </t>
  </si>
  <si>
    <t>Myriam Liliana Martínez Peña</t>
  </si>
  <si>
    <t>Myriam Paola Salazar Jaimes</t>
  </si>
  <si>
    <t xml:space="preserve">Myriam Pava Romero </t>
  </si>
  <si>
    <t xml:space="preserve">Nadia Alexandra  </t>
  </si>
  <si>
    <t>Nadia Catalina Combariza Diaz</t>
  </si>
  <si>
    <t xml:space="preserve">Nancy Barreto  </t>
  </si>
  <si>
    <t>Nancy Carolina Amaya Camargo</t>
  </si>
  <si>
    <t>Nancy Milena Gamboa Ramírez</t>
  </si>
  <si>
    <t>Nancy Milena Guengue Solarte</t>
  </si>
  <si>
    <t>Nancy Milena Zapata Cristancho</t>
  </si>
  <si>
    <t xml:space="preserve">Nancy Tovar Velasco </t>
  </si>
  <si>
    <t>Narlly Viviana Orozco Segura</t>
  </si>
  <si>
    <t xml:space="preserve">Natali Aristizabal Lancheros </t>
  </si>
  <si>
    <t xml:space="preserve">Natali Calle Bueno </t>
  </si>
  <si>
    <t xml:space="preserve">Natali Charrupi Riascos </t>
  </si>
  <si>
    <t>Natalia Andrea Angel Cruz</t>
  </si>
  <si>
    <t>Natalia Andrea Montes Delgado</t>
  </si>
  <si>
    <t>Natalia Andrea Otalora Rodriguez</t>
  </si>
  <si>
    <t>Natalia Andrea Sanchez Rodriguez</t>
  </si>
  <si>
    <t xml:space="preserve">Natalia Arroyave Henao </t>
  </si>
  <si>
    <t xml:space="preserve">Natalia Bernate Suárez </t>
  </si>
  <si>
    <t xml:space="preserve">Natalia Camacho Rodriguez </t>
  </si>
  <si>
    <t xml:space="preserve">Natalia Caro Galvis </t>
  </si>
  <si>
    <t>Natalia Carolina Cubillos Jiménez</t>
  </si>
  <si>
    <t xml:space="preserve">Natalia Diaz Barragan </t>
  </si>
  <si>
    <t>Natalia Estefania Sanabria Ramirez</t>
  </si>
  <si>
    <t xml:space="preserve">Natalia Forero Patiño </t>
  </si>
  <si>
    <t xml:space="preserve">Natalia Garzon Cardona </t>
  </si>
  <si>
    <t xml:space="preserve">Natalia Gómez Díaz </t>
  </si>
  <si>
    <t>Natalia Hernández Hernández De</t>
  </si>
  <si>
    <t xml:space="preserve">Natalia Jiménez Contento </t>
  </si>
  <si>
    <t xml:space="preserve">Natalia Jiménez Orozco </t>
  </si>
  <si>
    <t xml:space="preserve">Natalia Parra Suarez </t>
  </si>
  <si>
    <t xml:space="preserve">Natalia Rozo Pérez </t>
  </si>
  <si>
    <t xml:space="preserve">Natalia Sánchez  </t>
  </si>
  <si>
    <t xml:space="preserve">Natalia Téllez Vargas </t>
  </si>
  <si>
    <t xml:space="preserve">Nataly Cala Arjona </t>
  </si>
  <si>
    <t>Nataly Helena Rojas Rodríguez</t>
  </si>
  <si>
    <t xml:space="preserve">Nathalia Alvarez Figueroa </t>
  </si>
  <si>
    <t xml:space="preserve">Nathalia Chacón Suárez </t>
  </si>
  <si>
    <t>Nathalia Sophia Alvarez Ochoa</t>
  </si>
  <si>
    <t xml:space="preserve">Nathalie Hernández Pérez </t>
  </si>
  <si>
    <t xml:space="preserve">Nathaly Franco Ochoa </t>
  </si>
  <si>
    <t xml:space="preserve">Nathaly Torres Herrera </t>
  </si>
  <si>
    <t>Naydu Tamaryi Pineda González</t>
  </si>
  <si>
    <t>Nedil Alexander Jiménez Flórez</t>
  </si>
  <si>
    <t>Neider Eduardo Abello Aldana</t>
  </si>
  <si>
    <t>Neidy Mildred Daza Lesmes</t>
  </si>
  <si>
    <t xml:space="preserve">Nelcy Lozano  </t>
  </si>
  <si>
    <t>Nelcy Mirella Arias Torres</t>
  </si>
  <si>
    <t>Nelly Johana López Quevedo</t>
  </si>
  <si>
    <t xml:space="preserve">Nelly Pedraza  </t>
  </si>
  <si>
    <t xml:space="preserve">Nelsa Gonzalez  </t>
  </si>
  <si>
    <t xml:space="preserve">Nelso Garcia  </t>
  </si>
  <si>
    <t>Nelson Alejandro Ubaque Mozo</t>
  </si>
  <si>
    <t>Nelson Andres Sua Duarte</t>
  </si>
  <si>
    <t>Nelson Eduardo Peñaloza Pabon</t>
  </si>
  <si>
    <t>Nelson Eduardo Zamora Robayo</t>
  </si>
  <si>
    <t>Nelson Enrique González Tarazona</t>
  </si>
  <si>
    <t>Nelson Giovanny Rincon Silva</t>
  </si>
  <si>
    <t>Nelson Jose Rincon Barba</t>
  </si>
  <si>
    <t xml:space="preserve">Nelson Londoño Gutiérrez </t>
  </si>
  <si>
    <t>Nelson Mauricio Hinestroza Echeverry</t>
  </si>
  <si>
    <t xml:space="preserve">Nestor Herrera  </t>
  </si>
  <si>
    <t xml:space="preserve">Nestor Caro Ospino </t>
  </si>
  <si>
    <t>Néstor Edison Bernal Vega</t>
  </si>
  <si>
    <t>Néstor Fabián Romero Braga</t>
  </si>
  <si>
    <t>Néstor José Acevedo Araque</t>
  </si>
  <si>
    <t>Néstor Leonardo Salamanca Córdoba</t>
  </si>
  <si>
    <t xml:space="preserve">Nestor Lopez  </t>
  </si>
  <si>
    <t>Neydi Alexandra Dueñas Leguizamon</t>
  </si>
  <si>
    <t xml:space="preserve">Neymar Parra  </t>
  </si>
  <si>
    <t xml:space="preserve">Nicolás Parra Sánchez </t>
  </si>
  <si>
    <t xml:space="preserve">Nicolás Rangel Herrera </t>
  </si>
  <si>
    <t>Nicolas Alberto Lubo Matallana</t>
  </si>
  <si>
    <t xml:space="preserve">Nicolas Bonnett Gómez </t>
  </si>
  <si>
    <t xml:space="preserve">Nicolas Cardona Guerrero </t>
  </si>
  <si>
    <t xml:space="preserve">Nicolás Castañeda  </t>
  </si>
  <si>
    <t>Nicolás Ernesto Cocomá Arciniegas</t>
  </si>
  <si>
    <t xml:space="preserve">Nicolás Garcés Ochoa </t>
  </si>
  <si>
    <t>Nicolas Vicente Niño Martinez</t>
  </si>
  <si>
    <t xml:space="preserve">Nicole Botero Martínez </t>
  </si>
  <si>
    <t>Nicole Juliana Corredor Durango</t>
  </si>
  <si>
    <t>Nilton Augusto Ruiz Rodríguez</t>
  </si>
  <si>
    <t xml:space="preserve">Nimsuny Eliana Rios </t>
  </si>
  <si>
    <t xml:space="preserve">Niry Alturo  </t>
  </si>
  <si>
    <t>Noris Isabel Còrdoba Mena</t>
  </si>
  <si>
    <t>Norma Lorena Pérez Gutiérrez</t>
  </si>
  <si>
    <t xml:space="preserve">Nubia Cifuentes  </t>
  </si>
  <si>
    <t>Nubia Marcela Galvis Ruiz</t>
  </si>
  <si>
    <t>Nubia Viviana Ordóñez Espinel</t>
  </si>
  <si>
    <t xml:space="preserve">Nulbio Restrepo Valencia </t>
  </si>
  <si>
    <t xml:space="preserve">Nury Cobo Villamil </t>
  </si>
  <si>
    <t>Nury Tatiana Cruz Jiménez</t>
  </si>
  <si>
    <t>Nury Tatiana Hernandez Chaux</t>
  </si>
  <si>
    <t>Nurys Esperanza Silva Cantillo</t>
  </si>
  <si>
    <t>Octavio Alberto Rodriguez Ortiz</t>
  </si>
  <si>
    <t xml:space="preserve">Octavio Torres Rivera </t>
  </si>
  <si>
    <t xml:space="preserve">Ofelia Baquero Vergara </t>
  </si>
  <si>
    <t>Olga Cecilia Moncada Rojas</t>
  </si>
  <si>
    <t>Olga Elizabeth Obando Galíndez</t>
  </si>
  <si>
    <t xml:space="preserve">Olga Henao Torres </t>
  </si>
  <si>
    <t>Olga Liliana Guzmán Mendoza</t>
  </si>
  <si>
    <t>Olga Lucía Álvarez Valencia</t>
  </si>
  <si>
    <t>Olga Lucía Casañas Suárez</t>
  </si>
  <si>
    <t>Olga Lucia Chavarro Vasquez</t>
  </si>
  <si>
    <t>Olga Lucia Diaz Mora</t>
  </si>
  <si>
    <t>Olga Rocio Vasquez Garcia</t>
  </si>
  <si>
    <t xml:space="preserve">Olgamilena Jaramillo León </t>
  </si>
  <si>
    <t>Omar Alberto Herrera Blanco</t>
  </si>
  <si>
    <t>Omar Alexander Escobar Lezcano</t>
  </si>
  <si>
    <t xml:space="preserve">Omar Guerrero Caicedo </t>
  </si>
  <si>
    <t>Omar Gustavo Reyes Garzón</t>
  </si>
  <si>
    <t>Omar Leonardo Espinosa Marín</t>
  </si>
  <si>
    <t xml:space="preserve">Omilkar Jose  </t>
  </si>
  <si>
    <t xml:space="preserve">Orlando   </t>
  </si>
  <si>
    <t xml:space="preserve">Oscar Serna  </t>
  </si>
  <si>
    <t>Oscar Alberto Romero Velasquez</t>
  </si>
  <si>
    <t>Oscar Alejandro Celis Torres</t>
  </si>
  <si>
    <t>Oscar Alejandro Yanza Narvaez</t>
  </si>
  <si>
    <t>Oscar Antún Castro Hernández</t>
  </si>
  <si>
    <t>Oscar Emilio Julio Acevedo</t>
  </si>
  <si>
    <t>Oscar Enrique Plazas Caballero</t>
  </si>
  <si>
    <t>Oscar Fabian Artunduaga Cuellar</t>
  </si>
  <si>
    <t>Oscar Giovanny Silva García</t>
  </si>
  <si>
    <t>Oscar Hernando Vargas Navas</t>
  </si>
  <si>
    <t>Oscar Ivan Amador Castillo</t>
  </si>
  <si>
    <t>Oscar Iván Raigosa García</t>
  </si>
  <si>
    <t>Oscar Javier Hernández Linares</t>
  </si>
  <si>
    <t>Oscar Javier Medina González</t>
  </si>
  <si>
    <t>Oscar Javier Peralta Quevedo</t>
  </si>
  <si>
    <t>Óscar Javier Socarras Torres</t>
  </si>
  <si>
    <t>Oscar Julian Espejo Ariza</t>
  </si>
  <si>
    <t>Oscar Julián Vásquez Galindo</t>
  </si>
  <si>
    <t>Oscar Leonardo Orti&lt; Medina</t>
  </si>
  <si>
    <t xml:space="preserve">Oscar Martínez  </t>
  </si>
  <si>
    <t xml:space="preserve">Oscar Matheus  </t>
  </si>
  <si>
    <t xml:space="preserve">Oscar Mauricio Trilleras </t>
  </si>
  <si>
    <t>Oscar Mauricio Jaramillo Rodríguez</t>
  </si>
  <si>
    <t>Oscar Mauricio Ocampo Piedrahíta</t>
  </si>
  <si>
    <t>Óscar Mauricio Sampayo Navarro</t>
  </si>
  <si>
    <t>Oscar Mauricio Valderrama Palomares</t>
  </si>
  <si>
    <t xml:space="preserve">Oscar Rendón  </t>
  </si>
  <si>
    <t xml:space="preserve">Oscar Salazar Duque </t>
  </si>
  <si>
    <t xml:space="preserve">Oscar Sandoval Abreo </t>
  </si>
  <si>
    <t xml:space="preserve">Oscar Santana  </t>
  </si>
  <si>
    <t>Oscar Santiago Vargas Guevara</t>
  </si>
  <si>
    <t xml:space="preserve">Oscar Vásquez  </t>
  </si>
  <si>
    <t xml:space="preserve">Óscar Villarraga  </t>
  </si>
  <si>
    <t>Oscar Yesid Ruiz Agudelo</t>
  </si>
  <si>
    <t xml:space="preserve">Oscar Zamudio Franco </t>
  </si>
  <si>
    <t xml:space="preserve">Otto Muñoz  </t>
  </si>
  <si>
    <t>Pablo Antonio Mojica Mendoza</t>
  </si>
  <si>
    <t>Pablo Blas Tupac Silva</t>
  </si>
  <si>
    <t>Pablo César Sierra Sierra</t>
  </si>
  <si>
    <t>Pablo Édilson Guerra Velásquez</t>
  </si>
  <si>
    <t>Paola Alexandra Peña Carrillo</t>
  </si>
  <si>
    <t>Paola Andrea Acevedo Montoya</t>
  </si>
  <si>
    <t>Paola Andrea Angarita Acevedo</t>
  </si>
  <si>
    <t>Paola Andrea Ascencio Nivia</t>
  </si>
  <si>
    <t>Paola Andrea Bautista Duarte</t>
  </si>
  <si>
    <t>Paola Andrea Cortés Torres</t>
  </si>
  <si>
    <t>Paola Andrea Gutiérrez Sánchez</t>
  </si>
  <si>
    <t>Paola Andrea Lugo Duarte</t>
  </si>
  <si>
    <t>Paola Andrea Martinez Agudelo</t>
  </si>
  <si>
    <t>Paola Andrea Pineda Suarez</t>
  </si>
  <si>
    <t>Paola Andrea Rivera Gallegos</t>
  </si>
  <si>
    <t>Paola Andrea Rodríguez Barrero</t>
  </si>
  <si>
    <t>Paola Andrea Yañez Quintero</t>
  </si>
  <si>
    <t xml:space="preserve">Paola Godoy Medina </t>
  </si>
  <si>
    <t xml:space="preserve">Paola Jiménez  </t>
  </si>
  <si>
    <t>Paola Julieth Cubillos Rodriguez</t>
  </si>
  <si>
    <t xml:space="preserve">Paola Lopez  </t>
  </si>
  <si>
    <t xml:space="preserve">Paola Moya Muñoz </t>
  </si>
  <si>
    <t xml:space="preserve">Paola Quintero  </t>
  </si>
  <si>
    <t xml:space="preserve">Patricia   </t>
  </si>
  <si>
    <t>Patricia Elena Useche Losada</t>
  </si>
  <si>
    <t xml:space="preserve">Patricia Hidalgo  </t>
  </si>
  <si>
    <t xml:space="preserve">Patricia Paternina  </t>
  </si>
  <si>
    <t xml:space="preserve">Patricia Quintero Fajardo </t>
  </si>
  <si>
    <t xml:space="preserve">Patricia Urbano Andrade </t>
  </si>
  <si>
    <t xml:space="preserve">Patricia Vargas  </t>
  </si>
  <si>
    <t>Paula Andrea Medina Ojeda</t>
  </si>
  <si>
    <t xml:space="preserve">Paula Andrea Monsalve </t>
  </si>
  <si>
    <t>Paula Andrea Pérez Vásquez</t>
  </si>
  <si>
    <t>Paula Andrea Pulido Montañez</t>
  </si>
  <si>
    <t>Paula Estefany Pabón Quintero</t>
  </si>
  <si>
    <t>Paula Gissell Rojas Rey</t>
  </si>
  <si>
    <t>Paula Liseth Ramos Díaz</t>
  </si>
  <si>
    <t>Pedro Alberto Vides Botello</t>
  </si>
  <si>
    <t>Pedro Alfonso Sarmiento Bernal</t>
  </si>
  <si>
    <t>Pedro Antonio Rodríguez Ospina</t>
  </si>
  <si>
    <t xml:space="preserve">Pedro Mejia Guzman </t>
  </si>
  <si>
    <t>Pedro Nel Gamba Garcia</t>
  </si>
  <si>
    <t xml:space="preserve">Pedro Pablo Guaidía </t>
  </si>
  <si>
    <t xml:space="preserve">Pedro Patiño  </t>
  </si>
  <si>
    <t xml:space="preserve">Pedro Ramirez  </t>
  </si>
  <si>
    <t>Pedro Ricardo Medina Motta</t>
  </si>
  <si>
    <t>Perla Tatiana Varón Vargas</t>
  </si>
  <si>
    <t>Peter Hans Salcedo Garzon</t>
  </si>
  <si>
    <t xml:space="preserve">Pilar Velasquez  </t>
  </si>
  <si>
    <t xml:space="preserve">Pilar Andrade Medina </t>
  </si>
  <si>
    <t>Pilar Angélica Sarmiento Méndez</t>
  </si>
  <si>
    <t>Rafael Andrés Moré Jaramillo</t>
  </si>
  <si>
    <t>Rafael Antonio Diaz Sabogal</t>
  </si>
  <si>
    <t>Rafael Augusto Garcia Camargo</t>
  </si>
  <si>
    <t>Rafael Augusto Martinez Rocha</t>
  </si>
  <si>
    <t>Rafael Dominguez De Los</t>
  </si>
  <si>
    <t>Rafael Enrique Bustamante Lara</t>
  </si>
  <si>
    <t>Rafael Ignacio Hernández Chaparro</t>
  </si>
  <si>
    <t xml:space="preserve">Ramón Sánchez Cruz </t>
  </si>
  <si>
    <t xml:space="preserve">Ramon Zapata  </t>
  </si>
  <si>
    <t xml:space="preserve">Raquel Raquel Reyes </t>
  </si>
  <si>
    <t xml:space="preserve">Raúl Sánchez Barbosa </t>
  </si>
  <si>
    <t>Raul Mauricio Fabra Mosquera</t>
  </si>
  <si>
    <t xml:space="preserve">Raúl Mora Perdomo </t>
  </si>
  <si>
    <t xml:space="preserve">Raul Patarroyo  </t>
  </si>
  <si>
    <t xml:space="preserve">Redy Raul Guillen </t>
  </si>
  <si>
    <t xml:space="preserve">Reinaldo Buitrago Velásquez </t>
  </si>
  <si>
    <t>Rene Alexander Escamilla Parra</t>
  </si>
  <si>
    <t>René Rafael Corrales Julio</t>
  </si>
  <si>
    <t xml:space="preserve">Reynaldo Loaiza Jaramillo </t>
  </si>
  <si>
    <t xml:space="preserve">Reynel Díaz Herazo </t>
  </si>
  <si>
    <t xml:space="preserve">Ricardo   </t>
  </si>
  <si>
    <t xml:space="preserve">Ricardo Salgado Moreno </t>
  </si>
  <si>
    <t xml:space="preserve">Ricardo Soto Gomez </t>
  </si>
  <si>
    <t>Ricardo Adolfo Villarraga Danderino</t>
  </si>
  <si>
    <t>Ricardo Andres Núñez Barreto</t>
  </si>
  <si>
    <t>Ricardo Andrés Sarmiento Devia</t>
  </si>
  <si>
    <t>Ricardo Antonio Tobón Rojas</t>
  </si>
  <si>
    <t xml:space="preserve">Ricardo Apolinar  </t>
  </si>
  <si>
    <t xml:space="preserve">Ricardo Gaviria Arroyar </t>
  </si>
  <si>
    <t>Ricardo Javier Benítez Orcasitas</t>
  </si>
  <si>
    <t xml:space="preserve">Ricardo Lara Melo </t>
  </si>
  <si>
    <t xml:space="preserve">Ricardo Martínez  </t>
  </si>
  <si>
    <t xml:space="preserve">Ricardo Martinez Bernal </t>
  </si>
  <si>
    <t xml:space="preserve">Ricardo Moyano  </t>
  </si>
  <si>
    <t xml:space="preserve">Ricardo Ricardo Figueroa </t>
  </si>
  <si>
    <t>Richard Andrés Pardo González</t>
  </si>
  <si>
    <t>Richard Ferley Cardenas Dominguez</t>
  </si>
  <si>
    <t>Rober Dario Ubaque Cortes</t>
  </si>
  <si>
    <t>Robert Alexander Guerrero Baez</t>
  </si>
  <si>
    <t xml:space="preserve">Robinson Barrios Castillo </t>
  </si>
  <si>
    <t>Rodrigo Esteban Pineda Camargo</t>
  </si>
  <si>
    <t xml:space="preserve">Rodrigo Martinez Ruiz </t>
  </si>
  <si>
    <t xml:space="preserve">Roger   </t>
  </si>
  <si>
    <t>Roger Andres Rojas Carreño</t>
  </si>
  <si>
    <t>Rosa Elena España Urresty</t>
  </si>
  <si>
    <t>Rosa Ines Restrepo Fernandez</t>
  </si>
  <si>
    <t>Rosa María Arias Roldan</t>
  </si>
  <si>
    <t>Rosa María Ballesteros Cárdenas</t>
  </si>
  <si>
    <t xml:space="preserve">Rosalba Lopez  </t>
  </si>
  <si>
    <t>Rosana Maria Tapia Carreño</t>
  </si>
  <si>
    <t>Rosanna Cecilia Ovalle Vengoechea</t>
  </si>
  <si>
    <t>Rous Milena Bello Nieves</t>
  </si>
  <si>
    <t xml:space="preserve">Roxana Mendoza  </t>
  </si>
  <si>
    <t xml:space="preserve">Rubén Antonio Uchima </t>
  </si>
  <si>
    <t>Rubén Darío Bohórquez Caicedo</t>
  </si>
  <si>
    <t>Rubén Darío Gutiérrez Campo</t>
  </si>
  <si>
    <t>Rubén Dario Mazo Vélez</t>
  </si>
  <si>
    <t>Rubén Dario Navarro Diaz</t>
  </si>
  <si>
    <t>Rubén Eduardo Téllez Alarcón</t>
  </si>
  <si>
    <t xml:space="preserve">Ruben Osses  </t>
  </si>
  <si>
    <t xml:space="preserve">Ruben Pacheco  </t>
  </si>
  <si>
    <t xml:space="preserve">Rubiela   </t>
  </si>
  <si>
    <t xml:space="preserve">Rubiela Beltrán Ortiz </t>
  </si>
  <si>
    <t xml:space="preserve">Rubiela Buelvas Hernandez </t>
  </si>
  <si>
    <t xml:space="preserve">Rubiela Puentes Torres </t>
  </si>
  <si>
    <t xml:space="preserve">Ruby Bermúdez Cuero </t>
  </si>
  <si>
    <t>Ruddy Karina Narváez Martínez</t>
  </si>
  <si>
    <t>Rurth Anyela Villanueva Gordillo</t>
  </si>
  <si>
    <t>Ruth Alejandra Catacolí Jiménez</t>
  </si>
  <si>
    <t>Ruth Catalina Morales Roballo</t>
  </si>
  <si>
    <t>Ruth Damaris López Torres</t>
  </si>
  <si>
    <t>Ruth Marleny Escobar Rivera</t>
  </si>
  <si>
    <t xml:space="preserve">Rutney Iriarte  </t>
  </si>
  <si>
    <t>Saida Alejandra Romero Martinez</t>
  </si>
  <si>
    <t xml:space="preserve">Saider Diaz  </t>
  </si>
  <si>
    <t xml:space="preserve">Samanta Corredor Velandia </t>
  </si>
  <si>
    <t>Samaris Cecilia Ruiz Ochoa</t>
  </si>
  <si>
    <t>Sami Alirio Aranda Fernández</t>
  </si>
  <si>
    <t xml:space="preserve">Samuel Torres  </t>
  </si>
  <si>
    <t xml:space="preserve">Samuel Aguilar  </t>
  </si>
  <si>
    <t>Samuel Alejandro Monclou Salcedo</t>
  </si>
  <si>
    <t xml:space="preserve">Samuel Buitrago  </t>
  </si>
  <si>
    <t>Samuel Ernesto Quito Gaona</t>
  </si>
  <si>
    <t xml:space="preserve">Sandra Silva  </t>
  </si>
  <si>
    <t>Sandra Brigite Nieto Herrera</t>
  </si>
  <si>
    <t xml:space="preserve">Sandra Castaño Gozalez </t>
  </si>
  <si>
    <t xml:space="preserve">Sandra Catalina Torres </t>
  </si>
  <si>
    <t>Sandra Cecilia Quintero Leal</t>
  </si>
  <si>
    <t>Sandra Daniela Roncancio Higuera</t>
  </si>
  <si>
    <t>Sandra Estefania Murcia Ramirez</t>
  </si>
  <si>
    <t>Sandra Janneth Garavito Cantor</t>
  </si>
  <si>
    <t>Sandra Jimena Amezquita Melo</t>
  </si>
  <si>
    <t>Sandra Johanna Mantilla Piñeros</t>
  </si>
  <si>
    <t>Sandra Lidy Arenales Vergara</t>
  </si>
  <si>
    <t>Sandra Liliana Guevara Bolívar</t>
  </si>
  <si>
    <t>Sandra Liliana Hurtado Bustos</t>
  </si>
  <si>
    <t>Sandra Liliana Martinez Rueda</t>
  </si>
  <si>
    <t>Sandra Liliana Suárez Molina</t>
  </si>
  <si>
    <t xml:space="preserve">Sandra Lorena Bolívar </t>
  </si>
  <si>
    <t>Sandra Lorena Díaz Angarita</t>
  </si>
  <si>
    <t>Sandra Lucia Pachon Moncada</t>
  </si>
  <si>
    <t>Sandra Marcela Cely Santos</t>
  </si>
  <si>
    <t>Sandra Marcela Valencia Valencia</t>
  </si>
  <si>
    <t>Sandra Mercedes Tamaro Muñoz</t>
  </si>
  <si>
    <t xml:space="preserve">Sandra Milena Quijano </t>
  </si>
  <si>
    <t>Sandra Milena Sanchez Carrillo</t>
  </si>
  <si>
    <t>Sandra Milena Alvarez Gomez</t>
  </si>
  <si>
    <t>Sandra Milena Córdoba Bolivia</t>
  </si>
  <si>
    <t>Sandra Milena Lancheros Criollo</t>
  </si>
  <si>
    <t>Sandra Milena Meneses Martinez</t>
  </si>
  <si>
    <t>Sandra Milena Moreno Urrego</t>
  </si>
  <si>
    <t>Sandra Milena Muñoz Avila</t>
  </si>
  <si>
    <t>Sandra Milena Peñuela Gómez</t>
  </si>
  <si>
    <t xml:space="preserve">Sandra Milena Rozo </t>
  </si>
  <si>
    <t>Sandra Milena Taborda Osorio</t>
  </si>
  <si>
    <t>Sandra Milena Urrea Urrego</t>
  </si>
  <si>
    <t>Sandra Milena Zapata Cárdenas</t>
  </si>
  <si>
    <t>Sandra Monica Delgadillo Acosta</t>
  </si>
  <si>
    <t xml:space="preserve">Sandra Ortegón  </t>
  </si>
  <si>
    <t xml:space="preserve">Sandra Palom Salguero </t>
  </si>
  <si>
    <t>Sandra Paola Jaimes Acero</t>
  </si>
  <si>
    <t>Sandra Patricia Rodriguez Bautista</t>
  </si>
  <si>
    <t xml:space="preserve">Sandra Patricia Sanabria </t>
  </si>
  <si>
    <t>Sandra Tatyana Bello Herreño</t>
  </si>
  <si>
    <t xml:space="preserve">Sandra Valbuena  </t>
  </si>
  <si>
    <t xml:space="preserve">Santiago Castañeda  </t>
  </si>
  <si>
    <t xml:space="preserve">Santiago Posada Jaramillo </t>
  </si>
  <si>
    <t xml:space="preserve">Santiago Uribe Cuentas </t>
  </si>
  <si>
    <t xml:space="preserve">Santiago Zárate González </t>
  </si>
  <si>
    <t xml:space="preserve">Sara Álvarez Barrientos </t>
  </si>
  <si>
    <t xml:space="preserve">Sara Arango  </t>
  </si>
  <si>
    <t xml:space="preserve">Sebastian Guerrero Pelaez </t>
  </si>
  <si>
    <t>Sebastián Isaac Pacheco Gonzalez</t>
  </si>
  <si>
    <t xml:space="preserve">Sebastián Mogollón  </t>
  </si>
  <si>
    <t xml:space="preserve">Sebastián Murcia Betancourt </t>
  </si>
  <si>
    <t xml:space="preserve">Sebastian Ramírez  </t>
  </si>
  <si>
    <t>Sebastian Ricardo Caucali Cucaita</t>
  </si>
  <si>
    <t xml:space="preserve">Sebastián Rodríguez Jiménez </t>
  </si>
  <si>
    <t xml:space="preserve">Sebastian Saldarriaga Rivera </t>
  </si>
  <si>
    <t xml:space="preserve">Seny   </t>
  </si>
  <si>
    <t>Sergio Alexander Salgado Molina</t>
  </si>
  <si>
    <t>Sergio Andrés Fernández Salas</t>
  </si>
  <si>
    <t>Sergio Andrés Ascanio Ascanio</t>
  </si>
  <si>
    <t>Sergio Andrés Córdoba Rojas</t>
  </si>
  <si>
    <t>Sergio Andres Díaz Rodríguez</t>
  </si>
  <si>
    <t>Sergio Andrés Peña Mejia</t>
  </si>
  <si>
    <t>Sergio Andres Supelano Moreno</t>
  </si>
  <si>
    <t>Sergio Augusto Guerra Castellanos</t>
  </si>
  <si>
    <t>Sergio David Quinche Rincon</t>
  </si>
  <si>
    <t>Sergio Enrique Camargo Aguirre</t>
  </si>
  <si>
    <t>Sergio Enrique Carrillo Quintero</t>
  </si>
  <si>
    <t xml:space="preserve">Sergio Enrique Valera </t>
  </si>
  <si>
    <t xml:space="preserve">Sergio Escobar Lasso </t>
  </si>
  <si>
    <t xml:space="preserve">Sergio Fernandez  </t>
  </si>
  <si>
    <t xml:space="preserve">Sergio Gamboa  </t>
  </si>
  <si>
    <t>Sergio Iván Ahumada Alvarado</t>
  </si>
  <si>
    <t>Sergio Leonardo Angel Villarreal</t>
  </si>
  <si>
    <t xml:space="preserve">Sergio Lopera Gómez </t>
  </si>
  <si>
    <t>Sergio Luis Sánchez Rengifo</t>
  </si>
  <si>
    <t>Sergio Mauricio Barajas Sandoval</t>
  </si>
  <si>
    <t xml:space="preserve">Sergio Mosquera Borja </t>
  </si>
  <si>
    <t>Sergio Saúl Ramírez Arrieta</t>
  </si>
  <si>
    <t>Sheila Maribel Villalobos Sandoval</t>
  </si>
  <si>
    <t xml:space="preserve">Shila Martínez  </t>
  </si>
  <si>
    <t>Shirley Maritza Holguin Riaño</t>
  </si>
  <si>
    <t xml:space="preserve">Shirley Saenz Montenegro </t>
  </si>
  <si>
    <t>Shirley Viviana Giraldo Duque</t>
  </si>
  <si>
    <t>Shisley Adriana Reyes Picon</t>
  </si>
  <si>
    <t xml:space="preserve">Silvana Yepes Benavides </t>
  </si>
  <si>
    <t xml:space="preserve">Silvia Gutierrez  </t>
  </si>
  <si>
    <t>Silvia Alejandra Archila Hernandez</t>
  </si>
  <si>
    <t>Silvia Alexandra Cuesta Rosas</t>
  </si>
  <si>
    <t>Silvia Alexaxndra Montenegro Muñoz</t>
  </si>
  <si>
    <t>Silvia Julia Escalante Arbelaez</t>
  </si>
  <si>
    <t>Silvia Patricia Acuña Jimenez</t>
  </si>
  <si>
    <t xml:space="preserve">Simeón Vega  </t>
  </si>
  <si>
    <t xml:space="preserve">Simón Monroy Rico </t>
  </si>
  <si>
    <t>Sindy Meliza Mantilla Daza</t>
  </si>
  <si>
    <t>Sirley Yessenia Quevedo Rodríguez</t>
  </si>
  <si>
    <t>Sneyder Alexis Pava Sanchez</t>
  </si>
  <si>
    <t>Sonia Marcela Galeano Rojas</t>
  </si>
  <si>
    <t xml:space="preserve">Sorany Ruiz  </t>
  </si>
  <si>
    <t>Soraya Andrea Mantilla Alvarez</t>
  </si>
  <si>
    <t>Sory Carola Torres Quintero</t>
  </si>
  <si>
    <t xml:space="preserve">Stefania Mendoza Velasquez </t>
  </si>
  <si>
    <t xml:space="preserve">Stefany Ospino Cuéllar </t>
  </si>
  <si>
    <t>Stephani Lucero Castañeda Becerra</t>
  </si>
  <si>
    <t xml:space="preserve">Stephania Foster  </t>
  </si>
  <si>
    <t xml:space="preserve">Stephanie   </t>
  </si>
  <si>
    <t>Sully Andrea Fandiño Zabala</t>
  </si>
  <si>
    <t>Suly Paola Contreras Cruz</t>
  </si>
  <si>
    <t xml:space="preserve">Susana Martinez Cordoba </t>
  </si>
  <si>
    <t>Susana Ximena Rodríguez Castellanos</t>
  </si>
  <si>
    <t>Tatiana Andrea Casas Cerón</t>
  </si>
  <si>
    <t xml:space="preserve">Tatiana Contreras  </t>
  </si>
  <si>
    <t>Tatiana Giselle Ahumada Lobo</t>
  </si>
  <si>
    <t xml:space="preserve">Tatiana Hernández Olaya </t>
  </si>
  <si>
    <t xml:space="preserve">Tatiana López Farfán </t>
  </si>
  <si>
    <t>Tatiana Paola Sánchez Cuevas</t>
  </si>
  <si>
    <t xml:space="preserve">Tatiana Ramirez  </t>
  </si>
  <si>
    <t xml:space="preserve">Tatiana Rodríguez Escudero </t>
  </si>
  <si>
    <t xml:space="preserve">Tatiana Vasquez  </t>
  </si>
  <si>
    <t xml:space="preserve">Tatiana Vila Torres </t>
  </si>
  <si>
    <t>Tito Gerardo Calvo Serrato</t>
  </si>
  <si>
    <t xml:space="preserve">Tobias Castro Montaña </t>
  </si>
  <si>
    <t xml:space="preserve">Valeria Amaya Gallo </t>
  </si>
  <si>
    <t xml:space="preserve">Valeria Aristizábal Buitrago </t>
  </si>
  <si>
    <t xml:space="preserve">Valeria García Múnera </t>
  </si>
  <si>
    <t>Valerie Danirla Murcia Rojas</t>
  </si>
  <si>
    <t xml:space="preserve">Vanesa Morales Echavarria </t>
  </si>
  <si>
    <t xml:space="preserve">Vanessa   </t>
  </si>
  <si>
    <t xml:space="preserve">Vanessa Garcia Ramirez </t>
  </si>
  <si>
    <t>Vanessa Paola Aranzález Pérez</t>
  </si>
  <si>
    <t xml:space="preserve">Vanessa Ramírez Pabón </t>
  </si>
  <si>
    <t xml:space="preserve">Vanessa Serna Botero </t>
  </si>
  <si>
    <t>Vanessa Susana Santander Pontón</t>
  </si>
  <si>
    <t xml:space="preserve">Verónica Restrepo Álvarez </t>
  </si>
  <si>
    <t xml:space="preserve">Verónica Vargas Rodríguez </t>
  </si>
  <si>
    <t xml:space="preserve">Verónica Villalba Campos </t>
  </si>
  <si>
    <t>Vicente Alfredo Martinez Vasquez</t>
  </si>
  <si>
    <t>Victor Alfonso Cerón Hernández</t>
  </si>
  <si>
    <t xml:space="preserve">Víctor Andrés López </t>
  </si>
  <si>
    <t>Victor Hugo Diaz David</t>
  </si>
  <si>
    <t>Victor Hugo Rodriguez Torres</t>
  </si>
  <si>
    <t>Victor Magno Alvarez Osorio</t>
  </si>
  <si>
    <t>Victor Manuel Fernandez Aguilar</t>
  </si>
  <si>
    <t xml:space="preserve">Victor Manuel Gonzalez </t>
  </si>
  <si>
    <t>Víctor Manuel Junca Rodríguez</t>
  </si>
  <si>
    <t xml:space="preserve">Victoria Repizo Muñoz </t>
  </si>
  <si>
    <t>Vinny Stiven Patiño Duque</t>
  </si>
  <si>
    <t>Virgilio Eliecer Valero Portilla</t>
  </si>
  <si>
    <t>Vivian Paola Tamayo Cardenas</t>
  </si>
  <si>
    <t>Vivian Tatiana Flórez Delgado</t>
  </si>
  <si>
    <t xml:space="preserve">Vivián Torres Harker </t>
  </si>
  <si>
    <t>Viviana Andrea Martínez Pulido</t>
  </si>
  <si>
    <t>Viviana Andrea Muñetón Cifuentes</t>
  </si>
  <si>
    <t xml:space="preserve">Viviana Baron Orozco </t>
  </si>
  <si>
    <t>Viviana Carolina Nieto Galeano</t>
  </si>
  <si>
    <t>Viviana Emilce Pinza Chaves</t>
  </si>
  <si>
    <t>Viviana Lorena Estupiñan Estupiñan</t>
  </si>
  <si>
    <t>Viviana Marcela Junca Medina</t>
  </si>
  <si>
    <t>Viviana Marcela Montaña González</t>
  </si>
  <si>
    <t xml:space="preserve">Viviana Moncaleano  </t>
  </si>
  <si>
    <t>Viviana Patricia Alvarado Pérez</t>
  </si>
  <si>
    <t xml:space="preserve">Viviana Vargas Miranda </t>
  </si>
  <si>
    <t xml:space="preserve">Vivíana Vélez  </t>
  </si>
  <si>
    <t xml:space="preserve">Walter Valenzuela  </t>
  </si>
  <si>
    <t xml:space="preserve">Weesmery Navarro Lapeira </t>
  </si>
  <si>
    <t>Wendy Carolina Guarin León</t>
  </si>
  <si>
    <t>Wendy Carolina Vargas Lasso</t>
  </si>
  <si>
    <t>Wilber Duban Yela Melo</t>
  </si>
  <si>
    <t xml:space="preserve">Wilder Villa Betancurt </t>
  </si>
  <si>
    <t>Wilfer Alberto Gaviria Cardona</t>
  </si>
  <si>
    <t>Wilfer Javier Jara España</t>
  </si>
  <si>
    <t xml:space="preserve">Wilfrido Lozada Fernandez </t>
  </si>
  <si>
    <t xml:space="preserve">William   </t>
  </si>
  <si>
    <t>William Andres Pulido Rodriguez</t>
  </si>
  <si>
    <t xml:space="preserve">William Casas Gutierrez </t>
  </si>
  <si>
    <t>William Daniel Herrera Tellez</t>
  </si>
  <si>
    <t>William Javier Gutierrez Vargas</t>
  </si>
  <si>
    <t>William José Chinchilla Sarabia</t>
  </si>
  <si>
    <t>William José Parra Vásquez</t>
  </si>
  <si>
    <t>William Leonardo Peraza Herrera</t>
  </si>
  <si>
    <t xml:space="preserve">William Martinez Vargas </t>
  </si>
  <si>
    <t>William Ricardo Herrera Rodríguez</t>
  </si>
  <si>
    <t>William Roy Villanueva Meléndez</t>
  </si>
  <si>
    <t>Wilmer Alexander Suárez Gelvez</t>
  </si>
  <si>
    <t xml:space="preserve">Wilmer Campo Morales </t>
  </si>
  <si>
    <t xml:space="preserve">Wilmer Ponce Obregon </t>
  </si>
  <si>
    <t>Wilmer Raul Baez Silva</t>
  </si>
  <si>
    <t>Wilson André Rodríguez King</t>
  </si>
  <si>
    <t>Wilson Andrés Reinoso González</t>
  </si>
  <si>
    <t>Wilson Davian Medina Gomez</t>
  </si>
  <si>
    <t>Wilson De Jesús Vásquez</t>
  </si>
  <si>
    <t>Wilson Germán Alvarez Lozano</t>
  </si>
  <si>
    <t>Wilson Javier Castañeda Garzon</t>
  </si>
  <si>
    <t>Wilson Kilian Patiño Hernández</t>
  </si>
  <si>
    <t xml:space="preserve">Wilson Olivar Luna </t>
  </si>
  <si>
    <t>Wisthon Antonio Mosquera Andrades</t>
  </si>
  <si>
    <t xml:space="preserve">Ximena Navia Valencia </t>
  </si>
  <si>
    <t xml:space="preserve">Ximena Mejía Botero </t>
  </si>
  <si>
    <t xml:space="preserve">Ximena Montaño  </t>
  </si>
  <si>
    <t xml:space="preserve">Ximena Pajarito Grajales </t>
  </si>
  <si>
    <t>Ximena Patricia Galindez Cuayal</t>
  </si>
  <si>
    <t>Yadira Alejandra Pedreros Higuera</t>
  </si>
  <si>
    <t xml:space="preserve">Yadira Cuero  </t>
  </si>
  <si>
    <t>Yahir Alfonso Murcia Lozada</t>
  </si>
  <si>
    <t>Yaleinys Yulieth Kammerer Mejia</t>
  </si>
  <si>
    <t xml:space="preserve">Yamid Sierra Ebrath </t>
  </si>
  <si>
    <t xml:space="preserve">Yamile Murillo Lopez </t>
  </si>
  <si>
    <t>Yanis Carime Prieto Galvis</t>
  </si>
  <si>
    <t xml:space="preserve">Yanneth Bagarozza Roldan </t>
  </si>
  <si>
    <t xml:space="preserve">Yanniry Mosquera Asprilla </t>
  </si>
  <si>
    <t xml:space="preserve">Yazmin Rojas Lenis </t>
  </si>
  <si>
    <t>Yecid Rafael Lechuga Sarmiento</t>
  </si>
  <si>
    <t xml:space="preserve">Yeferson Castro Roncancio </t>
  </si>
  <si>
    <t xml:space="preserve">Yefersson Ramírez Duarte </t>
  </si>
  <si>
    <t xml:space="preserve">Yeimy Gómez  </t>
  </si>
  <si>
    <t>Yeison Aníbal Forero Ladino</t>
  </si>
  <si>
    <t>Yeisson Alberto Beltran Suarez</t>
  </si>
  <si>
    <t>Yeisson Ernesto Devia Cespedes</t>
  </si>
  <si>
    <t xml:space="preserve">Yenci Alomia  </t>
  </si>
  <si>
    <t xml:space="preserve">Yenifer Valderrama Villalobos </t>
  </si>
  <si>
    <t>Yenifer Yaneth Mosquera Salamandra</t>
  </si>
  <si>
    <t>Yenifer Yuliet Cortés López</t>
  </si>
  <si>
    <t>Yenni Fernanda Meneses Rubiano</t>
  </si>
  <si>
    <t xml:space="preserve">Yenny   </t>
  </si>
  <si>
    <t>Yenny Alexandra Mora Roa</t>
  </si>
  <si>
    <t>Yenny Carolina Ramirez Quintero</t>
  </si>
  <si>
    <t>Yenny Eunice Beltrán Pardo</t>
  </si>
  <si>
    <t>Yenny Katerine Pérez Sabogal</t>
  </si>
  <si>
    <t>Yenny Marlen Garcia Diaz</t>
  </si>
  <si>
    <t>Yenny Vanessa Muñoz Carrasco</t>
  </si>
  <si>
    <t>Yeny Sirley Jaramillo Valencia</t>
  </si>
  <si>
    <t xml:space="preserve">Yeraldin Contreras Tuiran </t>
  </si>
  <si>
    <t>Yeraldin Sofía Rodríguez Camargo</t>
  </si>
  <si>
    <t xml:space="preserve">Yerli Bahos Hernandez </t>
  </si>
  <si>
    <t>Yerly Andrés Martínez Bedoya</t>
  </si>
  <si>
    <t xml:space="preserve">Yesenia Vásquez Aguilera </t>
  </si>
  <si>
    <t>Yesica Ivonne Roa Hernández</t>
  </si>
  <si>
    <t xml:space="preserve">Yesica León Ruedas </t>
  </si>
  <si>
    <t>Yesica Vanesa Ramos Escobar</t>
  </si>
  <si>
    <t xml:space="preserve">Yesid   </t>
  </si>
  <si>
    <t xml:space="preserve">Yesid Herrera  </t>
  </si>
  <si>
    <t>Yessica Dayana Malagón Franco</t>
  </si>
  <si>
    <t>Yessica Vanessa Diazgranados Carvajal</t>
  </si>
  <si>
    <t>Yessy Fabricio Peña Jaimes</t>
  </si>
  <si>
    <t xml:space="preserve">Yetsson   </t>
  </si>
  <si>
    <t>Yilver Arnulfo Mosquera Vallejo</t>
  </si>
  <si>
    <t>Yisell Viviana Herrera Charry</t>
  </si>
  <si>
    <t xml:space="preserve">Yolanda   </t>
  </si>
  <si>
    <t xml:space="preserve">Yolanda Cortés Cortés </t>
  </si>
  <si>
    <t xml:space="preserve">Yolanda García Rubio </t>
  </si>
  <si>
    <t xml:space="preserve">Yolanda Gómez Castaño </t>
  </si>
  <si>
    <t xml:space="preserve">Yovanni Pedrozo Glindo </t>
  </si>
  <si>
    <t>Yovany Alberto Elorza López</t>
  </si>
  <si>
    <t xml:space="preserve">Yucelly   </t>
  </si>
  <si>
    <t>Yudi Luz Karime Mosquera</t>
  </si>
  <si>
    <t>Yudis Pahola Ruiz Mercado</t>
  </si>
  <si>
    <t>Yudy Alexandra Avila Parra</t>
  </si>
  <si>
    <t>Yuli Marlene Cubaque Zorro</t>
  </si>
  <si>
    <t>Yulia Natalia Vargas Gómez</t>
  </si>
  <si>
    <t>Yuly Alexandra Murillo Garcia</t>
  </si>
  <si>
    <t>Yuly Andrea Cuevas Bolaños</t>
  </si>
  <si>
    <t>Yuly Anthoula Barrientos Gómez</t>
  </si>
  <si>
    <t>Yuly Nathali Tocarruncho Montes</t>
  </si>
  <si>
    <t>Yuly Rocio Quevedo Rojas</t>
  </si>
  <si>
    <t xml:space="preserve">Yurani Gonzalez Tarazona </t>
  </si>
  <si>
    <t>Yurany Paola Cárdenas Reyes</t>
  </si>
  <si>
    <t>Yuriza De La Hoz</t>
  </si>
  <si>
    <t>Yury Caterine Aguilera Abril</t>
  </si>
  <si>
    <t>Yury Esperanza Guevara Benitez</t>
  </si>
  <si>
    <t>Yury Nathally Gómez Gordillo</t>
  </si>
  <si>
    <t>Yury Samanta Supanteve Marquez</t>
  </si>
  <si>
    <t>Zammir Orlando Calixto Martínez</t>
  </si>
  <si>
    <t>Zania Siddartha Roa Arias</t>
  </si>
  <si>
    <t>Daniel Alexander Diaz Peña</t>
  </si>
  <si>
    <t>Jessica Forero Marroquin</t>
  </si>
  <si>
    <t>Alvaro Aigneren Frodden</t>
  </si>
  <si>
    <t>Amanda Wilches Martinez</t>
  </si>
  <si>
    <t>Andres Felipe TorresMendez</t>
  </si>
  <si>
    <t>Jaime Orlando JuncoSmith</t>
  </si>
  <si>
    <t>Luis Fernando BernalMurillo</t>
  </si>
  <si>
    <t xml:space="preserve">Mar" A Gabriela Gallo Sepulveda </t>
  </si>
  <si>
    <t>Maria Carolina BosembergCorso</t>
  </si>
  <si>
    <t>Yeni Sofia OrtizZarate</t>
  </si>
  <si>
    <t>Stiven Rendón Blandón</t>
  </si>
  <si>
    <t xml:space="preserve">Marco Antonio </t>
  </si>
  <si>
    <t>Camilo Torres Carmona</t>
  </si>
  <si>
    <t xml:space="preserve">Carolina Morales </t>
  </si>
  <si>
    <t>Hern" N Alejandro Rugeles Chac N</t>
  </si>
  <si>
    <t xml:space="preserve">Jennifer Calderon </t>
  </si>
  <si>
    <t>Jhonatan Eduardo CorredorChavez</t>
  </si>
  <si>
    <t xml:space="preserve">Jimena Lemoine </t>
  </si>
  <si>
    <t xml:space="preserve">Felipe Sanchez </t>
  </si>
  <si>
    <t xml:space="preserve">Lina Baracaldo </t>
  </si>
  <si>
    <t xml:space="preserve">Brayiam Bossio </t>
  </si>
  <si>
    <t xml:space="preserve">Diego Henao </t>
  </si>
  <si>
    <t xml:space="preserve">Fabio Lopez </t>
  </si>
  <si>
    <t>Gloria Patricia PlataVelandia</t>
  </si>
  <si>
    <t>Jimmy Alberto Salazar</t>
  </si>
  <si>
    <t>John Alexander C"Rdenas L</t>
  </si>
  <si>
    <t xml:space="preserve">Julio Arevalo </t>
  </si>
  <si>
    <t>M" Nica Z Rate</t>
  </si>
  <si>
    <t>Natalia Andrea MolanoTorres</t>
  </si>
  <si>
    <t xml:space="preserve">Lady Erazo </t>
  </si>
  <si>
    <t>Paola Andrea ZorrillaMolina</t>
  </si>
  <si>
    <t>Omar Prada Omeara</t>
  </si>
  <si>
    <t xml:space="preserve">Nicolas Rodriguez </t>
  </si>
  <si>
    <t>Alberto Germ" N NiO Mej</t>
  </si>
  <si>
    <t xml:space="preserve">Alejandro Linares </t>
  </si>
  <si>
    <t>Alessia Isabel AbelloGalvis</t>
  </si>
  <si>
    <t>Ana Cristina  LvarezLeyva</t>
  </si>
  <si>
    <t xml:space="preserve">Anamaria Cotamo </t>
  </si>
  <si>
    <t>Andres Rojas Vera</t>
  </si>
  <si>
    <t xml:space="preserve">Andres Silva </t>
  </si>
  <si>
    <t xml:space="preserve">Ange Ramos </t>
  </si>
  <si>
    <t>Angie Juliana RamirezVaca</t>
  </si>
  <si>
    <t>Audry Zeneth P"Rez Pedraza</t>
  </si>
  <si>
    <t>Aura Maria GarciaGama</t>
  </si>
  <si>
    <t>Camila Robayo Duran</t>
  </si>
  <si>
    <t xml:space="preserve">Camilo Fonseca </t>
  </si>
  <si>
    <t>Carlos Arturo MurilloBobadilla</t>
  </si>
  <si>
    <t>Carlos Barrios Melendez</t>
  </si>
  <si>
    <t xml:space="preserve">Cesar Lizarazo </t>
  </si>
  <si>
    <t xml:space="preserve">Christian Medina </t>
  </si>
  <si>
    <t>Clara Sofia ParraCastro</t>
  </si>
  <si>
    <t>Clemencia Perez Mejia</t>
  </si>
  <si>
    <t>Daniel G" Mez Correa</t>
  </si>
  <si>
    <t>Daniela Velasquez Olaya</t>
  </si>
  <si>
    <t>David Alejandro SafiSegura</t>
  </si>
  <si>
    <t>David Fernando M"Ndez Acu</t>
  </si>
  <si>
    <t>David Leonardo LizarazoWalteros</t>
  </si>
  <si>
    <t xml:space="preserve">David Ortiz </t>
  </si>
  <si>
    <t xml:space="preserve">Dennis Arias </t>
  </si>
  <si>
    <t>Derly Yineth CipagautaPaipilla</t>
  </si>
  <si>
    <t>Diana Carolina ZamudioAlvarado</t>
  </si>
  <si>
    <t xml:space="preserve">Diana Florez </t>
  </si>
  <si>
    <t>Diana Paola MurciaGiraldo</t>
  </si>
  <si>
    <t>Diego Alberto BernalPab"</t>
  </si>
  <si>
    <t>Germ" N E Guzm N HernNdez</t>
  </si>
  <si>
    <t>Greys Margoth RiveraMart"</t>
  </si>
  <si>
    <t xml:space="preserve">Guillermo Ramirez </t>
  </si>
  <si>
    <t>Hayde Rosales Hinestroza</t>
  </si>
  <si>
    <t>Henry Charry Penagos</t>
  </si>
  <si>
    <t>Hernan Jim" Nez</t>
  </si>
  <si>
    <t>Jairo Antonio CedielRodriguez</t>
  </si>
  <si>
    <t xml:space="preserve">Jairo Nieto </t>
  </si>
  <si>
    <t xml:space="preserve">Javier Lobo </t>
  </si>
  <si>
    <t>Jeniffer Paola GiraldoMaldonado</t>
  </si>
  <si>
    <t xml:space="preserve">Jesus Rubiano </t>
  </si>
  <si>
    <t>Jhon Henry PinzonAngulo</t>
  </si>
  <si>
    <t>Johanna Paola FonsecaBarbosa</t>
  </si>
  <si>
    <t>John Steven CalvoMartinez</t>
  </si>
  <si>
    <t xml:space="preserve">Jos"  Juvenal Lara Alonso </t>
  </si>
  <si>
    <t xml:space="preserve">Jos"  Reina </t>
  </si>
  <si>
    <t>Jose Antonio Melo</t>
  </si>
  <si>
    <t>Jose Manuel CastellanosMantilla</t>
  </si>
  <si>
    <t>Juan Esteban RamirezMatiz</t>
  </si>
  <si>
    <t xml:space="preserve">Juanita Rios </t>
  </si>
  <si>
    <t xml:space="preserve">Jules Diaz </t>
  </si>
  <si>
    <t>Juli" N Su Rez BohRquez</t>
  </si>
  <si>
    <t xml:space="preserve">Juliana  Vila </t>
  </si>
  <si>
    <t>Julieth Camila RomeroCalder"</t>
  </si>
  <si>
    <t xml:space="preserve">Karina Luna </t>
  </si>
  <si>
    <t xml:space="preserve">Karina Vallejo </t>
  </si>
  <si>
    <t xml:space="preserve">La" Sta Laura Robayo Macias </t>
  </si>
  <si>
    <t>Leder Diaz Montes</t>
  </si>
  <si>
    <t>Leonardo Jaimes Parra</t>
  </si>
  <si>
    <t xml:space="preserve">Liliana Medina </t>
  </si>
  <si>
    <t>Lina Martinez Rodriguez</t>
  </si>
  <si>
    <t>Lizette Correal Ruiz</t>
  </si>
  <si>
    <t>Luis Miguel Mart"Nez Ayala</t>
  </si>
  <si>
    <t>Luz Adriana MorenoGonzalez</t>
  </si>
  <si>
    <t>Luz Angela Mu"Oz Torres</t>
  </si>
  <si>
    <t xml:space="preserve">Mar" A Amparo Forero Saenz </t>
  </si>
  <si>
    <t xml:space="preserve">Mar" A Fernanda Escobar Vargas </t>
  </si>
  <si>
    <t xml:space="preserve">Mar" A Puerto </t>
  </si>
  <si>
    <t xml:space="preserve">Margaret Pulido </t>
  </si>
  <si>
    <t>Maria Del PilarHerrera</t>
  </si>
  <si>
    <t>Maria Fernanda TorrijosGoyeneche</t>
  </si>
  <si>
    <t>Maria Isabel Henao</t>
  </si>
  <si>
    <t>Maristella Alvarez Llanos</t>
  </si>
  <si>
    <t xml:space="preserve">Melba Castro </t>
  </si>
  <si>
    <t xml:space="preserve">Nancy Pinto </t>
  </si>
  <si>
    <t>Natalia Casta" O</t>
  </si>
  <si>
    <t xml:space="preserve">Natalia Silva </t>
  </si>
  <si>
    <t>Nazly Torres Ruiz</t>
  </si>
  <si>
    <t xml:space="preserve">Nohora Barrios </t>
  </si>
  <si>
    <t xml:space="preserve">Nubia Baron </t>
  </si>
  <si>
    <t xml:space="preserve">Oscar Vargas </t>
  </si>
  <si>
    <t>Paola Lopez Lara</t>
  </si>
  <si>
    <t>Paola Ximena Mantilla</t>
  </si>
  <si>
    <t xml:space="preserve">Rafael Huertas </t>
  </si>
  <si>
    <t>Raul Cuellar Serrano</t>
  </si>
  <si>
    <t>Ricardo Conde Casta"Eda</t>
  </si>
  <si>
    <t xml:space="preserve">Rocio Medina </t>
  </si>
  <si>
    <t xml:space="preserve">Santiago Vargas </t>
  </si>
  <si>
    <t xml:space="preserve">Sebastian Leal </t>
  </si>
  <si>
    <t>Sebastian Orjuela Rinc"N</t>
  </si>
  <si>
    <t>Sergio Fernando RomeroVarela</t>
  </si>
  <si>
    <t>Slendy Pardo Botero</t>
  </si>
  <si>
    <t>Sonia Marcela CalderonBerm"</t>
  </si>
  <si>
    <t>Steeven Ortega Rubiano</t>
  </si>
  <si>
    <t>Susana Sierra Urquijo</t>
  </si>
  <si>
    <t xml:space="preserve">Susana Torres </t>
  </si>
  <si>
    <t>Tomas Sepulveda Rubiano</t>
  </si>
  <si>
    <t>Uldy Astrid Baquero</t>
  </si>
  <si>
    <t>Wilson Rosendo MartinGomez</t>
  </si>
  <si>
    <t xml:space="preserve">Yohana Rojas </t>
  </si>
  <si>
    <t>Yuri Hernando HernandezPrieto</t>
  </si>
  <si>
    <t>Zoraida Lucia BecerraBecerra</t>
  </si>
  <si>
    <t>Maria Del PilarGómez</t>
  </si>
  <si>
    <t xml:space="preserve">Natalia  </t>
  </si>
  <si>
    <t xml:space="preserve">Camilo  </t>
  </si>
  <si>
    <t xml:space="preserve">Mariana Lizcano </t>
  </si>
  <si>
    <t xml:space="preserve">Andrea Rincon </t>
  </si>
  <si>
    <t>Juan Pablo Figueredo</t>
  </si>
  <si>
    <t xml:space="preserve">Adriana Cruz </t>
  </si>
  <si>
    <t>Anna María FrancoGantiva</t>
  </si>
  <si>
    <t>Diana Carolina RodríguezAbello</t>
  </si>
  <si>
    <t>Fredy Camilo GarciaReyes</t>
  </si>
  <si>
    <t>Juan Pablo RestrepoMartinez</t>
  </si>
  <si>
    <t xml:space="preserve">Mayra Restrepo </t>
  </si>
  <si>
    <t>Tatiana Carreño Martinez</t>
  </si>
  <si>
    <t>Alvarez Perez CarlosAbel</t>
  </si>
  <si>
    <t xml:space="preserve">Ambar  </t>
  </si>
  <si>
    <t xml:space="preserve">Carlos  </t>
  </si>
  <si>
    <t xml:space="preserve">Claudia  </t>
  </si>
  <si>
    <t xml:space="preserve">Doris Correa </t>
  </si>
  <si>
    <t xml:space="preserve">Francisco  </t>
  </si>
  <si>
    <t xml:space="preserve">Francisco José </t>
  </si>
  <si>
    <t>Hernandez Baron WilsonAlfonso</t>
  </si>
  <si>
    <t xml:space="preserve">Jose  </t>
  </si>
  <si>
    <t xml:space="preserve">Julia  </t>
  </si>
  <si>
    <t xml:space="preserve">Nancy Arévalo </t>
  </si>
  <si>
    <t xml:space="preserve">Nicolas  </t>
  </si>
  <si>
    <t xml:space="preserve">Nohora  </t>
  </si>
  <si>
    <t xml:space="preserve">Olga Lucia </t>
  </si>
  <si>
    <t xml:space="preserve">Ricardo  </t>
  </si>
  <si>
    <t xml:space="preserve">Rodrigo  </t>
  </si>
  <si>
    <t xml:space="preserve">Sebastian Vesga </t>
  </si>
  <si>
    <t xml:space="preserve">Ubaldina López </t>
  </si>
  <si>
    <t xml:space="preserve">W. Sierra </t>
  </si>
  <si>
    <t xml:space="preserve">Alexandra Farfan </t>
  </si>
  <si>
    <t xml:space="preserve">Ember Estefenn </t>
  </si>
  <si>
    <t xml:space="preserve">Laura Torres </t>
  </si>
  <si>
    <t xml:space="preserve">Margoth Mocayo </t>
  </si>
  <si>
    <t xml:space="preserve">Rosa Chaparro </t>
  </si>
  <si>
    <t xml:space="preserve">Andres Nieto </t>
  </si>
  <si>
    <t>Cristina Lineros PinillosLineros</t>
  </si>
  <si>
    <t>Diana Cristina CaicedoNaranjo</t>
  </si>
  <si>
    <t>Paola Andrea SabogalChaves</t>
  </si>
  <si>
    <t xml:space="preserve">Pilar Ortiz </t>
  </si>
  <si>
    <t>Rubria Nayareth AmadoQuintero</t>
  </si>
  <si>
    <t>Arquímedes Muñoz Ramirez</t>
  </si>
  <si>
    <t>José Nicolás FajardoMuñoz</t>
  </si>
  <si>
    <t>Mariana Morales Gómez</t>
  </si>
  <si>
    <t>Ananda Oliveira Carvalho</t>
  </si>
  <si>
    <t xml:space="preserve">Ricardo Lozano </t>
  </si>
  <si>
    <t xml:space="preserve">Nicolás  </t>
  </si>
  <si>
    <t xml:space="preserve">A. Gomez </t>
  </si>
  <si>
    <t xml:space="preserve">Abel Antonio </t>
  </si>
  <si>
    <t xml:space="preserve">Adolfo Ayala </t>
  </si>
  <si>
    <t>Adriana Rodriguez Bohorquez</t>
  </si>
  <si>
    <t>Alejandra Avila Lozano</t>
  </si>
  <si>
    <t xml:space="preserve">Amparo  </t>
  </si>
  <si>
    <t>Aponte Patino MartaPatricia</t>
  </si>
  <si>
    <t xml:space="preserve">Brian  </t>
  </si>
  <si>
    <t xml:space="preserve">Callecastro  </t>
  </si>
  <si>
    <t xml:space="preserve">Camilo ChacON </t>
  </si>
  <si>
    <t xml:space="preserve">Carlos Ramirez </t>
  </si>
  <si>
    <t xml:space="preserve">Carlos Contreras </t>
  </si>
  <si>
    <t xml:space="preserve">Carlos Gustavo </t>
  </si>
  <si>
    <t>Carmen Helena DuarteCastañeda</t>
  </si>
  <si>
    <t xml:space="preserve">Carolina  </t>
  </si>
  <si>
    <t>Castillo Ballesteros OlgaHelena</t>
  </si>
  <si>
    <t xml:space="preserve">César Andrés </t>
  </si>
  <si>
    <t>Clara Ines HernandezMuñoz</t>
  </si>
  <si>
    <t xml:space="preserve">Constanza Solorzano </t>
  </si>
  <si>
    <t>Consuelo Duarte Nieto</t>
  </si>
  <si>
    <t>Cruz Bolivar HectorAugusto</t>
  </si>
  <si>
    <t xml:space="preserve">Daniel  </t>
  </si>
  <si>
    <t>Daniela Gaviria Arango</t>
  </si>
  <si>
    <t xml:space="preserve">Daphne Herrera </t>
  </si>
  <si>
    <t xml:space="preserve">David  </t>
  </si>
  <si>
    <t xml:space="preserve">De  </t>
  </si>
  <si>
    <t xml:space="preserve">Diana  </t>
  </si>
  <si>
    <t>Diana Paola CastroCastro</t>
  </si>
  <si>
    <t>Duarte Torres SergioManuel</t>
  </si>
  <si>
    <t xml:space="preserve">Edgar  </t>
  </si>
  <si>
    <t xml:space="preserve">Elban Gerardo </t>
  </si>
  <si>
    <t xml:space="preserve">Eliseo  </t>
  </si>
  <si>
    <t xml:space="preserve">Enrique  </t>
  </si>
  <si>
    <t xml:space="preserve">Fabio  </t>
  </si>
  <si>
    <t xml:space="preserve">Felipe  </t>
  </si>
  <si>
    <t xml:space="preserve">Felix  </t>
  </si>
  <si>
    <t>Foreros Armiento PaolaAlexandra</t>
  </si>
  <si>
    <t>Gonzalez Garzon OscarAlberto</t>
  </si>
  <si>
    <t xml:space="preserve">Gonzalo  </t>
  </si>
  <si>
    <t>Goyeneche Mejia FernandoAlberto</t>
  </si>
  <si>
    <t xml:space="preserve">Guillermo  </t>
  </si>
  <si>
    <t>Guio Salamanca MariaSandra</t>
  </si>
  <si>
    <t xml:space="preserve">Gustavo Rodelo </t>
  </si>
  <si>
    <t xml:space="preserve">Harold  </t>
  </si>
  <si>
    <t xml:space="preserve">Harry Sanchez </t>
  </si>
  <si>
    <t xml:space="preserve">Henry  </t>
  </si>
  <si>
    <t xml:space="preserve">Henry Cardoso </t>
  </si>
  <si>
    <t>Hernandez Santos HernanFrancisco</t>
  </si>
  <si>
    <t xml:space="preserve">Indira Ruiz </t>
  </si>
  <si>
    <t xml:space="preserve">Ivan  </t>
  </si>
  <si>
    <t xml:space="preserve">Jaime  </t>
  </si>
  <si>
    <t xml:space="preserve">Javier  </t>
  </si>
  <si>
    <t xml:space="preserve">Javier Andrey </t>
  </si>
  <si>
    <t xml:space="preserve">Jeison Javier </t>
  </si>
  <si>
    <t xml:space="preserve">Jinna  </t>
  </si>
  <si>
    <t xml:space="preserve">Jorge  </t>
  </si>
  <si>
    <t xml:space="preserve">Jose Fabian </t>
  </si>
  <si>
    <t>Juan Carlos HernándezRodríguez</t>
  </si>
  <si>
    <t xml:space="preserve">Juan Manuel </t>
  </si>
  <si>
    <t>Judy Liliana Castro</t>
  </si>
  <si>
    <t xml:space="preserve">Julian Mauricio </t>
  </si>
  <si>
    <t>Leonardo Prieto Pelaéz</t>
  </si>
  <si>
    <t xml:space="preserve">Lgbt  </t>
  </si>
  <si>
    <t xml:space="preserve">Liney Yaya </t>
  </si>
  <si>
    <t>Luis Carlos Leon</t>
  </si>
  <si>
    <t xml:space="preserve">Luis Hernando </t>
  </si>
  <si>
    <t xml:space="preserve">Luisa  </t>
  </si>
  <si>
    <t xml:space="preserve">Luz Aida </t>
  </si>
  <si>
    <t xml:space="preserve">Manuela Ramirez </t>
  </si>
  <si>
    <t xml:space="preserve">Margarita Sanchez </t>
  </si>
  <si>
    <t xml:space="preserve">Maria  </t>
  </si>
  <si>
    <t xml:space="preserve">Maria Clara </t>
  </si>
  <si>
    <t xml:space="preserve">Maria Villas </t>
  </si>
  <si>
    <t xml:space="preserve">Mariana Vila </t>
  </si>
  <si>
    <t xml:space="preserve">Martha Teresa </t>
  </si>
  <si>
    <t xml:space="preserve">Matilde  </t>
  </si>
  <si>
    <t xml:space="preserve">Mauricio  </t>
  </si>
  <si>
    <t>Mayte Segrera Ugarte</t>
  </si>
  <si>
    <t xml:space="preserve">Mercedes  </t>
  </si>
  <si>
    <t xml:space="preserve">Nancy  </t>
  </si>
  <si>
    <t xml:space="preserve">Nestor Baquero </t>
  </si>
  <si>
    <t>Nora Isabel Rodriguez</t>
  </si>
  <si>
    <t xml:space="preserve">Norfi Esperanza </t>
  </si>
  <si>
    <t xml:space="preserve">Omaira Barrera </t>
  </si>
  <si>
    <t xml:space="preserve">Patricia  </t>
  </si>
  <si>
    <t xml:space="preserve">Ptc  </t>
  </si>
  <si>
    <t xml:space="preserve">Rafael Quintana </t>
  </si>
  <si>
    <t xml:space="preserve">Rene  </t>
  </si>
  <si>
    <t xml:space="preserve">Ricardo Eslava </t>
  </si>
  <si>
    <t>Sammy Wells Lascano</t>
  </si>
  <si>
    <t>Sandra Yanneth GonzalezSanchez</t>
  </si>
  <si>
    <t xml:space="preserve">Santos  </t>
  </si>
  <si>
    <t>Sebastián Pérez Mora</t>
  </si>
  <si>
    <t xml:space="preserve">Sixto  </t>
  </si>
  <si>
    <t xml:space="preserve">Ximena Poveda </t>
  </si>
  <si>
    <t xml:space="preserve">Yenny Espinosa </t>
  </si>
  <si>
    <t xml:space="preserve">Zayury Tibaduiza </t>
  </si>
  <si>
    <t>Zulieth Alexandra BuenoSánchez</t>
  </si>
  <si>
    <t>Millerlandy Noreña R</t>
  </si>
  <si>
    <t xml:space="preserve">David Mesa </t>
  </si>
  <si>
    <t xml:space="preserve">Manuela Rubiano </t>
  </si>
  <si>
    <t xml:space="preserve">Chery Pinzon </t>
  </si>
  <si>
    <t xml:space="preserve">Juan Ruiz </t>
  </si>
  <si>
    <t xml:space="preserve">Yisel Novoa </t>
  </si>
  <si>
    <t>Gloria Mercedes Salgado</t>
  </si>
  <si>
    <t>Jose Armin Ordoñez</t>
  </si>
  <si>
    <t>Paola Cepeda Vallejo</t>
  </si>
  <si>
    <t xml:space="preserve">Alejandra Trujillo </t>
  </si>
  <si>
    <t xml:space="preserve">Diva Lopez </t>
  </si>
  <si>
    <t>Johana Morales Mora</t>
  </si>
  <si>
    <t>Laura Daniela Otálora</t>
  </si>
  <si>
    <t>Maria Fernanda VillamilRincon</t>
  </si>
  <si>
    <t xml:space="preserve">Paola Pacheco </t>
  </si>
  <si>
    <t xml:space="preserve">Rosana Caicedo </t>
  </si>
  <si>
    <t xml:space="preserve">Viviana Bermudez </t>
  </si>
  <si>
    <t>Maria Angelica GomezLopez</t>
  </si>
  <si>
    <t>Paola Andrea TorresPalomo</t>
  </si>
  <si>
    <t>Tatiana Carrillo Suarez</t>
  </si>
  <si>
    <t xml:space="preserve">Andrea Reyes </t>
  </si>
  <si>
    <t>Andres Felipe Medina A"</t>
  </si>
  <si>
    <t>Alan Castaño Escobar</t>
  </si>
  <si>
    <t xml:space="preserve">Andres Cataño </t>
  </si>
  <si>
    <t xml:space="preserve">Carlos Samudio </t>
  </si>
  <si>
    <t>Christian Camilo UribeChaparro</t>
  </si>
  <si>
    <t>Christian Fernando MoraBolaños</t>
  </si>
  <si>
    <t>Cynthia Janeth SinisterraAngulo</t>
  </si>
  <si>
    <t xml:space="preserve">Daniel Rosero </t>
  </si>
  <si>
    <t xml:space="preserve">Daniel Torres </t>
  </si>
  <si>
    <t>Edgar David GomezSoto</t>
  </si>
  <si>
    <t xml:space="preserve">Felipe Lopez </t>
  </si>
  <si>
    <t>Franklin Eduardo Monroy</t>
  </si>
  <si>
    <t xml:space="preserve">Gustavo Pineda </t>
  </si>
  <si>
    <t>Jorge Alberto GómezDuque</t>
  </si>
  <si>
    <t>Katherin Lizeth VallejoHinestroza</t>
  </si>
  <si>
    <t>Leidy Andrade Medina</t>
  </si>
  <si>
    <t>Leonor Gomez Angel</t>
  </si>
  <si>
    <t>Lisbeth Vallejo Murillo</t>
  </si>
  <si>
    <t>Luis Antonio SanchezChaparro</t>
  </si>
  <si>
    <t>María Edith SilvaRios</t>
  </si>
  <si>
    <t>María Fernanda MedinaOrtiz</t>
  </si>
  <si>
    <t>Mariana Hernández Arboleda</t>
  </si>
  <si>
    <t>Mauricio Gabriel QuevedoFerreira</t>
  </si>
  <si>
    <t xml:space="preserve">Mauricio Sánchez </t>
  </si>
  <si>
    <t>Miguel Angel OssaPastrana</t>
  </si>
  <si>
    <t>Natalia Correa Zapata</t>
  </si>
  <si>
    <t xml:space="preserve">Nicolás López </t>
  </si>
  <si>
    <t>Ronald Becerra Salazar</t>
  </si>
  <si>
    <t>Ruben Dario QuicenoSepulveda</t>
  </si>
  <si>
    <t xml:space="preserve">Sandra Alarcon </t>
  </si>
  <si>
    <t xml:space="preserve">Sandra Coba </t>
  </si>
  <si>
    <t>Santiago Bañol Trejos</t>
  </si>
  <si>
    <t>Valentina Gómez Pérez</t>
  </si>
  <si>
    <t>Wilmar Poblador Gomez</t>
  </si>
  <si>
    <t>Yamileth Lopez Paz</t>
  </si>
  <si>
    <t>Yeison Estiben RincónSerna</t>
  </si>
  <si>
    <t>Catalina Valencia Gaitán</t>
  </si>
  <si>
    <t>Daniel Alejandro BautistaGómez</t>
  </si>
  <si>
    <t xml:space="preserve">Francisco Franco </t>
  </si>
  <si>
    <t>Lina Marcela CardonaCardona</t>
  </si>
  <si>
    <t>Luz Ángela Neira</t>
  </si>
  <si>
    <t>Patricia González Sánchez</t>
  </si>
  <si>
    <t xml:space="preserve">Ramon  </t>
  </si>
  <si>
    <t xml:space="preserve">Sandra Bastidas </t>
  </si>
  <si>
    <t>Yan Sebastian HenaoGuirales</t>
  </si>
  <si>
    <t xml:space="preserve">Alejandro  </t>
  </si>
  <si>
    <t>Jorge Andrés Florez</t>
  </si>
  <si>
    <t xml:space="preserve">Jose Amaya </t>
  </si>
  <si>
    <t xml:space="preserve">Raul David </t>
  </si>
  <si>
    <t>Santiago Fernando TorresPongutá</t>
  </si>
  <si>
    <t xml:space="preserve">Luz  </t>
  </si>
  <si>
    <t xml:space="preserve">Adriana Sanchez </t>
  </si>
  <si>
    <t xml:space="preserve">Alejandra  </t>
  </si>
  <si>
    <t xml:space="preserve">Alexander Rios </t>
  </si>
  <si>
    <t>Altos Del Poblado</t>
  </si>
  <si>
    <t xml:space="preserve">Amanda  </t>
  </si>
  <si>
    <t xml:space="preserve">Ana Mercedes </t>
  </si>
  <si>
    <t xml:space="preserve">Andres Parra </t>
  </si>
  <si>
    <t xml:space="preserve">Angela  </t>
  </si>
  <si>
    <t>Antonio Medina Liévano.</t>
  </si>
  <si>
    <t xml:space="preserve">Arley Arenas </t>
  </si>
  <si>
    <t xml:space="preserve">Beatriz  </t>
  </si>
  <si>
    <t xml:space="preserve">Blanca Bohorquez </t>
  </si>
  <si>
    <t>Bohorquez Cardenas AngelaJulieth</t>
  </si>
  <si>
    <t>Caicedo Galindo DorisAdriana</t>
  </si>
  <si>
    <t>Carlos A CruzGomez</t>
  </si>
  <si>
    <t xml:space="preserve">Carlos Alberto </t>
  </si>
  <si>
    <t xml:space="preserve">Carlos David </t>
  </si>
  <si>
    <t>Castillo Caro Teresa</t>
  </si>
  <si>
    <t xml:space="preserve">Chucho  </t>
  </si>
  <si>
    <t>Clavijo Velasco Constanza</t>
  </si>
  <si>
    <t xml:space="preserve">Contacto  </t>
  </si>
  <si>
    <t xml:space="preserve">Coopmultiactiva Nacer </t>
  </si>
  <si>
    <t>Cuellar Beltran FredyAlberto</t>
  </si>
  <si>
    <t>Daniel Romero Guio</t>
  </si>
  <si>
    <t xml:space="preserve">Daniela Izquierdo </t>
  </si>
  <si>
    <t>Delgado Torres ManuelGuiovanni</t>
  </si>
  <si>
    <t>Diana Carolina GarciaEspitia</t>
  </si>
  <si>
    <t xml:space="preserve">Diana Patricia </t>
  </si>
  <si>
    <t xml:space="preserve">Diego  </t>
  </si>
  <si>
    <t xml:space="preserve">Doris  </t>
  </si>
  <si>
    <t xml:space="preserve">Eduardo  </t>
  </si>
  <si>
    <t xml:space="preserve">Eliana  </t>
  </si>
  <si>
    <t xml:space="preserve">Elizabeth  </t>
  </si>
  <si>
    <t xml:space="preserve">Ernesto  </t>
  </si>
  <si>
    <t xml:space="preserve">Fanny  </t>
  </si>
  <si>
    <t xml:space="preserve">Fernando  </t>
  </si>
  <si>
    <t>Forero Chirva ClaudiaPatricia</t>
  </si>
  <si>
    <t>Francine Botero Garnica</t>
  </si>
  <si>
    <t xml:space="preserve">Francisco Ayala </t>
  </si>
  <si>
    <t>Galindo Vargas LeidyCarolina</t>
  </si>
  <si>
    <t xml:space="preserve">Gilma  </t>
  </si>
  <si>
    <t xml:space="preserve">Gustavo  </t>
  </si>
  <si>
    <t xml:space="preserve">Harold Alvarez </t>
  </si>
  <si>
    <t xml:space="preserve">Herberth  </t>
  </si>
  <si>
    <t>Jaime Garcia Fernandez</t>
  </si>
  <si>
    <t>Jenifer Martinez Lopez</t>
  </si>
  <si>
    <t xml:space="preserve">Jesáºs  </t>
  </si>
  <si>
    <t>Jose Fidel Ruiz</t>
  </si>
  <si>
    <t xml:space="preserve">Juan  </t>
  </si>
  <si>
    <t xml:space="preserve">Juan Carlos </t>
  </si>
  <si>
    <t xml:space="preserve">Juan Martin </t>
  </si>
  <si>
    <t xml:space="preserve">Juli  </t>
  </si>
  <si>
    <t xml:space="preserve">Laura Bonilla </t>
  </si>
  <si>
    <t xml:space="preserve">Lucy Soto </t>
  </si>
  <si>
    <t xml:space="preserve">Luisa Chavarro </t>
  </si>
  <si>
    <t xml:space="preserve">Marco Fidel </t>
  </si>
  <si>
    <t xml:space="preserve">Maria Cristina </t>
  </si>
  <si>
    <t xml:space="preserve">Maria Evertilda </t>
  </si>
  <si>
    <t xml:space="preserve">Maria Serrano </t>
  </si>
  <si>
    <t xml:space="preserve">Mariela Villareal </t>
  </si>
  <si>
    <t xml:space="preserve">Mario  </t>
  </si>
  <si>
    <t xml:space="preserve">Marisol  </t>
  </si>
  <si>
    <t xml:space="preserve">Martha Rubio </t>
  </si>
  <si>
    <t xml:space="preserve">Martin  </t>
  </si>
  <si>
    <t xml:space="preserve">Mery  </t>
  </si>
  <si>
    <t xml:space="preserve">Nancy Willians </t>
  </si>
  <si>
    <t xml:space="preserve">Nataly  </t>
  </si>
  <si>
    <t xml:space="preserve">Nestor Blandon </t>
  </si>
  <si>
    <t xml:space="preserve">Niltzen  </t>
  </si>
  <si>
    <t>Nubia Marcela IbarraBaquero</t>
  </si>
  <si>
    <t xml:space="preserve">Nylson  </t>
  </si>
  <si>
    <t xml:space="preserve">Olga Bolivar </t>
  </si>
  <si>
    <t xml:space="preserve">Orlando Serpa </t>
  </si>
  <si>
    <t xml:space="preserve">Oscar  </t>
  </si>
  <si>
    <t xml:space="preserve">Pamela  </t>
  </si>
  <si>
    <t>Peridico Nuevo FontibOn</t>
  </si>
  <si>
    <t xml:space="preserve">Purificacion Vargas </t>
  </si>
  <si>
    <t xml:space="preserve">Rafael  </t>
  </si>
  <si>
    <t xml:space="preserve">Ricardo Estupiñan </t>
  </si>
  <si>
    <t>Rommel Soria Vega</t>
  </si>
  <si>
    <t xml:space="preserve">Sandra Mazo </t>
  </si>
  <si>
    <t>Santiago Hernandez Cabiedes</t>
  </si>
  <si>
    <t>Sebastian Riaño Bastidas</t>
  </si>
  <si>
    <t xml:space="preserve">Ubaldo  </t>
  </si>
  <si>
    <t xml:space="preserve">Victor  </t>
  </si>
  <si>
    <t>Viviana Osorio Perez</t>
  </si>
  <si>
    <t xml:space="preserve">Yair Alfonso </t>
  </si>
  <si>
    <t xml:space="preserve">Zamira Gizet </t>
  </si>
  <si>
    <t>David Fabiam Castro</t>
  </si>
  <si>
    <t xml:space="preserve">Luisa Vega </t>
  </si>
  <si>
    <t xml:space="preserve">Mercedes Vivas </t>
  </si>
  <si>
    <t xml:space="preserve">Catalina Mendoza </t>
  </si>
  <si>
    <t xml:space="preserve">Javier Morales </t>
  </si>
  <si>
    <t xml:space="preserve">Kritzy Caicedo </t>
  </si>
  <si>
    <t xml:space="preserve">Paula Moncada </t>
  </si>
  <si>
    <t>Rafael Esteban TenjoHerrera</t>
  </si>
  <si>
    <t>Adriana Maria RinconVelasco</t>
  </si>
  <si>
    <t xml:space="preserve">Alvaro Rodriguez </t>
  </si>
  <si>
    <t xml:space="preserve">Cecilia Barliza </t>
  </si>
  <si>
    <t>David Alejandro GomezAcosta</t>
  </si>
  <si>
    <t xml:space="preserve">Flor Diaz </t>
  </si>
  <si>
    <t>Juan Melgarejo Romero</t>
  </si>
  <si>
    <t xml:space="preserve">Laura Sin </t>
  </si>
  <si>
    <t xml:space="preserve">Maria Vieda </t>
  </si>
  <si>
    <t xml:space="preserve">Mauricio Molina </t>
  </si>
  <si>
    <t>Oscar Ivan MeloCastañeda</t>
  </si>
  <si>
    <t xml:space="preserve">Rafael Arias </t>
  </si>
  <si>
    <t xml:space="preserve">Sandra Castro </t>
  </si>
  <si>
    <t xml:space="preserve">Sebastian Medina </t>
  </si>
  <si>
    <t xml:space="preserve">Viviana Molina </t>
  </si>
  <si>
    <t xml:space="preserve">Aurora Rojas </t>
  </si>
  <si>
    <t>Diego Jose PeñarandaJuyó</t>
  </si>
  <si>
    <t>Martha Liliana Suarez</t>
  </si>
  <si>
    <t>Alexander Díaz Diaz</t>
  </si>
  <si>
    <t>Ana María RíosPino</t>
  </si>
  <si>
    <t>Anderson Hardy GonzálezSapuy</t>
  </si>
  <si>
    <t>Andrés Eduardo GómezRodríguez</t>
  </si>
  <si>
    <t>Arnul Arias Martínez</t>
  </si>
  <si>
    <t>Catalina Muñoz Escobar</t>
  </si>
  <si>
    <t>Chelsea Castañeda Borré</t>
  </si>
  <si>
    <t>Christian David LópezArango</t>
  </si>
  <si>
    <t xml:space="preserve">Claudia Gomez </t>
  </si>
  <si>
    <t xml:space="preserve">Daniel Tróchez </t>
  </si>
  <si>
    <t>David Felipe MedinaRoman</t>
  </si>
  <si>
    <t xml:space="preserve">Eduardo Millan </t>
  </si>
  <si>
    <t>Fernando De LaCruz</t>
  </si>
  <si>
    <t>Gerardo Eliecer FernandezOchoa</t>
  </si>
  <si>
    <t>Grisel Ortiz Clavijo</t>
  </si>
  <si>
    <t>Hernan Dario Durango</t>
  </si>
  <si>
    <t>Inga Rodríguez Mur</t>
  </si>
  <si>
    <t>Ivan Jose OvalleRodriguez</t>
  </si>
  <si>
    <t>Jhonatan Giraldo Fernández</t>
  </si>
  <si>
    <t xml:space="preserve">Jonathan Sanchez </t>
  </si>
  <si>
    <t xml:space="preserve">José Acosta </t>
  </si>
  <si>
    <t>José Luis Unás</t>
  </si>
  <si>
    <t>Julián David BuitragoArismendy</t>
  </si>
  <si>
    <t>Liset Tatiana JaramilloRestrepo</t>
  </si>
  <si>
    <t>Luis Alberto SalgadoSerrano</t>
  </si>
  <si>
    <t>Luis Fernando OrdoñezMartinez</t>
  </si>
  <si>
    <t>Luz Merly SaldarriagaAgudelo</t>
  </si>
  <si>
    <t xml:space="preserve">Luz Villadiego </t>
  </si>
  <si>
    <t>Maria Fernanda HernandezCabrera</t>
  </si>
  <si>
    <t>María Paulina MadridPérez</t>
  </si>
  <si>
    <t xml:space="preserve">Mariana Ariza </t>
  </si>
  <si>
    <t>Mariana Jaramillo Chica</t>
  </si>
  <si>
    <t>Martha Liliana ManriqueRuiz</t>
  </si>
  <si>
    <t>Nicola Camelo Acuña</t>
  </si>
  <si>
    <t>Pedro Néstor ParraCorredor</t>
  </si>
  <si>
    <t>Rafael De LaEspriella</t>
  </si>
  <si>
    <t>Santiago Serna Muñoz</t>
  </si>
  <si>
    <t>Sergio Agudelo Osorio</t>
  </si>
  <si>
    <t>Walter Vargas Sénior</t>
  </si>
  <si>
    <t>Magda Liliana FigueroaPrieto</t>
  </si>
  <si>
    <t>Sandra Constanza LeónL.</t>
  </si>
  <si>
    <t>Magda Ximena Trujillo</t>
  </si>
  <si>
    <t>Rene Ramirez A.</t>
  </si>
  <si>
    <t>Sharon Alarcón García</t>
  </si>
  <si>
    <t xml:space="preserve">Carolina Franco </t>
  </si>
  <si>
    <t xml:space="preserve">Juan Felipe </t>
  </si>
  <si>
    <t xml:space="preserve">Nestor  </t>
  </si>
  <si>
    <t xml:space="preserve">A Guzman </t>
  </si>
  <si>
    <t xml:space="preserve">A. Forero </t>
  </si>
  <si>
    <t xml:space="preserve">Abbey  </t>
  </si>
  <si>
    <t xml:space="preserve">Adolfo  </t>
  </si>
  <si>
    <t xml:space="preserve">Adrian David </t>
  </si>
  <si>
    <t xml:space="preserve">Adriana  </t>
  </si>
  <si>
    <t xml:space="preserve">Adriana Abril </t>
  </si>
  <si>
    <t>Adriana Isabel RincONMartINez</t>
  </si>
  <si>
    <t xml:space="preserve">Adriana Reyes </t>
  </si>
  <si>
    <t xml:space="preserve">Aida Montoya </t>
  </si>
  <si>
    <t xml:space="preserve">Alana  </t>
  </si>
  <si>
    <t>Alba Rodriguez PlinioAugusto</t>
  </si>
  <si>
    <t xml:space="preserve">Alberto Herrera </t>
  </si>
  <si>
    <t xml:space="preserve">Aleida Patarroyo </t>
  </si>
  <si>
    <t>Alejandra Schlesinger Muñoz</t>
  </si>
  <si>
    <t xml:space="preserve">Alejandra Quintero </t>
  </si>
  <si>
    <t xml:space="preserve">Alejandro Caceres </t>
  </si>
  <si>
    <t xml:space="preserve">Alejo  </t>
  </si>
  <si>
    <t xml:space="preserve">Alexander  </t>
  </si>
  <si>
    <t xml:space="preserve">Alexander AvendaIƒæ’I¢Â‚¬Ëœo </t>
  </si>
  <si>
    <t xml:space="preserve">Alexandra  </t>
  </si>
  <si>
    <t xml:space="preserve">Alexandra Ocampo </t>
  </si>
  <si>
    <t xml:space="preserve">Alexis Areiza </t>
  </si>
  <si>
    <t xml:space="preserve">Alfredo  </t>
  </si>
  <si>
    <t xml:space="preserve">Ali Abu </t>
  </si>
  <si>
    <t>Alvarado Nieto LuzDeicy</t>
  </si>
  <si>
    <t xml:space="preserve">Alvaro  </t>
  </si>
  <si>
    <t>Amador Rodriguez MonicaPatricia</t>
  </si>
  <si>
    <t xml:space="preserve">Amanda Zamora </t>
  </si>
  <si>
    <t xml:space="preserve">Ana  </t>
  </si>
  <si>
    <t xml:space="preserve">Ana Burgos </t>
  </si>
  <si>
    <t xml:space="preserve">Ana Jaimes </t>
  </si>
  <si>
    <t>Ana M Sanchez</t>
  </si>
  <si>
    <t xml:space="preserve">Ana Maria </t>
  </si>
  <si>
    <t>Ana Maria Angel</t>
  </si>
  <si>
    <t>Ana MarIA GarzONGil</t>
  </si>
  <si>
    <t>Ana Maria Rodríguez</t>
  </si>
  <si>
    <t xml:space="preserve">Ana Nossa </t>
  </si>
  <si>
    <t xml:space="preserve">Ana Virginia </t>
  </si>
  <si>
    <t xml:space="preserve">Andrea  </t>
  </si>
  <si>
    <t>Andrea Mallarino Noguera</t>
  </si>
  <si>
    <t xml:space="preserve">Andrea Lara </t>
  </si>
  <si>
    <t xml:space="preserve">Andres  </t>
  </si>
  <si>
    <t xml:space="preserve">Andrés  </t>
  </si>
  <si>
    <t xml:space="preserve">Andres Lizarralde </t>
  </si>
  <si>
    <t xml:space="preserve">Andres Ortiz </t>
  </si>
  <si>
    <t>Angarita Castro Diana</t>
  </si>
  <si>
    <t>Angela Johana Oliveros</t>
  </si>
  <si>
    <t>Angela Puche Diaz</t>
  </si>
  <si>
    <t xml:space="preserve">Angélica  </t>
  </si>
  <si>
    <t xml:space="preserve">Angelica Sarmiento </t>
  </si>
  <si>
    <t xml:space="preserve">Angres Lizaralde </t>
  </si>
  <si>
    <t xml:space="preserve">Antonio Duarte </t>
  </si>
  <si>
    <t>Anyi Katherin VelandiaNates</t>
  </si>
  <si>
    <t xml:space="preserve">Ariel  </t>
  </si>
  <si>
    <t>Ariza Rueda Nidia</t>
  </si>
  <si>
    <t>Armirola Villalba Rocio</t>
  </si>
  <si>
    <t xml:space="preserve">Astrid  </t>
  </si>
  <si>
    <t xml:space="preserve">Aura Gomez </t>
  </si>
  <si>
    <t xml:space="preserve">Avaro Sanabria </t>
  </si>
  <si>
    <t>Ballen Diaz Ricardo</t>
  </si>
  <si>
    <t xml:space="preserve">Bancosangre  </t>
  </si>
  <si>
    <t>Barrera Paez OscarLeonel</t>
  </si>
  <si>
    <t>Bermudez Saldarriaga HelmanAlberto</t>
  </si>
  <si>
    <t>Bernal Cortes MyriamDel</t>
  </si>
  <si>
    <t xml:space="preserve">Betty  </t>
  </si>
  <si>
    <t xml:space="preserve">Blanca  </t>
  </si>
  <si>
    <t xml:space="preserve">Blanca Lucia </t>
  </si>
  <si>
    <t>Bohorquez Morales JavierAlfonso</t>
  </si>
  <si>
    <t xml:space="preserve">Bosa  </t>
  </si>
  <si>
    <t>Caicedo Herrera DeyviJavier</t>
  </si>
  <si>
    <t>Calderon Bernal Alider</t>
  </si>
  <si>
    <t xml:space="preserve">Camila  </t>
  </si>
  <si>
    <t xml:space="preserve">Camilo Caceres </t>
  </si>
  <si>
    <t xml:space="preserve">Camilo Herrera </t>
  </si>
  <si>
    <t xml:space="preserve">Camilo Rincon </t>
  </si>
  <si>
    <t>Cardenas Moreno MariaJimena</t>
  </si>
  <si>
    <t xml:space="preserve">Carlos Morales </t>
  </si>
  <si>
    <t>Carlos Alberto RojasM.</t>
  </si>
  <si>
    <t>Carlos Andres Ruiz</t>
  </si>
  <si>
    <t xml:space="preserve">Carlos Arturo </t>
  </si>
  <si>
    <t xml:space="preserve">Carlos Carvajal </t>
  </si>
  <si>
    <t>Carlos Francisco Saavedra</t>
  </si>
  <si>
    <t>Carlos Pareja Visbal</t>
  </si>
  <si>
    <t xml:space="preserve">Carmen  </t>
  </si>
  <si>
    <t xml:space="preserve">Carmen Elisa </t>
  </si>
  <si>
    <t xml:space="preserve">Carol  </t>
  </si>
  <si>
    <t>Casalins Arciniegas Elizabeth</t>
  </si>
  <si>
    <t>Casas Polania JoseLuis</t>
  </si>
  <si>
    <t xml:space="preserve">Castillo  </t>
  </si>
  <si>
    <t>Castro Acuna HectorAndres</t>
  </si>
  <si>
    <t xml:space="preserve">Catalina  </t>
  </si>
  <si>
    <t xml:space="preserve">Catherine Moreno </t>
  </si>
  <si>
    <t xml:space="preserve">Celia  </t>
  </si>
  <si>
    <t xml:space="preserve">Cesar  </t>
  </si>
  <si>
    <t>Cesar A. Sierra</t>
  </si>
  <si>
    <t xml:space="preserve">Cesar Mauricio </t>
  </si>
  <si>
    <t>Chavarro Morales ElianaPaola</t>
  </si>
  <si>
    <t>Christian Mc-Jory RuizHernández</t>
  </si>
  <si>
    <t xml:space="preserve">Clara María </t>
  </si>
  <si>
    <t xml:space="preserve">Claribel Palacios </t>
  </si>
  <si>
    <t xml:space="preserve">Claudia Abril </t>
  </si>
  <si>
    <t xml:space="preserve">Claudia Patricia </t>
  </si>
  <si>
    <t xml:space="preserve">Clemancia Nieto </t>
  </si>
  <si>
    <t xml:space="preserve">Constanza Gomez </t>
  </si>
  <si>
    <t>Consuelo Botero J</t>
  </si>
  <si>
    <t>Contreras Barrera HildaMaritza</t>
  </si>
  <si>
    <t>Coronadon Arvaez BlancaDoris</t>
  </si>
  <si>
    <t>Cortes Guzman JorgeHumberto</t>
  </si>
  <si>
    <t xml:space="preserve">Cristian David </t>
  </si>
  <si>
    <t>Cristian Humberto MuñozSterling</t>
  </si>
  <si>
    <t xml:space="preserve">Cristina  </t>
  </si>
  <si>
    <t>Cubillos Bojaca MiguelAlberto</t>
  </si>
  <si>
    <t>Cuervo Barreto Adriana</t>
  </si>
  <si>
    <t xml:space="preserve">Damaris  </t>
  </si>
  <si>
    <t xml:space="preserve">Daniel Arevalo </t>
  </si>
  <si>
    <t>Daniel Felipe RussiPaez</t>
  </si>
  <si>
    <t xml:space="preserve">Daniel Plussi </t>
  </si>
  <si>
    <t xml:space="preserve">Daniel Vasquez </t>
  </si>
  <si>
    <t xml:space="preserve">Daniela  </t>
  </si>
  <si>
    <t>Daniela Ballesteros Sierra</t>
  </si>
  <si>
    <t xml:space="preserve">Daniela Barrera </t>
  </si>
  <si>
    <t xml:space="preserve">Daniela Riveros </t>
  </si>
  <si>
    <t>Danyorsa Mabel RojasMorales</t>
  </si>
  <si>
    <t xml:space="preserve">Darío  </t>
  </si>
  <si>
    <t xml:space="preserve">Darwin Jairo </t>
  </si>
  <si>
    <t>David AndrIƒæ’I‚Â©S MorilloMuIƒæ’I‚Â±Oz</t>
  </si>
  <si>
    <t xml:space="preserve">David Marulanda </t>
  </si>
  <si>
    <t xml:space="preserve">David Tellez </t>
  </si>
  <si>
    <t xml:space="preserve">Dayanna Sanabria </t>
  </si>
  <si>
    <t>Delgado Umana Mauricio</t>
  </si>
  <si>
    <t xml:space="preserve">Deyby Alexander </t>
  </si>
  <si>
    <t xml:space="preserve">Diana Ariza </t>
  </si>
  <si>
    <t>Diana Carolina ManosalvaLopera</t>
  </si>
  <si>
    <t>Diana Cristina MedinaGutierrez</t>
  </si>
  <si>
    <t xml:space="preserve">Diana Paola </t>
  </si>
  <si>
    <t>Diaz La TorreJeannette</t>
  </si>
  <si>
    <t>Diaz Susa ClaudiaPatricia</t>
  </si>
  <si>
    <t>Diego Armando AmayaCordoba</t>
  </si>
  <si>
    <t xml:space="preserve">Diego Feliepe </t>
  </si>
  <si>
    <t xml:space="preserve">Diego Ramirez </t>
  </si>
  <si>
    <t>Duarte Diaz Horarocio</t>
  </si>
  <si>
    <t xml:space="preserve">Édder  </t>
  </si>
  <si>
    <t xml:space="preserve">Edgar Armando </t>
  </si>
  <si>
    <t>Edgar Yesid GarciaCabrera</t>
  </si>
  <si>
    <t xml:space="preserve">Edilberto  </t>
  </si>
  <si>
    <t xml:space="preserve">Edinson  </t>
  </si>
  <si>
    <t>Edisson Felipe LagunaCuartas</t>
  </si>
  <si>
    <t xml:space="preserve">Eduardo Otalora </t>
  </si>
  <si>
    <t xml:space="preserve">Eduardo Sarmiento </t>
  </si>
  <si>
    <t xml:space="preserve">Edwin Jair </t>
  </si>
  <si>
    <t>Elam Numa Rachid</t>
  </si>
  <si>
    <t>Eliana RiaIƒæ’I‚Â±O Vivas</t>
  </si>
  <si>
    <t>Elias Peá€˜A Pineda</t>
  </si>
  <si>
    <t>Elisa Tatiana LopezC.</t>
  </si>
  <si>
    <t>Elizabeth Parra Zamudio</t>
  </si>
  <si>
    <t xml:space="preserve">Elkin  </t>
  </si>
  <si>
    <t xml:space="preserve">Eloísa  </t>
  </si>
  <si>
    <t xml:space="preserve">Emerson  </t>
  </si>
  <si>
    <t xml:space="preserve">Encarnacion  </t>
  </si>
  <si>
    <t xml:space="preserve">Enlace  </t>
  </si>
  <si>
    <t xml:space="preserve">Erika  </t>
  </si>
  <si>
    <t xml:space="preserve">Erika Castillo </t>
  </si>
  <si>
    <t xml:space="preserve">Eriksalazar  </t>
  </si>
  <si>
    <t xml:space="preserve">Escobar  </t>
  </si>
  <si>
    <t xml:space="preserve">Esperanza  </t>
  </si>
  <si>
    <t xml:space="preserve">Estefany Camacho </t>
  </si>
  <si>
    <t>Esther Juliana Vargas</t>
  </si>
  <si>
    <t xml:space="preserve">Fabian  </t>
  </si>
  <si>
    <t xml:space="preserve">Fabio Garcia </t>
  </si>
  <si>
    <t xml:space="preserve">Fan  </t>
  </si>
  <si>
    <t xml:space="preserve">Fausto  </t>
  </si>
  <si>
    <t xml:space="preserve">Federico Melo </t>
  </si>
  <si>
    <t>Felipe Mora Vargas</t>
  </si>
  <si>
    <t xml:space="preserve">Fernan  </t>
  </si>
  <si>
    <t>Fernandez Barroso MariaDel</t>
  </si>
  <si>
    <t xml:space="preserve">Fernando Garcia </t>
  </si>
  <si>
    <t xml:space="preserve">Ferney Parraga </t>
  </si>
  <si>
    <t xml:space="preserve">Fido  </t>
  </si>
  <si>
    <t xml:space="preserve">Florencio Robayo </t>
  </si>
  <si>
    <t>Fonseca Rodriguez MirtaTeresita</t>
  </si>
  <si>
    <t>Forero Espinosa AndresErnesto</t>
  </si>
  <si>
    <t xml:space="preserve">Francisco Javier </t>
  </si>
  <si>
    <t>Franco Nieto AdrianaPatricia</t>
  </si>
  <si>
    <t>Freddy Nelson Hernandez</t>
  </si>
  <si>
    <t xml:space="preserve">Gabriel  </t>
  </si>
  <si>
    <t xml:space="preserve">Gabriela  </t>
  </si>
  <si>
    <t>Galindo De PavaBriceida</t>
  </si>
  <si>
    <t>Gallo Diaz RamiroJose</t>
  </si>
  <si>
    <t xml:space="preserve">Garcia  </t>
  </si>
  <si>
    <t>Garcia Castros AndraLucia</t>
  </si>
  <si>
    <t>Garcia Pinzon MarcoRuben</t>
  </si>
  <si>
    <t xml:space="preserve">Germ  </t>
  </si>
  <si>
    <t xml:space="preserve">German  </t>
  </si>
  <si>
    <t xml:space="preserve">German Ubaque </t>
  </si>
  <si>
    <t xml:space="preserve">Gilberto Samaca </t>
  </si>
  <si>
    <t>Gina Milena GonzálezJimENez</t>
  </si>
  <si>
    <t>Ginneth P. CorredorManrique</t>
  </si>
  <si>
    <t>Gisela Moreno Barragan</t>
  </si>
  <si>
    <t xml:space="preserve">Gladys  </t>
  </si>
  <si>
    <t xml:space="preserve">Gloria  </t>
  </si>
  <si>
    <t xml:space="preserve">Gloria Cardenas </t>
  </si>
  <si>
    <t>Gomez Contreras FannyPatricia</t>
  </si>
  <si>
    <t>Gomez Melo BlancaNury</t>
  </si>
  <si>
    <t>Gongora Arevalo EdgarEduardo</t>
  </si>
  <si>
    <t>Gonzalez Cuellar Federico</t>
  </si>
  <si>
    <t>Gonzalez Velasquez Gilalberto</t>
  </si>
  <si>
    <t xml:space="preserve">Gonzalo Bernal </t>
  </si>
  <si>
    <t>Guerrero Gutierrez MariaNohora</t>
  </si>
  <si>
    <t xml:space="preserve">Guillermo Alfonso </t>
  </si>
  <si>
    <t xml:space="preserve">Gustavo Aguirre </t>
  </si>
  <si>
    <t xml:space="preserve">Gustavo Robles </t>
  </si>
  <si>
    <t>Harold Mauricio MahechaCerquera</t>
  </si>
  <si>
    <t xml:space="preserve">Hector Montero </t>
  </si>
  <si>
    <t xml:space="preserve">Henry Augusto </t>
  </si>
  <si>
    <t>Hernandez Kunzel JorgeAlberto</t>
  </si>
  <si>
    <t xml:space="preserve">Hernando  </t>
  </si>
  <si>
    <t xml:space="preserve">Huber  </t>
  </si>
  <si>
    <t>Hugo Ferney MartínezPatiño</t>
  </si>
  <si>
    <t xml:space="preserve">Ingrid  </t>
  </si>
  <si>
    <t>Ingrid Mosquera T</t>
  </si>
  <si>
    <t xml:space="preserve">Isaac Hernandez </t>
  </si>
  <si>
    <t xml:space="preserve">Isabel  </t>
  </si>
  <si>
    <t xml:space="preserve">Isabel Delgado </t>
  </si>
  <si>
    <t xml:space="preserve">Isabella  </t>
  </si>
  <si>
    <t xml:space="preserve">Iván  </t>
  </si>
  <si>
    <t>Iván Camilo AlvarezAlvarez</t>
  </si>
  <si>
    <t xml:space="preserve">Ivan Ramos </t>
  </si>
  <si>
    <t xml:space="preserve">Ivonne Casas </t>
  </si>
  <si>
    <t xml:space="preserve">J  </t>
  </si>
  <si>
    <t>Jaime A. Velazquez</t>
  </si>
  <si>
    <t>Jaime E. Lozano</t>
  </si>
  <si>
    <t xml:space="preserve">Jaime Millan </t>
  </si>
  <si>
    <t xml:space="preserve">Jairo  </t>
  </si>
  <si>
    <t xml:space="preserve">Jairo Alfonso </t>
  </si>
  <si>
    <t xml:space="preserve">Jairo Zamora </t>
  </si>
  <si>
    <t xml:space="preserve">Javier Alexander </t>
  </si>
  <si>
    <t xml:space="preserve">Javier Martinez </t>
  </si>
  <si>
    <t>Jefferson Ariel GuarguatiSuarez</t>
  </si>
  <si>
    <t xml:space="preserve">Jeiner Emmanuel </t>
  </si>
  <si>
    <t xml:space="preserve">Jeison Cardona </t>
  </si>
  <si>
    <t xml:space="preserve">Jeisson Vanegas </t>
  </si>
  <si>
    <t xml:space="preserve">Jenny  </t>
  </si>
  <si>
    <t xml:space="preserve">Jerson  </t>
  </si>
  <si>
    <t>Jesús David Kerguelen</t>
  </si>
  <si>
    <t xml:space="preserve">Jesus David </t>
  </si>
  <si>
    <t xml:space="preserve">Jhon  </t>
  </si>
  <si>
    <t xml:space="preserve">Jimmy  </t>
  </si>
  <si>
    <t xml:space="preserve">Johana  </t>
  </si>
  <si>
    <t xml:space="preserve">Johana Buitrago </t>
  </si>
  <si>
    <t xml:space="preserve">John  </t>
  </si>
  <si>
    <t xml:space="preserve">Johnny  </t>
  </si>
  <si>
    <t xml:space="preserve">Jonathan  </t>
  </si>
  <si>
    <t>Jorge Alejandro LlanosRojas</t>
  </si>
  <si>
    <t xml:space="preserve">Jorge Andrés </t>
  </si>
  <si>
    <t xml:space="preserve">Jorge Ivan </t>
  </si>
  <si>
    <t>Jorge Luis DaguerVega</t>
  </si>
  <si>
    <t xml:space="preserve">Jorge Mesa </t>
  </si>
  <si>
    <t xml:space="preserve">Jorge Villamizar </t>
  </si>
  <si>
    <t xml:space="preserve">José  </t>
  </si>
  <si>
    <t xml:space="preserve">Jose Carmane </t>
  </si>
  <si>
    <t xml:space="preserve">Jose Eliecer </t>
  </si>
  <si>
    <t>JosE F. FlORez</t>
  </si>
  <si>
    <t xml:space="preserve">Jose Gil </t>
  </si>
  <si>
    <t xml:space="preserve">Jose Gustavo </t>
  </si>
  <si>
    <t xml:space="preserve">Jose Martinez </t>
  </si>
  <si>
    <t>Jose V. Rey</t>
  </si>
  <si>
    <t xml:space="preserve">Juan Caicedo </t>
  </si>
  <si>
    <t>Juan Camilo CuervoBenavidez</t>
  </si>
  <si>
    <t>Juan Carlos ChacónGonzalez</t>
  </si>
  <si>
    <t xml:space="preserve">Juan Henao </t>
  </si>
  <si>
    <t xml:space="preserve">Juan José </t>
  </si>
  <si>
    <t>Juan Manuel Osorio</t>
  </si>
  <si>
    <t xml:space="preserve">Juan Pablo </t>
  </si>
  <si>
    <t xml:space="preserve">Juan Vega </t>
  </si>
  <si>
    <t>Judi Isabel HerreraRojas</t>
  </si>
  <si>
    <t xml:space="preserve">Juliana  </t>
  </si>
  <si>
    <t xml:space="preserve">Juliana Morantes </t>
  </si>
  <si>
    <t xml:space="preserve">JuliIƒæ’I‚ÂN Camilo </t>
  </si>
  <si>
    <t xml:space="preserve">Julio  </t>
  </si>
  <si>
    <t xml:space="preserve">Julio Vicente </t>
  </si>
  <si>
    <t xml:space="preserve">Justiniano  </t>
  </si>
  <si>
    <t>Karen Dayana CaballeroSanabria</t>
  </si>
  <si>
    <t>Karen MejIA Muñoz</t>
  </si>
  <si>
    <t xml:space="preserve">Karen Toro </t>
  </si>
  <si>
    <t xml:space="preserve">Karol  </t>
  </si>
  <si>
    <t xml:space="preserve">Katherine Loaiza </t>
  </si>
  <si>
    <t>Lady Andrea SaldaraMoreno</t>
  </si>
  <si>
    <t xml:space="preserve">Laudith Granados </t>
  </si>
  <si>
    <t xml:space="preserve">Laura  </t>
  </si>
  <si>
    <t xml:space="preserve">Laura Amador </t>
  </si>
  <si>
    <t xml:space="preserve">Laura Escobar </t>
  </si>
  <si>
    <t xml:space="preserve">Laura Manrique </t>
  </si>
  <si>
    <t xml:space="preserve">Leandro  </t>
  </si>
  <si>
    <t xml:space="preserve">Leidy Carolina </t>
  </si>
  <si>
    <t xml:space="preserve">Lenin Davila </t>
  </si>
  <si>
    <t xml:space="preserve">Leonardo  </t>
  </si>
  <si>
    <t xml:space="preserve">Leonardo Forero </t>
  </si>
  <si>
    <t>Leopoldo Hernandez Puentes</t>
  </si>
  <si>
    <t>Libia Carolina RincónRodriguez</t>
  </si>
  <si>
    <t xml:space="preserve">Ligia Rincón </t>
  </si>
  <si>
    <t xml:space="preserve">Liliana  </t>
  </si>
  <si>
    <t xml:space="preserve">Liliana Andrea </t>
  </si>
  <si>
    <t>Liliana Cobo Vallejo</t>
  </si>
  <si>
    <t xml:space="preserve">Liliana Pedroza </t>
  </si>
  <si>
    <t>Lina Del PilarRodrIGuez</t>
  </si>
  <si>
    <t>Lina Marcela UrreaRojas</t>
  </si>
  <si>
    <t>Lina Maria HerreraQuintero</t>
  </si>
  <si>
    <t>Lineth Charry Ariza</t>
  </si>
  <si>
    <t>Lizeth Fernanada Prada</t>
  </si>
  <si>
    <t xml:space="preserve">Lorena  </t>
  </si>
  <si>
    <t xml:space="preserve">Lorena Nazariht </t>
  </si>
  <si>
    <t xml:space="preserve">Lothar Witte </t>
  </si>
  <si>
    <t xml:space="preserve">Lucy  </t>
  </si>
  <si>
    <t xml:space="preserve">Luis  </t>
  </si>
  <si>
    <t xml:space="preserve">Luís  </t>
  </si>
  <si>
    <t xml:space="preserve">Luis Alejandro </t>
  </si>
  <si>
    <t>Luis Alfonso Hernández</t>
  </si>
  <si>
    <t>Luis Carlos NñoManosalva</t>
  </si>
  <si>
    <t xml:space="preserve">Luis Eduardo </t>
  </si>
  <si>
    <t xml:space="preserve">Luis Hernandez </t>
  </si>
  <si>
    <t>Luis Miguel Usuga</t>
  </si>
  <si>
    <t xml:space="preserve">Luis Salvador </t>
  </si>
  <si>
    <t xml:space="preserve">Luisa Camacho </t>
  </si>
  <si>
    <t xml:space="preserve">Luisa Maria </t>
  </si>
  <si>
    <t xml:space="preserve">Luz Rodriguez </t>
  </si>
  <si>
    <t xml:space="preserve">M  </t>
  </si>
  <si>
    <t xml:space="preserve">Manuel  </t>
  </si>
  <si>
    <t xml:space="preserve">Manuel Fernando </t>
  </si>
  <si>
    <t xml:space="preserve">Manuel Matiz </t>
  </si>
  <si>
    <t xml:space="preserve">Manuela Piza </t>
  </si>
  <si>
    <t xml:space="preserve">Marcela Escandon </t>
  </si>
  <si>
    <t>Marcela Leal Bayona</t>
  </si>
  <si>
    <t xml:space="preserve">Marco  </t>
  </si>
  <si>
    <t>Margarita Rosa AvilaLozano</t>
  </si>
  <si>
    <t xml:space="preserve">María  </t>
  </si>
  <si>
    <t>María Fernanda BlandónQuesada</t>
  </si>
  <si>
    <t xml:space="preserve">Maria Alejandra </t>
  </si>
  <si>
    <t>Maria Alejandra Silva</t>
  </si>
  <si>
    <t xml:space="preserve">Maria Angelica </t>
  </si>
  <si>
    <t xml:space="preserve">Maria Arango </t>
  </si>
  <si>
    <t xml:space="preserve">Maria Carrera </t>
  </si>
  <si>
    <t xml:space="preserve">María Consuelo </t>
  </si>
  <si>
    <t>Maria Del Mar</t>
  </si>
  <si>
    <t xml:space="preserve">Maria Dinelly </t>
  </si>
  <si>
    <t>Maria Eugenia Moreno</t>
  </si>
  <si>
    <t>Maria Fernanda VegaSevillano</t>
  </si>
  <si>
    <t>Maria Isabel PUa</t>
  </si>
  <si>
    <t>Maria Mercedes MazoVelasco</t>
  </si>
  <si>
    <t xml:space="preserve">Maria Rosa </t>
  </si>
  <si>
    <t xml:space="preserve">Maria Trinidad </t>
  </si>
  <si>
    <t>Maria Victoria GilM.</t>
  </si>
  <si>
    <t xml:space="preserve">Mariana  </t>
  </si>
  <si>
    <t>Mariel Juliana ContrerasEcheverría</t>
  </si>
  <si>
    <t xml:space="preserve">Mario Londoño </t>
  </si>
  <si>
    <t>Marisela Avilez Rivera</t>
  </si>
  <si>
    <t>Marisol Sanchez Palacio</t>
  </si>
  <si>
    <t xml:space="preserve">Marta Ramirez </t>
  </si>
  <si>
    <t xml:space="preserve">Martha  </t>
  </si>
  <si>
    <t xml:space="preserve">Martha Gomez </t>
  </si>
  <si>
    <t>Martha Liliana MuñozCordoba</t>
  </si>
  <si>
    <t>Martha Patricia VargasGuerra</t>
  </si>
  <si>
    <t xml:space="preserve">Marybel Palma </t>
  </si>
  <si>
    <t xml:space="preserve">Mateo  </t>
  </si>
  <si>
    <t>Mayra García Simbaqueva</t>
  </si>
  <si>
    <t xml:space="preserve">Miguel  </t>
  </si>
  <si>
    <t xml:space="preserve">Miguel Alfonso </t>
  </si>
  <si>
    <t xml:space="preserve">Miguel Angel </t>
  </si>
  <si>
    <t>Miguel Cañon Garcia</t>
  </si>
  <si>
    <t xml:space="preserve">Miguel Gonzales </t>
  </si>
  <si>
    <t xml:space="preserve">Miguel Mendoza </t>
  </si>
  <si>
    <t xml:space="preserve">Mile  </t>
  </si>
  <si>
    <t xml:space="preserve">Milena Zambrano </t>
  </si>
  <si>
    <t xml:space="preserve">Milton  </t>
  </si>
  <si>
    <t xml:space="preserve">Milton Pinzon </t>
  </si>
  <si>
    <t xml:space="preserve">Mireya  </t>
  </si>
  <si>
    <t xml:space="preserve">Miriam Diaz </t>
  </si>
  <si>
    <t>Monica Espinel M.</t>
  </si>
  <si>
    <t xml:space="preserve">Monica Beltran </t>
  </si>
  <si>
    <t xml:space="preserve">Monsalve Garcia </t>
  </si>
  <si>
    <t xml:space="preserve">Myriam Stella </t>
  </si>
  <si>
    <t xml:space="preserve">Nadia Melissa </t>
  </si>
  <si>
    <t>Nancy Naranjo Ochoa</t>
  </si>
  <si>
    <t xml:space="preserve">Natalia Gomez </t>
  </si>
  <si>
    <t xml:space="preserve">Natalia Mercha </t>
  </si>
  <si>
    <t>Natalia Suárez OrtIZ</t>
  </si>
  <si>
    <t xml:space="preserve">Nathaly Stephanie </t>
  </si>
  <si>
    <t xml:space="preserve">Nelly  </t>
  </si>
  <si>
    <t xml:space="preserve">Nelson  </t>
  </si>
  <si>
    <t xml:space="preserve">Néstor  </t>
  </si>
  <si>
    <t xml:space="preserve">Nhora  </t>
  </si>
  <si>
    <t>Nicolás Lara Leguizamon</t>
  </si>
  <si>
    <t xml:space="preserve">Nidiaquintero  </t>
  </si>
  <si>
    <t xml:space="preserve">Nora Choperena </t>
  </si>
  <si>
    <t xml:space="preserve">Norfalia  </t>
  </si>
  <si>
    <t xml:space="preserve">Nubia Muá€˜Oz </t>
  </si>
  <si>
    <t xml:space="preserve">Nydia  </t>
  </si>
  <si>
    <t xml:space="preserve">Olga  </t>
  </si>
  <si>
    <t xml:space="preserve">Olga Beatriz </t>
  </si>
  <si>
    <t xml:space="preserve">Olga G </t>
  </si>
  <si>
    <t>Oliverio Garcia Palencia</t>
  </si>
  <si>
    <t xml:space="preserve">Omar Vera </t>
  </si>
  <si>
    <t xml:space="preserve">Omar Morales </t>
  </si>
  <si>
    <t>Orlando Fierro Avila</t>
  </si>
  <si>
    <t xml:space="preserve">Ortiz  </t>
  </si>
  <si>
    <t xml:space="preserve">Oscar Arturo </t>
  </si>
  <si>
    <t xml:space="preserve">Oscar Javier </t>
  </si>
  <si>
    <t xml:space="preserve">Oscar Leonardo </t>
  </si>
  <si>
    <t xml:space="preserve">Osmar  </t>
  </si>
  <si>
    <t xml:space="preserve">Pablo Andrés </t>
  </si>
  <si>
    <t xml:space="preserve">Palma  </t>
  </si>
  <si>
    <t xml:space="preserve">Paola  </t>
  </si>
  <si>
    <t xml:space="preserve">Paola Alba </t>
  </si>
  <si>
    <t xml:space="preserve">Paola Colmenares </t>
  </si>
  <si>
    <t xml:space="preserve">Paola Gomez </t>
  </si>
  <si>
    <t xml:space="preserve">Paola Zuluaga </t>
  </si>
  <si>
    <t xml:space="preserve">Pedro Pablo </t>
  </si>
  <si>
    <t xml:space="preserve">Peter  </t>
  </si>
  <si>
    <t xml:space="preserve">Pinzon  </t>
  </si>
  <si>
    <t xml:space="preserve">Preciado  </t>
  </si>
  <si>
    <t xml:space="preserve">Rafael Eduardo </t>
  </si>
  <si>
    <t xml:space="preserve">Rafael Jose </t>
  </si>
  <si>
    <t xml:space="preserve">Ramiro  </t>
  </si>
  <si>
    <t xml:space="preserve">Raul Enrique </t>
  </si>
  <si>
    <t xml:space="preserve">Rebeca  </t>
  </si>
  <si>
    <t xml:space="preserve">Reynel  </t>
  </si>
  <si>
    <t>Ricardo Barreto Prieto</t>
  </si>
  <si>
    <t xml:space="preserve">Ricardo Andres </t>
  </si>
  <si>
    <t xml:space="preserve">Robertson Alvarado </t>
  </si>
  <si>
    <t xml:space="preserve">Rocío  </t>
  </si>
  <si>
    <t>Rodolfo E Paez.</t>
  </si>
  <si>
    <t xml:space="preserve">Roger Triana </t>
  </si>
  <si>
    <t xml:space="preserve">Ruddy Rueda </t>
  </si>
  <si>
    <t xml:space="preserve">Samira  </t>
  </si>
  <si>
    <t xml:space="preserve">Sandra  </t>
  </si>
  <si>
    <t xml:space="preserve">Sandra Lorena </t>
  </si>
  <si>
    <t xml:space="preserve">Sandra Murillo </t>
  </si>
  <si>
    <t>Sandra Y. Africano</t>
  </si>
  <si>
    <t xml:space="preserve">Santiago  </t>
  </si>
  <si>
    <t xml:space="preserve">Santiago Hernandez </t>
  </si>
  <si>
    <t xml:space="preserve">Santiago Morales </t>
  </si>
  <si>
    <t>Santiago Velez Posada</t>
  </si>
  <si>
    <t xml:space="preserve">Saul Osbaldo </t>
  </si>
  <si>
    <t xml:space="preserve">Sebastián  </t>
  </si>
  <si>
    <t>Sebastian Cifuentes Hoyos</t>
  </si>
  <si>
    <t>Sebastian Palacios Escobar</t>
  </si>
  <si>
    <t xml:space="preserve">Sergio  </t>
  </si>
  <si>
    <t xml:space="preserve">Sergio Caviedes </t>
  </si>
  <si>
    <t>Silvestre Cusba M.</t>
  </si>
  <si>
    <t xml:space="preserve">Silvio Pereira </t>
  </si>
  <si>
    <t xml:space="preserve">Sitp  </t>
  </si>
  <si>
    <t xml:space="preserve">Sonia  </t>
  </si>
  <si>
    <t xml:space="preserve">Sonia Esperanza </t>
  </si>
  <si>
    <t xml:space="preserve">Sonia Muñoz </t>
  </si>
  <si>
    <t xml:space="preserve">Soraya Suarez </t>
  </si>
  <si>
    <t xml:space="preserve">Stella  </t>
  </si>
  <si>
    <t xml:space="preserve">Susana Hoyos </t>
  </si>
  <si>
    <t xml:space="preserve">Tatiana  </t>
  </si>
  <si>
    <t xml:space="preserve">Teresa  </t>
  </si>
  <si>
    <t xml:space="preserve">Tribar  </t>
  </si>
  <si>
    <t xml:space="preserve">Valentina  </t>
  </si>
  <si>
    <t>Vanessa GOMez Cano</t>
  </si>
  <si>
    <t xml:space="preserve">Victor Conejo </t>
  </si>
  <si>
    <t xml:space="preserve">Victor Hugo </t>
  </si>
  <si>
    <t xml:space="preserve">Victoria  </t>
  </si>
  <si>
    <t xml:space="preserve">Viviana  </t>
  </si>
  <si>
    <t>Viviana Herrera -Yuli</t>
  </si>
  <si>
    <t xml:space="preserve">Vladimiro  </t>
  </si>
  <si>
    <t xml:space="preserve">William  </t>
  </si>
  <si>
    <t xml:space="preserve">William Hernandez </t>
  </si>
  <si>
    <t xml:space="preserve">Willian  </t>
  </si>
  <si>
    <t xml:space="preserve">Wilson  </t>
  </si>
  <si>
    <t xml:space="preserve">Ximena  </t>
  </si>
  <si>
    <t xml:space="preserve">Yadira  </t>
  </si>
  <si>
    <t xml:space="preserve">Yamile  </t>
  </si>
  <si>
    <t xml:space="preserve">Yennifer  </t>
  </si>
  <si>
    <t xml:space="preserve">Yolanda  </t>
  </si>
  <si>
    <t xml:space="preserve">Yolanda Rodriguez </t>
  </si>
  <si>
    <t xml:space="preserve">Yorgen  </t>
  </si>
  <si>
    <t xml:space="preserve">Zaira Gonzalez </t>
  </si>
  <si>
    <t xml:space="preserve">Zayra  </t>
  </si>
  <si>
    <t xml:space="preserve">Zuleyma Corredor </t>
  </si>
  <si>
    <t xml:space="preserve">Andres Borrero </t>
  </si>
  <si>
    <t xml:space="preserve">Laura Garzon </t>
  </si>
  <si>
    <t xml:space="preserve">Oscar Fernández </t>
  </si>
  <si>
    <t xml:space="preserve">Harvy Arias </t>
  </si>
  <si>
    <t xml:space="preserve">Arnulfo Moreno </t>
  </si>
  <si>
    <t xml:space="preserve">Carolina Ramos </t>
  </si>
  <si>
    <t xml:space="preserve">Cristian Vanderbort </t>
  </si>
  <si>
    <t>Edgar Andres Gil</t>
  </si>
  <si>
    <t xml:space="preserve">Jeisson Rincon </t>
  </si>
  <si>
    <t xml:space="preserve">Laura Pinzon </t>
  </si>
  <si>
    <t xml:space="preserve">Maria Galindo </t>
  </si>
  <si>
    <t xml:space="preserve">Mauricio Zuñiga </t>
  </si>
  <si>
    <t xml:space="preserve">Nestor Beltran </t>
  </si>
  <si>
    <t xml:space="preserve">Paola Sandoval </t>
  </si>
  <si>
    <t xml:space="preserve">Rocio Vargas </t>
  </si>
  <si>
    <t>Wilmer Sierra Garcia</t>
  </si>
  <si>
    <t xml:space="preserve">Enrique Ramirez </t>
  </si>
  <si>
    <t>Jeffrey Molina Quiroz</t>
  </si>
  <si>
    <t>Luz Stella RodriguezMesa</t>
  </si>
  <si>
    <t>Yenny Teresa Pachon</t>
  </si>
  <si>
    <t xml:space="preserve">Alice Trouvé </t>
  </si>
  <si>
    <t>Becsy Briyith Mariá</t>
  </si>
  <si>
    <t xml:space="preserve">Carlos Escorcia </t>
  </si>
  <si>
    <t xml:space="preserve">Carmen Hernandez </t>
  </si>
  <si>
    <t xml:space="preserve">Christina Beltran </t>
  </si>
  <si>
    <t>Daniela Luna Torres</t>
  </si>
  <si>
    <t xml:space="preserve">David Puentes </t>
  </si>
  <si>
    <t xml:space="preserve">Fabian Martinez </t>
  </si>
  <si>
    <t xml:space="preserve">Jaime Vizcaino </t>
  </si>
  <si>
    <t xml:space="preserve">Jeisson Riveros </t>
  </si>
  <si>
    <t>Jorge Ortiz Hernandez</t>
  </si>
  <si>
    <t xml:space="preserve">Juan Salazar </t>
  </si>
  <si>
    <t xml:space="preserve">Kritzy Linares </t>
  </si>
  <si>
    <t xml:space="preserve">Mariana Ardila </t>
  </si>
  <si>
    <t xml:space="preserve">Ximena Lleras </t>
  </si>
  <si>
    <t xml:space="preserve">Angelo Padi </t>
  </si>
  <si>
    <t>Carlos Andres MirandaFlorez</t>
  </si>
  <si>
    <t xml:space="preserve">Daniel Blanco </t>
  </si>
  <si>
    <t>Diana Marcela Cobos</t>
  </si>
  <si>
    <t xml:space="preserve">Gina  </t>
  </si>
  <si>
    <t>Hernando Francisco MilanésMonroy</t>
  </si>
  <si>
    <t>Juan David Correa</t>
  </si>
  <si>
    <t>Luis Francisco Navas</t>
  </si>
  <si>
    <t>Luz Amparo TamayoValencia</t>
  </si>
  <si>
    <t>Maria Angelica Garcia</t>
  </si>
  <si>
    <t>Nathalia R. Bernate</t>
  </si>
  <si>
    <t>Paola Andrea Henao</t>
  </si>
  <si>
    <t xml:space="preserve">Raquel Vergara </t>
  </si>
  <si>
    <t>Tatiana Carolina MendozaMelo</t>
  </si>
  <si>
    <t xml:space="preserve">Andrea Bolaños </t>
  </si>
  <si>
    <t>Andrés Felipe RomeroLlamas</t>
  </si>
  <si>
    <t>Daniel Ricardo LeónPinto</t>
  </si>
  <si>
    <t xml:space="preserve">Diana Rivera </t>
  </si>
  <si>
    <t>Erika Marcela GuarI¬NCoronado</t>
  </si>
  <si>
    <t>Geraldine Navas Corchuelo</t>
  </si>
  <si>
    <t>Jua Manuel AbuabaraCadena</t>
  </si>
  <si>
    <t>Pablo Andrés Martínez</t>
  </si>
  <si>
    <t>Richard Rodríguez Ruiz</t>
  </si>
  <si>
    <t>Sandra Milena VillarrealRomero</t>
  </si>
  <si>
    <t>Sergio Alejandro GómezPérez</t>
  </si>
  <si>
    <t>Vanessa Alejandra García</t>
  </si>
  <si>
    <t>Edgar Enrique SandovalCastro</t>
  </si>
  <si>
    <t xml:space="preserve">Andr" S Caballero </t>
  </si>
  <si>
    <t xml:space="preserve">Camilo Russi </t>
  </si>
  <si>
    <t>Daniela Arias S"Nchez</t>
  </si>
  <si>
    <t xml:space="preserve">Diego Guevara </t>
  </si>
  <si>
    <t>Erika Alvarez Mej"A</t>
  </si>
  <si>
    <t>Janneth Edilma P"Rez D</t>
  </si>
  <si>
    <t>Jeanpaul Soler Sandoval</t>
  </si>
  <si>
    <t>Jeimmy Carolina CardozoVanegas</t>
  </si>
  <si>
    <t>Jeronimo Moreno Rodriguez</t>
  </si>
  <si>
    <t xml:space="preserve">Jos"  Santiago Gaona Cruz </t>
  </si>
  <si>
    <t>Mar" A Jos  Polanco Urrea</t>
  </si>
  <si>
    <t>Nicolas Andres BalceroPineda</t>
  </si>
  <si>
    <t xml:space="preserve">Rafael Mosquera </t>
  </si>
  <si>
    <t xml:space="preserve">Ricardo Pedraza </t>
  </si>
  <si>
    <t>Sonia Esperanza AlfonsoPe"</t>
  </si>
  <si>
    <t xml:space="preserve">Yilson Salgar </t>
  </si>
  <si>
    <t>Abel Enrique MarrugoGarcia</t>
  </si>
  <si>
    <t>Adolfo Puertas Vera</t>
  </si>
  <si>
    <t xml:space="preserve">Adriana Delgado </t>
  </si>
  <si>
    <t xml:space="preserve">Adriana Ibarra </t>
  </si>
  <si>
    <t xml:space="preserve">Adriana Pinto </t>
  </si>
  <si>
    <t xml:space="preserve">Aida Alfonso </t>
  </si>
  <si>
    <t xml:space="preserve">Alan Cabas </t>
  </si>
  <si>
    <t>Alba Lucy GutiérrezRosero</t>
  </si>
  <si>
    <t>Alba Yaneth BetancourthGiraldo</t>
  </si>
  <si>
    <t xml:space="preserve">Alejandra Alvarez </t>
  </si>
  <si>
    <t>Alejandra María BolañosMartínez</t>
  </si>
  <si>
    <t>Alejandra Pérez Pineda</t>
  </si>
  <si>
    <t xml:space="preserve">Alejandra Tróchez </t>
  </si>
  <si>
    <t>Alejandro Gil Florez</t>
  </si>
  <si>
    <t>Alejandro Gómez Echavarría</t>
  </si>
  <si>
    <t>Alejandro Hernández Duque</t>
  </si>
  <si>
    <t>Alejandro Hincapié Delgado</t>
  </si>
  <si>
    <t>Alejandro Lopez Gonzalez</t>
  </si>
  <si>
    <t xml:space="preserve">Alejandro Monsalve </t>
  </si>
  <si>
    <t>Alejandro Serna Medina</t>
  </si>
  <si>
    <t>Alessandra Bolanos Martinez</t>
  </si>
  <si>
    <t>Alexander Abello Hernández</t>
  </si>
  <si>
    <t>Alexander Castaneda Gutierrez</t>
  </si>
  <si>
    <t>Alexander Franco Correa</t>
  </si>
  <si>
    <t>Alexandra Ramírez Medina</t>
  </si>
  <si>
    <t>Alexandra Salas Sanchez</t>
  </si>
  <si>
    <t>Alvaro Javier NaviaVargas</t>
  </si>
  <si>
    <t xml:space="preserve">Amalia Arandia </t>
  </si>
  <si>
    <t>Amarilis Elena CastroMorales</t>
  </si>
  <si>
    <t>Amelia Beatriz EscobarChacón</t>
  </si>
  <si>
    <t xml:space="preserve">Ana Borja </t>
  </si>
  <si>
    <t>Ana Carolina QuinteroFelizzola</t>
  </si>
  <si>
    <t>Ana Maria Cadavid</t>
  </si>
  <si>
    <t>Ana María CorreaGomez</t>
  </si>
  <si>
    <t>Ana María RestrepoFigueroa</t>
  </si>
  <si>
    <t>Ana Milena CastilloDiez</t>
  </si>
  <si>
    <t>Ana Milena OchoaCalderón</t>
  </si>
  <si>
    <t>Ana Ruby GutierrezTocora</t>
  </si>
  <si>
    <t>Anderson Alexis LópezGonzález</t>
  </si>
  <si>
    <t>Anderson Iván ArenasMolina</t>
  </si>
  <si>
    <t>Andersson Ramírez Gutiérrez</t>
  </si>
  <si>
    <t>Andrea Esperanza MuñozSáenz</t>
  </si>
  <si>
    <t>Andrea Mendez Gonzalez</t>
  </si>
  <si>
    <t>Andrea Quintero Saenz</t>
  </si>
  <si>
    <t>Andrea Restrepo Gómez</t>
  </si>
  <si>
    <t>Andreina Aguilar Acero</t>
  </si>
  <si>
    <t>Andres Alberto AguirreBarrera</t>
  </si>
  <si>
    <t>Andres Antonio GiraldoAlzate</t>
  </si>
  <si>
    <t>Andres Castro Guapacha</t>
  </si>
  <si>
    <t>Andres Dario VallejoUchima</t>
  </si>
  <si>
    <t>Andrés Eduardo CastilloCorrea</t>
  </si>
  <si>
    <t>Andrés Eduardo QuiñonesParedes</t>
  </si>
  <si>
    <t>Andrés Felioe LopezIsaza</t>
  </si>
  <si>
    <t>Andres Felipe AlvarezMartinez</t>
  </si>
  <si>
    <t>Andres Felipe BetancourtMuñoz</t>
  </si>
  <si>
    <t>Andrés Felipe GuzmánLópez</t>
  </si>
  <si>
    <t>Andrés Felipe LealMurillo</t>
  </si>
  <si>
    <t>Andrés Fernando BedoyaOrtiz</t>
  </si>
  <si>
    <t xml:space="preserve">Andres Galeano </t>
  </si>
  <si>
    <t>Andrés Javier SandovalMedina</t>
  </si>
  <si>
    <t>Andres Manuel GodoyAmaya</t>
  </si>
  <si>
    <t xml:space="preserve">Andrés Narváez </t>
  </si>
  <si>
    <t xml:space="preserve">Andrés Rivera </t>
  </si>
  <si>
    <t xml:space="preserve">Andres Ruiz </t>
  </si>
  <si>
    <t>Andrés Santiago GiraldoHerrera</t>
  </si>
  <si>
    <t>Ángel Fernando DíazRivera</t>
  </si>
  <si>
    <t>Angel Leonardo RosadoJoya</t>
  </si>
  <si>
    <t>Angela Johely GrimaldosLozano</t>
  </si>
  <si>
    <t>Angela María RubianoSuarez</t>
  </si>
  <si>
    <t>Angela Patricia Duque</t>
  </si>
  <si>
    <t xml:space="preserve">Angela Pérez </t>
  </si>
  <si>
    <t>Angélica Del MarPaz</t>
  </si>
  <si>
    <t>Angelica Maria BolivarRamirez</t>
  </si>
  <si>
    <t>Angélica María GaitánPalacio</t>
  </si>
  <si>
    <t>Angélica Sofia CaicedoMedrano</t>
  </si>
  <si>
    <t>Angie Carolina LondoñoSaavedra</t>
  </si>
  <si>
    <t>Anibal Andres CaraballoRivera</t>
  </si>
  <si>
    <t>Armando Enrique ÁlvarezCardona</t>
  </si>
  <si>
    <t>Arnulfo Amado Ortiz</t>
  </si>
  <si>
    <t xml:space="preserve">Aseneth Páez </t>
  </si>
  <si>
    <t>Audelina Melo Bayona</t>
  </si>
  <si>
    <t>Aureliano Gutierrez Fonseca</t>
  </si>
  <si>
    <t>Bani Alejandra GrandaGonzalez</t>
  </si>
  <si>
    <t>Beder Arturo OsorioHernandez</t>
  </si>
  <si>
    <t>Bernarda Lora. Leones</t>
  </si>
  <si>
    <t>Blanca L DíazC.</t>
  </si>
  <si>
    <t>Blanca Nubia GuisaoPuerta</t>
  </si>
  <si>
    <t>Brayan Jerath CarreroCuellar</t>
  </si>
  <si>
    <t>Brenda Katherine JaraCortes</t>
  </si>
  <si>
    <t>Camilo Armando SaavedraRojas</t>
  </si>
  <si>
    <t>Carlos Alberto MejiaUribe</t>
  </si>
  <si>
    <t>Carlos Alberto PadillaVarón</t>
  </si>
  <si>
    <t>Carlos Alberto RiveraMercado</t>
  </si>
  <si>
    <t>Carlos Alejandro OviedoHernández</t>
  </si>
  <si>
    <t>Carlos Andres Gonzalez</t>
  </si>
  <si>
    <t>Carlos Antonio MarrónLindo</t>
  </si>
  <si>
    <t>Carlos Arturo MartínezUrrea</t>
  </si>
  <si>
    <t>Carlos Augusto ChicaAstudillo</t>
  </si>
  <si>
    <t xml:space="preserve">Carlos Avila </t>
  </si>
  <si>
    <t xml:space="preserve">Carlos Diaz </t>
  </si>
  <si>
    <t>Carlos Enrique LasprillaHerrera</t>
  </si>
  <si>
    <t>Carlos Fernando DiosaGarcia</t>
  </si>
  <si>
    <t>Carlos Fernando MartínezFerreira</t>
  </si>
  <si>
    <t>Carlos Hernán GonzálezHernández</t>
  </si>
  <si>
    <t>Carlos Manuel DeLa</t>
  </si>
  <si>
    <t>Carlos Mario AguirreGomez</t>
  </si>
  <si>
    <t xml:space="preserve">Carlos Rendón </t>
  </si>
  <si>
    <t xml:space="preserve">Carlos Villarreal </t>
  </si>
  <si>
    <t>Carmen Lelys RomeroNavarro</t>
  </si>
  <si>
    <t>Carolina Bedoya Vergara</t>
  </si>
  <si>
    <t xml:space="preserve">Carolina Correa </t>
  </si>
  <si>
    <t xml:space="preserve">Carolina Flórez </t>
  </si>
  <si>
    <t xml:space="preserve">Carolina Lopera </t>
  </si>
  <si>
    <t xml:space="preserve">Carolina Perez </t>
  </si>
  <si>
    <t>Carolina Sofia BenedettiMorales</t>
  </si>
  <si>
    <t>Carolina Yepes Hernández</t>
  </si>
  <si>
    <t>Catalina Castro Amaya</t>
  </si>
  <si>
    <t>Catalina Montaño Maya</t>
  </si>
  <si>
    <t>Celina Rueda Ine</t>
  </si>
  <si>
    <t>Cesar Andrés UzuriagaMesias</t>
  </si>
  <si>
    <t>Cesar Augusto RoblesFerrer</t>
  </si>
  <si>
    <t>César Fernando Rodríguez</t>
  </si>
  <si>
    <t xml:space="preserve">Cesar Mendoza </t>
  </si>
  <si>
    <t xml:space="preserve">Cesar Posada </t>
  </si>
  <si>
    <t>Charlie Correa Martinez</t>
  </si>
  <si>
    <t>Christian Camilo MuñozGiraldo</t>
  </si>
  <si>
    <t>Christian Espinal Guerrero</t>
  </si>
  <si>
    <t>Christian Ramirez Echave</t>
  </si>
  <si>
    <t xml:space="preserve">Clara Marin </t>
  </si>
  <si>
    <t>Claribeth Álvarez Rodríguez</t>
  </si>
  <si>
    <t>Claudia Fernanda MedinaGonzález</t>
  </si>
  <si>
    <t>Claudia Susana QuicenoMuñoz</t>
  </si>
  <si>
    <t>Cristian Andrés CardonaSánchez</t>
  </si>
  <si>
    <t>Cristian Camilo Mazo</t>
  </si>
  <si>
    <t>Cristian David CastañedaJaramillo</t>
  </si>
  <si>
    <t>Cyndi Julieth AriasRíos</t>
  </si>
  <si>
    <t>Daissy Damaris MoraBedoya</t>
  </si>
  <si>
    <t>Daniel Arias Forero</t>
  </si>
  <si>
    <t>Daniel Cáceres Merchan</t>
  </si>
  <si>
    <t>Daniel Diaz Cortes</t>
  </si>
  <si>
    <t>Daniel Español Calderon</t>
  </si>
  <si>
    <t>Daniel Felipe ValenciaSarmiento</t>
  </si>
  <si>
    <t>Daniel Osorio Orozco</t>
  </si>
  <si>
    <t xml:space="preserve">Daniel Romero </t>
  </si>
  <si>
    <t>Daniel Toro Sierra</t>
  </si>
  <si>
    <t xml:space="preserve">Daniel Villegas </t>
  </si>
  <si>
    <t>Daniela Cossio Góez</t>
  </si>
  <si>
    <t>Daniela Jiménez Otalora</t>
  </si>
  <si>
    <t>Daniela Mejía Castaño</t>
  </si>
  <si>
    <t>Daniela Ríos Angel</t>
  </si>
  <si>
    <t>Danny Viviana GalindoMoreno</t>
  </si>
  <si>
    <t>Darwin Gonzalo BarbosaPinzón</t>
  </si>
  <si>
    <t>David Alfonso RubioTirado</t>
  </si>
  <si>
    <t>David Felipe CastellanosEspinosa</t>
  </si>
  <si>
    <t>David Quintero López</t>
  </si>
  <si>
    <t>David Ricardo QuirogaMartinez</t>
  </si>
  <si>
    <t xml:space="preserve">David Varela </t>
  </si>
  <si>
    <t>Dayanna Maryuri MuñozMosquera</t>
  </si>
  <si>
    <t>Deider García Villamizar</t>
  </si>
  <si>
    <t>Denisse Mena Zuluaga</t>
  </si>
  <si>
    <t>Diana Andrea CortésAlemán</t>
  </si>
  <si>
    <t>Diana Cristina HasselbrinckAndrade</t>
  </si>
  <si>
    <t>Diana Katherine BurbanoBenavides</t>
  </si>
  <si>
    <t>Diana Lizette CastroLondoño</t>
  </si>
  <si>
    <t>Diana Lorena ZapataValencia</t>
  </si>
  <si>
    <t>Diana Marcela CardonaRamirez</t>
  </si>
  <si>
    <t>Diana Marcela OrduzRodriguex</t>
  </si>
  <si>
    <t>Didier Daniel PencueRivera</t>
  </si>
  <si>
    <t>Diego Alejandro CastañoTirado</t>
  </si>
  <si>
    <t>Diego Alejandro GarcíaLópez</t>
  </si>
  <si>
    <t>Diego Cabezas Jimenez</t>
  </si>
  <si>
    <t>Diego Fernando AstaizaGalarza</t>
  </si>
  <si>
    <t>Diego Fernando CoralCoral</t>
  </si>
  <si>
    <t>Diego Fernando Gutierrez</t>
  </si>
  <si>
    <t>Diego Fernando VilladaHurtado</t>
  </si>
  <si>
    <t>Diego Grajales Arango</t>
  </si>
  <si>
    <t>Diego Javier MesaRada</t>
  </si>
  <si>
    <t>Diego Leon AlvarezAlvarez</t>
  </si>
  <si>
    <t>Diego Mauricio MayaCalpa</t>
  </si>
  <si>
    <t>Diego Ospina Latorre</t>
  </si>
  <si>
    <t>Dielmer Fernando GiraldoRendón</t>
  </si>
  <si>
    <t>Dineyis Esther AriasMendoza</t>
  </si>
  <si>
    <t xml:space="preserve">Donovan Romero </t>
  </si>
  <si>
    <t>Eder Francisco CabreraPeña</t>
  </si>
  <si>
    <t>Edgar Darío VélezRiveros</t>
  </si>
  <si>
    <t xml:space="preserve">Edgar Guerrero </t>
  </si>
  <si>
    <t>Edgar Reynaldo BautistaMartinez</t>
  </si>
  <si>
    <t xml:space="preserve">Edgardo Cabrera </t>
  </si>
  <si>
    <t>Eduardo Augusto GómezCalvo</t>
  </si>
  <si>
    <t>Eduardo Luis SandovalSierra</t>
  </si>
  <si>
    <t>Edwar Stiven VarelaLondoño</t>
  </si>
  <si>
    <t xml:space="preserve">Edward Chaverra </t>
  </si>
  <si>
    <t>Edwin Alejandro HurtadoPimienta</t>
  </si>
  <si>
    <t>Edwin Alfonso SandovalSalazar</t>
  </si>
  <si>
    <t>Edwin Felipe SuarezGarcia</t>
  </si>
  <si>
    <t>Edwin Javier GuerraGamez</t>
  </si>
  <si>
    <t>Efrain Elias MendozaAlvarez</t>
  </si>
  <si>
    <t>Efrain Peña Peña</t>
  </si>
  <si>
    <t>Eider Mauricio AristizábalErazo</t>
  </si>
  <si>
    <t xml:space="preserve">Elcy Martinez </t>
  </si>
  <si>
    <t>Eliana Isabel BedoyaDurán</t>
  </si>
  <si>
    <t>Eliana Maria GiraldoZuluaga</t>
  </si>
  <si>
    <t xml:space="preserve">Elizabeth Alvarez </t>
  </si>
  <si>
    <t>Elkin Andres SolanoSanabria</t>
  </si>
  <si>
    <t xml:space="preserve">Elssy Moreno </t>
  </si>
  <si>
    <t>Emilia Díaz Prieto</t>
  </si>
  <si>
    <t>Enrique Alberto ToncelHernández</t>
  </si>
  <si>
    <t>Erika Lizeth GuerreroLorza</t>
  </si>
  <si>
    <t>Erlinda Morales Oñate</t>
  </si>
  <si>
    <t>Esteban Duque Gomez</t>
  </si>
  <si>
    <t xml:space="preserve">Esteban Jurado </t>
  </si>
  <si>
    <t>Estefanny Yazmin RodriguezSarmiento</t>
  </si>
  <si>
    <t>Esther Sofia Albornoz</t>
  </si>
  <si>
    <t>Eva Nataly BullaVásquez</t>
  </si>
  <si>
    <t>Eyder Hurtado Casanova</t>
  </si>
  <si>
    <t>Fabian Leonardo HurtadoSierra</t>
  </si>
  <si>
    <t>Fabiana Vanessa FonsecaParra</t>
  </si>
  <si>
    <t>Fabio Andres RodriguezPerez</t>
  </si>
  <si>
    <t>Fabio Hernan RealpeMartínez</t>
  </si>
  <si>
    <t>Fabiola Quintero Uribe</t>
  </si>
  <si>
    <t>Fanny Alturo Triana</t>
  </si>
  <si>
    <t>Farid Leonardo MorenoVargas</t>
  </si>
  <si>
    <t xml:space="preserve">Fausto Ruiz </t>
  </si>
  <si>
    <t xml:space="preserve">Federico López </t>
  </si>
  <si>
    <t>Felipe Londoño Vega</t>
  </si>
  <si>
    <t>Fernando Alfredo GarciaMedina</t>
  </si>
  <si>
    <t>Fernando David GallegoOspina</t>
  </si>
  <si>
    <t>Fernando. Muñoz Manzano.</t>
  </si>
  <si>
    <t>Ferney Fernando TorresMolina</t>
  </si>
  <si>
    <t>Ferney Soler Moncada</t>
  </si>
  <si>
    <t xml:space="preserve">Francisco Arias </t>
  </si>
  <si>
    <t>Francisco Javier ChangoChamorro</t>
  </si>
  <si>
    <t>Francisco Javier GaleanoCollazos</t>
  </si>
  <si>
    <t>Francisco Javier RuedaMotta</t>
  </si>
  <si>
    <t>Francisco Jose CárdenasForbes</t>
  </si>
  <si>
    <t>Frank Eduardo MarchenaGulloso</t>
  </si>
  <si>
    <t>Franklin Danilo AparicioFuentes</t>
  </si>
  <si>
    <t>Fredy Alonso Redondo</t>
  </si>
  <si>
    <t xml:space="preserve">Gabriel Alvarado </t>
  </si>
  <si>
    <t>Gabriel Ardila Leal</t>
  </si>
  <si>
    <t>Gabriel Danilo MurilloHernández</t>
  </si>
  <si>
    <t>Gabriel Jaime YarceCongote</t>
  </si>
  <si>
    <t>Gavelis Leonor Argote</t>
  </si>
  <si>
    <t>Gerardo Charcas Teuta</t>
  </si>
  <si>
    <t>German Andrés RomeroQuintero</t>
  </si>
  <si>
    <t>Germán Darío RodríguezRey</t>
  </si>
  <si>
    <t>Gerson Libreros Camacho</t>
  </si>
  <si>
    <t>Geydi Alexandra BayonaVelasco</t>
  </si>
  <si>
    <t xml:space="preserve">Gilberto Perez </t>
  </si>
  <si>
    <t>Ginna Marcela FlorezHerrera</t>
  </si>
  <si>
    <t>Giovanna Marcela HerreraHerrera</t>
  </si>
  <si>
    <t>Gladys Teresa VillamizarSolano</t>
  </si>
  <si>
    <t>Gloria Cristina AnayaMarzola</t>
  </si>
  <si>
    <t>Gloria Ortega Padilla</t>
  </si>
  <si>
    <t>Gonzalo Efrain GuerreroZarama</t>
  </si>
  <si>
    <t>Gregory Gallón Franco</t>
  </si>
  <si>
    <t>Grey Xiomara PadrónRegino</t>
  </si>
  <si>
    <t>Guillermo Andres UribePlata</t>
  </si>
  <si>
    <t>Guillermo Eduardo TrianaPelaez</t>
  </si>
  <si>
    <t xml:space="preserve">Gustavo Bedoya </t>
  </si>
  <si>
    <t xml:space="preserve">Gustavo Maldonado </t>
  </si>
  <si>
    <t>Gustavo Rueda Mujica</t>
  </si>
  <si>
    <t xml:space="preserve">Guvian Rios </t>
  </si>
  <si>
    <t>Harold Abad Manotas</t>
  </si>
  <si>
    <t>Harold Hernando LinaresHerrada</t>
  </si>
  <si>
    <t xml:space="preserve">Hayber Toloza </t>
  </si>
  <si>
    <t xml:space="preserve">Hector Bayona </t>
  </si>
  <si>
    <t>Hector Raul CuellarCantero</t>
  </si>
  <si>
    <t>Helman Roman BejaranoTovar</t>
  </si>
  <si>
    <t>Herik Román NiñoMeléndez</t>
  </si>
  <si>
    <t>Hernan Dario AlvarezBenitez</t>
  </si>
  <si>
    <t>Holguer Alfredo CruzRivera</t>
  </si>
  <si>
    <t>Horacio Sierra Ruiz</t>
  </si>
  <si>
    <t>Hugo Andrés GomezBolívar</t>
  </si>
  <si>
    <t>Hugo Felipe CardonaCano</t>
  </si>
  <si>
    <t xml:space="preserve">Hugo Osorio </t>
  </si>
  <si>
    <t>Humberto Enrique PuelloMorales</t>
  </si>
  <si>
    <t>Ilde Alfonso LiscanoAvila</t>
  </si>
  <si>
    <t>Inés Maria Guerra.Sarmiento</t>
  </si>
  <si>
    <t>Isabella Barajas Ortiz</t>
  </si>
  <si>
    <t>Ivan Daniel HerreraSurmay</t>
  </si>
  <si>
    <t xml:space="preserve">Iván Escobar </t>
  </si>
  <si>
    <t xml:space="preserve">Ivan Jaramillo </t>
  </si>
  <si>
    <t>Ivan Ricardo OmeOsorio</t>
  </si>
  <si>
    <t>Ivonne Maritza CocuyDiaz</t>
  </si>
  <si>
    <t>Jackeline Panesso Villada</t>
  </si>
  <si>
    <t>Jader José PadillaMoreno</t>
  </si>
  <si>
    <t>Jaiber De JesIºsLadino</t>
  </si>
  <si>
    <t>Jaime Abraham GonzalezVarela</t>
  </si>
  <si>
    <t>Jaime ArgI¼Elles Lara</t>
  </si>
  <si>
    <t>Jaime Jahir SilvaBenitez</t>
  </si>
  <si>
    <t>Jaime Luis ArrazolaMiranda</t>
  </si>
  <si>
    <t>Jairo Alberto HerreraOrjuela</t>
  </si>
  <si>
    <t>Jairo Alonso CarmonaValencia</t>
  </si>
  <si>
    <t>Jairo Diego PerezCañas</t>
  </si>
  <si>
    <t>Jairo Giovanny LópezPuentes</t>
  </si>
  <si>
    <t>Jairo Prada Ruiz</t>
  </si>
  <si>
    <t>Jaison Gonzalez Chaux</t>
  </si>
  <si>
    <t>James Edward CaicedoZamorano</t>
  </si>
  <si>
    <t>Jarelis Barrios Sanabria</t>
  </si>
  <si>
    <t>Javier Alexander SanchezHernandez</t>
  </si>
  <si>
    <t>Javier Andrés RuedaRíos</t>
  </si>
  <si>
    <t xml:space="preserve">Javier Garcia </t>
  </si>
  <si>
    <t xml:space="preserve">Javier Monroy </t>
  </si>
  <si>
    <t>Javier Rodríguez Amortegui</t>
  </si>
  <si>
    <t>Jean Paul MuñozQuintero</t>
  </si>
  <si>
    <t>Jeanneth Isaura GuzmanGuaca</t>
  </si>
  <si>
    <t>Jefferson Viafara Castro</t>
  </si>
  <si>
    <t>Jeison Javier PadillaSánchez</t>
  </si>
  <si>
    <t>Jenifer Ceballos Erazo</t>
  </si>
  <si>
    <t>Jenniffer Rueda Martinez</t>
  </si>
  <si>
    <t>Jerson Gomez Florez</t>
  </si>
  <si>
    <t>Jesus Alberto RomeroBallesteros</t>
  </si>
  <si>
    <t>Jesus Antonio CardonaOlaya</t>
  </si>
  <si>
    <t>JesUs David CastilloGaviria</t>
  </si>
  <si>
    <t>Jesus Emilio VanegasCano</t>
  </si>
  <si>
    <t>Jhoan Ramirez Bolivar</t>
  </si>
  <si>
    <t>Jhon Fausto ChamorroBenavides</t>
  </si>
  <si>
    <t>Jhon Helmut RiañoG</t>
  </si>
  <si>
    <t>Jhon JesIºs RuizMartínez</t>
  </si>
  <si>
    <t>Jhon Méndez Riaños</t>
  </si>
  <si>
    <t>Jhon Steven RodríguezMarin</t>
  </si>
  <si>
    <t>Jhonatan Eduardo RuizCastaño</t>
  </si>
  <si>
    <t>Jhonny Armando OrdoñezBetancourth</t>
  </si>
  <si>
    <t xml:space="preserve">Jimena Pino </t>
  </si>
  <si>
    <t xml:space="preserve">Jimena Trejos </t>
  </si>
  <si>
    <t>Joaquin González Florez</t>
  </si>
  <si>
    <t>Johan Alexander EscobarGallego</t>
  </si>
  <si>
    <t>Johan Enrique CardonaVanegas</t>
  </si>
  <si>
    <t>Johan Orlando VasquezToledo</t>
  </si>
  <si>
    <t>Johana Andrea SanchezOrrego</t>
  </si>
  <si>
    <t>Johanna Katherin CalderónRojas</t>
  </si>
  <si>
    <t>Johao Aldair HernandezCalderon</t>
  </si>
  <si>
    <t>John Alexander CarvajalRios</t>
  </si>
  <si>
    <t>John Fredy CeballosGarcía</t>
  </si>
  <si>
    <t>John Jairo Quintero</t>
  </si>
  <si>
    <t xml:space="preserve">Johny SepIºlveda </t>
  </si>
  <si>
    <t>Jonathan Anaya Gelvez</t>
  </si>
  <si>
    <t>Jonathan Manuel CortesRamos</t>
  </si>
  <si>
    <t>Jonathan Rivera Castro</t>
  </si>
  <si>
    <t>Jonathan Steven HiguitaSaldarriaga</t>
  </si>
  <si>
    <t>Jonnathan Echeverry Benavides</t>
  </si>
  <si>
    <t>Jorge Alberto GarzonArenas</t>
  </si>
  <si>
    <t>Jorge Alberto CollazosHomen</t>
  </si>
  <si>
    <t>Jorge Alexis PazBarrera</t>
  </si>
  <si>
    <t>Jorge Andrés GarcíaErazo</t>
  </si>
  <si>
    <t>Jorge Armando GomezPava</t>
  </si>
  <si>
    <t xml:space="preserve">Jorge Arzuaga </t>
  </si>
  <si>
    <t>Jorge Eliécer AngaritaQuintero</t>
  </si>
  <si>
    <t>Jorge Eliecer MontoyaGallego</t>
  </si>
  <si>
    <t>Jorge Enrique LópezRamírez</t>
  </si>
  <si>
    <t xml:space="preserve">Jorge Fernández </t>
  </si>
  <si>
    <t xml:space="preserve">Jorge Gómez </t>
  </si>
  <si>
    <t>Jorge Hugo CárdenasPineda</t>
  </si>
  <si>
    <t>Jorge Ivan AyalaRojas</t>
  </si>
  <si>
    <t>Jorge Ivan VillamizarReales</t>
  </si>
  <si>
    <t>Jorge Leonardo SolisBanguera</t>
  </si>
  <si>
    <t>Jorge Luis ParedesCuavas</t>
  </si>
  <si>
    <t>Jorge Mario PardoLopez</t>
  </si>
  <si>
    <t>Jose Miguel MartinezCruz</t>
  </si>
  <si>
    <t>Jose Alexander Bermudez</t>
  </si>
  <si>
    <t>Jose Andres RiosMartinez</t>
  </si>
  <si>
    <t>José Antonio Hernandez</t>
  </si>
  <si>
    <t>José Bladimir Tróchez</t>
  </si>
  <si>
    <t>Jose Evencio MesaFrancoconcejal</t>
  </si>
  <si>
    <t>Jose Ferney PinedaRamirez</t>
  </si>
  <si>
    <t>José Francisco CantilloMontero</t>
  </si>
  <si>
    <t>Jose Hermes QuirogaYepes</t>
  </si>
  <si>
    <t>Jose Ignacio GironOrtiz</t>
  </si>
  <si>
    <t>Jose Luis PeraltaMarin</t>
  </si>
  <si>
    <t>José Luis SandovalLizarazo</t>
  </si>
  <si>
    <t>José Miguel UribeZabaleta</t>
  </si>
  <si>
    <t xml:space="preserve">Jose Perez </t>
  </si>
  <si>
    <t xml:space="preserve">Jose Sanabria </t>
  </si>
  <si>
    <t>Jose Uriel Campuzano</t>
  </si>
  <si>
    <t>José Yesid CaicedoObando</t>
  </si>
  <si>
    <t xml:space="preserve">Joseph Florez </t>
  </si>
  <si>
    <t>Joshua Bernal Salcedo</t>
  </si>
  <si>
    <t>Juan Alexander MonsalveMuñoz</t>
  </si>
  <si>
    <t>Juan Camilo Benjumea</t>
  </si>
  <si>
    <t>Juan Camilo GomezDuque</t>
  </si>
  <si>
    <t>Juan Camilo MesaPinilla</t>
  </si>
  <si>
    <t>Juan Camilo Mosque</t>
  </si>
  <si>
    <t>Juan Camilo RodriguezM</t>
  </si>
  <si>
    <t>Juan Carlos DávilaValencia</t>
  </si>
  <si>
    <t>Juan Carlos GilLeón</t>
  </si>
  <si>
    <t>Juan Carlos LópezAreiza</t>
  </si>
  <si>
    <t>Juan Carlos MoncadaLizcano</t>
  </si>
  <si>
    <t>Juan Carlos RodríguezRestrepo</t>
  </si>
  <si>
    <t>Juan Carlos RuizPiña</t>
  </si>
  <si>
    <t>Juan Carlos ToroMarin</t>
  </si>
  <si>
    <t>Juan David BedoyaBuiles</t>
  </si>
  <si>
    <t>Juan David ChamizoGonzalez</t>
  </si>
  <si>
    <t>Juan David GambaMartinez</t>
  </si>
  <si>
    <t>Juan David NietoGarcía</t>
  </si>
  <si>
    <t>Juan David SánchezPrieto</t>
  </si>
  <si>
    <t>Juan Diego AcevedoMena</t>
  </si>
  <si>
    <t>Juan Diego Duarte</t>
  </si>
  <si>
    <t>Juan Esteban RiveraOcampo</t>
  </si>
  <si>
    <t>Juan Fernando CastroCortés</t>
  </si>
  <si>
    <t>Juan Francisco BáezGaleano</t>
  </si>
  <si>
    <t>Juan Javier GarcíaCarrizosa</t>
  </si>
  <si>
    <t>Juan Jose BerrioMontoya</t>
  </si>
  <si>
    <t>Juan Jose MirandaOsorio</t>
  </si>
  <si>
    <t>Juan Jose MuñozHenao</t>
  </si>
  <si>
    <t>Juan Jose Vargas</t>
  </si>
  <si>
    <t xml:space="preserve">Juan Londono </t>
  </si>
  <si>
    <t>Juan Manuel GiraldoCortes</t>
  </si>
  <si>
    <t>Juan Manuel Oviedo</t>
  </si>
  <si>
    <t>Juan Nicolas HerreraA</t>
  </si>
  <si>
    <t>Juan Pablo AndradeLee</t>
  </si>
  <si>
    <t>Juan Pablo MartínezCamargo</t>
  </si>
  <si>
    <t>Juan Pablo TorresMartínez</t>
  </si>
  <si>
    <t xml:space="preserve">Juan Ramírez </t>
  </si>
  <si>
    <t xml:space="preserve">Juan Rincon </t>
  </si>
  <si>
    <t>Juanita Maria MeloGuzmán</t>
  </si>
  <si>
    <t>Julián Andrés LópezDíaz</t>
  </si>
  <si>
    <t>Julián David BermIºdezSalazar</t>
  </si>
  <si>
    <t>Julian Granada Quintero</t>
  </si>
  <si>
    <t>Julian Mauricio LabradorRojas</t>
  </si>
  <si>
    <t>Juliana Arroyave Arango</t>
  </si>
  <si>
    <t>Juliana Gómez Arciniegas</t>
  </si>
  <si>
    <t>Juliana Ramírez Quintero</t>
  </si>
  <si>
    <t>Juliana Torres Acevedo</t>
  </si>
  <si>
    <t xml:space="preserve">Julie Hernandez </t>
  </si>
  <si>
    <t>Juliet Lopez Osorio</t>
  </si>
  <si>
    <t xml:space="preserve">Julieth Ramirez </t>
  </si>
  <si>
    <t>Julio Cesar BedoyaVergara</t>
  </si>
  <si>
    <t>Julio César OrdóñezManzano</t>
  </si>
  <si>
    <t>Jussein Morad Tocora</t>
  </si>
  <si>
    <t>Karen Patricia SalgueroRodriguez</t>
  </si>
  <si>
    <t>Karen Yuleysi MenaMoreno</t>
  </si>
  <si>
    <t>Katherin Johanna MartinezGutierrez</t>
  </si>
  <si>
    <t>Katy Lorena VillegasAldana</t>
  </si>
  <si>
    <t>Kevin Duvan CastilloPrada</t>
  </si>
  <si>
    <t>Kevin Jose BarreraCabarcas</t>
  </si>
  <si>
    <t>Kir Jaime CabanaPealez</t>
  </si>
  <si>
    <t>Kristian Arturo CastelblancoJara</t>
  </si>
  <si>
    <t>Lady Johana ParraDiaz</t>
  </si>
  <si>
    <t>Laura Alejandra MonguíRiveros</t>
  </si>
  <si>
    <t>Laura Camila ForeroGiraldo</t>
  </si>
  <si>
    <t>Laura Daniela RiañoRíos</t>
  </si>
  <si>
    <t>Laura Marcela CardonaMuñoz</t>
  </si>
  <si>
    <t>Laura María MendozaSimonds</t>
  </si>
  <si>
    <t>Laura Meliza ZapataSilva</t>
  </si>
  <si>
    <t>Laura Paola MartínezRuiz</t>
  </si>
  <si>
    <t>Laura Sofía ForeroAlba</t>
  </si>
  <si>
    <t>Leadyth Vidales Alvarado</t>
  </si>
  <si>
    <t>Leidy Alexandra CamargoCamargo</t>
  </si>
  <si>
    <t>Leidy Johana CarvajalMontoya</t>
  </si>
  <si>
    <t>Leidy Johana ValenciaOcampo</t>
  </si>
  <si>
    <t>Leidy Luz LopezDurango</t>
  </si>
  <si>
    <t>Leidy Tatiana PereaPalacio</t>
  </si>
  <si>
    <t xml:space="preserve">Leonardo Perez </t>
  </si>
  <si>
    <t>Leonardo Samuel TorresOrozco</t>
  </si>
  <si>
    <t xml:space="preserve">Leonel Rubiano </t>
  </si>
  <si>
    <t>Leonor Gil IbargI¼En</t>
  </si>
  <si>
    <t>Libardo Enrique EscobarVilla</t>
  </si>
  <si>
    <t xml:space="preserve">Liliana Gonzalez </t>
  </si>
  <si>
    <t>Lina Maria ChaparroBetancourt</t>
  </si>
  <si>
    <t>Lina Maria LegardaMartinez</t>
  </si>
  <si>
    <t>Lina Maria Muñoz</t>
  </si>
  <si>
    <t xml:space="preserve">Lina Valencia </t>
  </si>
  <si>
    <t xml:space="preserve">Lina Vera </t>
  </si>
  <si>
    <t>Linda Maria VergaraCorrea</t>
  </si>
  <si>
    <t xml:space="preserve">Lisandro Jiménez </t>
  </si>
  <si>
    <t>Livinson Enrique Sierra</t>
  </si>
  <si>
    <t xml:space="preserve">Llany Murillo </t>
  </si>
  <si>
    <t>Lucas Orozco Ramirez</t>
  </si>
  <si>
    <t>Lucila Mora Apellido</t>
  </si>
  <si>
    <t>Luis Alberto RiveraHernandez</t>
  </si>
  <si>
    <t>Luis Antonio Parada</t>
  </si>
  <si>
    <t>Luis David PérezUsta</t>
  </si>
  <si>
    <t>Luis Eduardo GarcíaGonzález</t>
  </si>
  <si>
    <t>Luis Fernando GómezEchavarría</t>
  </si>
  <si>
    <t>Luis Fernando HernándezOchoa</t>
  </si>
  <si>
    <t>Luis Fernando MedinaMendoza</t>
  </si>
  <si>
    <t>Luis Fernando MuñozChávez</t>
  </si>
  <si>
    <t>Luis Gabriel GalindoVizcaya</t>
  </si>
  <si>
    <t xml:space="preserve">Luis Idarraga-Arana </t>
  </si>
  <si>
    <t>Luis Javier GarzónZuluaga</t>
  </si>
  <si>
    <t xml:space="preserve">Luis Jojoa </t>
  </si>
  <si>
    <t>Luisa María TejadaSaa</t>
  </si>
  <si>
    <t>Luz Amanda CamachoSánchez</t>
  </si>
  <si>
    <t>Luz Helena LópezRodríguez</t>
  </si>
  <si>
    <t>Luz Marina DominguezSalazar</t>
  </si>
  <si>
    <t>Luz Marina MonsalveMarín</t>
  </si>
  <si>
    <t>Luz Mary RodriguezToro</t>
  </si>
  <si>
    <t>Luz Mirian BabativaSanchez</t>
  </si>
  <si>
    <t>Luz Nelly MontoyaOrozco</t>
  </si>
  <si>
    <t>Luz Stella GamboaLaguado</t>
  </si>
  <si>
    <t xml:space="preserve">Magaly Giraldo </t>
  </si>
  <si>
    <t>Maira Alejandra LisMoreno</t>
  </si>
  <si>
    <t>Manuel Dario Novoa</t>
  </si>
  <si>
    <t>Manuela Herrera Álvarez</t>
  </si>
  <si>
    <t>Marcel Giovanny HerreraReyes</t>
  </si>
  <si>
    <t xml:space="preserve">Marcela Garzon </t>
  </si>
  <si>
    <t>Marco López Salas</t>
  </si>
  <si>
    <t>Margarita María JiménezGutierrez</t>
  </si>
  <si>
    <t>Margarita Quintero Barbosa</t>
  </si>
  <si>
    <t>Maria Isabel ZapataRestrepo</t>
  </si>
  <si>
    <t>María Alejandra Delgado</t>
  </si>
  <si>
    <t>María Alejandra PatiñoBenavides</t>
  </si>
  <si>
    <t>Maria Alejandra Riveros</t>
  </si>
  <si>
    <t>María Alejandra VargasOrtiz</t>
  </si>
  <si>
    <t>María Camila RojasLacouture</t>
  </si>
  <si>
    <t>Maria Carolina FernándezOrtiz</t>
  </si>
  <si>
    <t>Maria Cristina VargasMendoza</t>
  </si>
  <si>
    <t>María Del MarGiraldo</t>
  </si>
  <si>
    <t>Maria Del SocorroOrtiz</t>
  </si>
  <si>
    <t>Maria Dorley RIOsCañas</t>
  </si>
  <si>
    <t>María Fernanda DávilaCifuentes</t>
  </si>
  <si>
    <t>María Fernanda GuzmánSánchez</t>
  </si>
  <si>
    <t>Maria Fernanda MarulandaBravo</t>
  </si>
  <si>
    <t>María Fernanda RodríguezBenavides</t>
  </si>
  <si>
    <t>Maria Fernanda Vera</t>
  </si>
  <si>
    <t>Maria InES DeMoya</t>
  </si>
  <si>
    <t>Maria Isabel Dâ´AllemanSrmiento</t>
  </si>
  <si>
    <t>María Isabel MartinezMunar</t>
  </si>
  <si>
    <t>Maria Isabel PuertaBarco</t>
  </si>
  <si>
    <t>Maria Isabel VargasAfanador</t>
  </si>
  <si>
    <t>Maria Magdalena GómezAcosta</t>
  </si>
  <si>
    <t>María Paula ÁlvarezBotiva</t>
  </si>
  <si>
    <t>María Paula TejadaCardona</t>
  </si>
  <si>
    <t xml:space="preserve">María Salazar </t>
  </si>
  <si>
    <t>Maria Victoria EnriquezSantander.</t>
  </si>
  <si>
    <t xml:space="preserve">Mariana Correa </t>
  </si>
  <si>
    <t>Mariann Ivanna SandovalAleán</t>
  </si>
  <si>
    <t>Maribel Vásquez Echeverry</t>
  </si>
  <si>
    <t>Marie Simard Godoy</t>
  </si>
  <si>
    <t>Marietha Alexandra AmadoCamacho</t>
  </si>
  <si>
    <t>Mario Rafael FontalvoFonseca</t>
  </si>
  <si>
    <t>Mario Alejandro ÁlvarezMuñoz</t>
  </si>
  <si>
    <t>Mario Villalba Mendoza</t>
  </si>
  <si>
    <t>Marley Cardona Taborda</t>
  </si>
  <si>
    <t>Martha Liliana Buitrago</t>
  </si>
  <si>
    <t>Martha Rojas Morales</t>
  </si>
  <si>
    <t>Martin Mateo DuqueOcampo</t>
  </si>
  <si>
    <t>Mary Candelo Ramirez</t>
  </si>
  <si>
    <t>Mateo Cruz Ferrer</t>
  </si>
  <si>
    <t xml:space="preserve">Mateo Mahmud </t>
  </si>
  <si>
    <t xml:space="preserve">Mauricio Belalcazar </t>
  </si>
  <si>
    <t>Mauricio Cañas Morales</t>
  </si>
  <si>
    <t>Mauricio Diaz Cardona</t>
  </si>
  <si>
    <t>Mauricio Fernando Escobar</t>
  </si>
  <si>
    <t xml:space="preserve">Mauricio Henao </t>
  </si>
  <si>
    <t>Mauricio Nicolas BarrosQuiroz</t>
  </si>
  <si>
    <t>Mauricio Rodríguez Faustino</t>
  </si>
  <si>
    <t>Mauricio Salinas Rendon</t>
  </si>
  <si>
    <t>Mayerli Alexandra ChaparroBarrera</t>
  </si>
  <si>
    <t>Mayra Alejandra DoradoPistala</t>
  </si>
  <si>
    <t>Mayra Alejandra PérezVargas</t>
  </si>
  <si>
    <t xml:space="preserve">Mayra Bedoya </t>
  </si>
  <si>
    <t xml:space="preserve">Melissa Florez </t>
  </si>
  <si>
    <t>Mercedes Restrepo Arias</t>
  </si>
  <si>
    <t>Michael Tafur Quiceno</t>
  </si>
  <si>
    <t>Miguel Angel MartinezVanegas</t>
  </si>
  <si>
    <t>Miguel Ángel OsorioSánchez</t>
  </si>
  <si>
    <t>Miguel Angel RodriguezRodriguez</t>
  </si>
  <si>
    <t>Miguel Armando Franco</t>
  </si>
  <si>
    <t>Miguel David HurtadoRodriguez</t>
  </si>
  <si>
    <t>Miguel Eduardo RemolinaDiaz</t>
  </si>
  <si>
    <t>Mike Hincapié Vargas</t>
  </si>
  <si>
    <t>Milton Ferney GonzálezFajardo</t>
  </si>
  <si>
    <t xml:space="preserve">Mireily Cuello </t>
  </si>
  <si>
    <t>Mirley Valderrama Orozco</t>
  </si>
  <si>
    <t>Miryan Bedoya Herrera</t>
  </si>
  <si>
    <t xml:space="preserve">Monica Burgos </t>
  </si>
  <si>
    <t xml:space="preserve">Mónica Garnica </t>
  </si>
  <si>
    <t>Mónica Juliana GonzálezPérez</t>
  </si>
  <si>
    <t>Mónica Lizette CalderónUrrego</t>
  </si>
  <si>
    <t xml:space="preserve">Monica Perez </t>
  </si>
  <si>
    <t>Monica Ruales Torres</t>
  </si>
  <si>
    <t>Myriam Bautista González</t>
  </si>
  <si>
    <t>Nancy Beatriz Sánchez</t>
  </si>
  <si>
    <t>Natali Castañeda Oquendo</t>
  </si>
  <si>
    <t>Natalia Andrea MejiaRojas</t>
  </si>
  <si>
    <t>Natalia Castillo Carrillo</t>
  </si>
  <si>
    <t xml:space="preserve">Natalia Herrera </t>
  </si>
  <si>
    <t>Natalia Ramírez Toro</t>
  </si>
  <si>
    <t>Nataly Fernanda BarrosoAcero</t>
  </si>
  <si>
    <t>Nathalia Chaparro Sanmigel</t>
  </si>
  <si>
    <t>Nathalie Rodriguez Romero</t>
  </si>
  <si>
    <t>Neftali Godoy Torres</t>
  </si>
  <si>
    <t xml:space="preserve">Neila Garcia </t>
  </si>
  <si>
    <t>Nellys Fernandez Mercado</t>
  </si>
  <si>
    <t>Nelson Javier NovoaTellez</t>
  </si>
  <si>
    <t>Nestor Andres MorenoRios</t>
  </si>
  <si>
    <t>Néstor Eduardo OrdóñezUrbano</t>
  </si>
  <si>
    <t>Nick De LaAsunción</t>
  </si>
  <si>
    <t xml:space="preserve">Nicolás Campo </t>
  </si>
  <si>
    <t>Nicolás Lema Uribe</t>
  </si>
  <si>
    <t>Nicolas Melendro Betancourth</t>
  </si>
  <si>
    <t>Nicolas Santiago DiosaSucerquia</t>
  </si>
  <si>
    <t>Nicoll Marcela BarrosVilla</t>
  </si>
  <si>
    <t>Nohra Bayona Verjel</t>
  </si>
  <si>
    <t>Norberto Marín Clavijo</t>
  </si>
  <si>
    <t xml:space="preserve">Oiden Perez </t>
  </si>
  <si>
    <t>Olga Nohelia BenavidesImbachí</t>
  </si>
  <si>
    <t>Olma Soney PinedaPineda</t>
  </si>
  <si>
    <t>Omar Alberto RuedaRueda</t>
  </si>
  <si>
    <t>Omar Julian GonzalezPrieto</t>
  </si>
  <si>
    <t>Omar Sebastián PáezCocunubo</t>
  </si>
  <si>
    <t>Oscar Fernando DíazRodríguez</t>
  </si>
  <si>
    <t>Oscar Hernando SánchezRoa</t>
  </si>
  <si>
    <t>Oscar Manuel LoperaMIºnera</t>
  </si>
  <si>
    <t>Oscar Michel RodriguezFranco</t>
  </si>
  <si>
    <t>Pablo Alejandro AlandeteCosta</t>
  </si>
  <si>
    <t>Pablo JosE AcuñaFergusson</t>
  </si>
  <si>
    <t>Paola Andrea MuñozFajardo</t>
  </si>
  <si>
    <t>Paola Cristina RuizSandoval</t>
  </si>
  <si>
    <t>Paola Iveth RodriguezContreras</t>
  </si>
  <si>
    <t xml:space="preserve">Paola Pinzon </t>
  </si>
  <si>
    <t>Patricia Parra Ramirez</t>
  </si>
  <si>
    <t>Paula Alejandra CucaitaGonzalez</t>
  </si>
  <si>
    <t>Paula Andrea HerreraQuintero</t>
  </si>
  <si>
    <t>Paula Andrea PeñaChaverria</t>
  </si>
  <si>
    <t>Paula Carrillo Betancourt</t>
  </si>
  <si>
    <t>Paula Daniela GutierrezDominguez</t>
  </si>
  <si>
    <t xml:space="preserve">Paulo López </t>
  </si>
  <si>
    <t>Pedro David TobiasMejia</t>
  </si>
  <si>
    <t>Pedro Franco BastidasGuevara</t>
  </si>
  <si>
    <t xml:space="preserve">Pedro Noguera </t>
  </si>
  <si>
    <t xml:space="preserve">Pedro Román </t>
  </si>
  <si>
    <t>Piedad Amparo Ruiz</t>
  </si>
  <si>
    <t>Ponciano Mantilla Jaimes</t>
  </si>
  <si>
    <t>Rafael David RinconVillamizar</t>
  </si>
  <si>
    <t>RaIºl Enrique MestreSeña</t>
  </si>
  <si>
    <t>Ramiro Flórez Rodríguez</t>
  </si>
  <si>
    <t>Raul Guerrero Rubio</t>
  </si>
  <si>
    <t>Reinaldo Velandia Jimenez</t>
  </si>
  <si>
    <t>René Leonardo JiménezRobles</t>
  </si>
  <si>
    <t>Ricardo Andres GiraldoMonsalve</t>
  </si>
  <si>
    <t>Ricardo Augusto CarrilloCarrillo</t>
  </si>
  <si>
    <t>Ricardo Garzon Villegas</t>
  </si>
  <si>
    <t xml:space="preserve">Ricardo Rojas </t>
  </si>
  <si>
    <t>Robinson López Alcaraz</t>
  </si>
  <si>
    <t>Rodrigo Emilio Gonzalez</t>
  </si>
  <si>
    <t>Ronald Andrés PulianAraujo</t>
  </si>
  <si>
    <t>Rosa Inés IdárragaAmado</t>
  </si>
  <si>
    <t>Rosa Miryam SierraFranklin</t>
  </si>
  <si>
    <t xml:space="preserve">Rosiris Viana </t>
  </si>
  <si>
    <t>Rovinson Sanabria Cañizares</t>
  </si>
  <si>
    <t>Ruben Dario HerreraHerrera</t>
  </si>
  <si>
    <t>Ruben Dario PosadaBernal</t>
  </si>
  <si>
    <t>Ruben Dario TabarquinoGiraldo</t>
  </si>
  <si>
    <t>Samuel Alfredo MirandaDe</t>
  </si>
  <si>
    <t xml:space="preserve">Sand Cardenas </t>
  </si>
  <si>
    <t>Sandra Carolina DiazQuintero</t>
  </si>
  <si>
    <t>Sandra Clemencia PinedaRodríguez</t>
  </si>
  <si>
    <t>Sandra Liliana SalazarVillegas</t>
  </si>
  <si>
    <t>Sandra Milena BedoyaVasquez</t>
  </si>
  <si>
    <t>Sandra Milena Grajales</t>
  </si>
  <si>
    <t>Sandra Natalie PinedaHernandez</t>
  </si>
  <si>
    <t>Sandra Ximena BenavidesGomez</t>
  </si>
  <si>
    <t xml:space="preserve">Santiago Ayerbe </t>
  </si>
  <si>
    <t>Santiago Correa Correa</t>
  </si>
  <si>
    <t>Santiago Forero Díaz</t>
  </si>
  <si>
    <t>Santiago Jaramillo Romero</t>
  </si>
  <si>
    <t>Santiago Serna Velez</t>
  </si>
  <si>
    <t>Sara Fernanda BolañosFtanco</t>
  </si>
  <si>
    <t>Saraí Ruiz Murillo</t>
  </si>
  <si>
    <t>Sebastian Lopez Galindez</t>
  </si>
  <si>
    <t xml:space="preserve">Sebastian Rojas </t>
  </si>
  <si>
    <t>Sebastian Vallejo Ospina</t>
  </si>
  <si>
    <t>Sensini Lozano Castro</t>
  </si>
  <si>
    <t xml:space="preserve">Sergio Rodriguez </t>
  </si>
  <si>
    <t xml:space="preserve">Sergio Valle </t>
  </si>
  <si>
    <t>Shamir Alberto BadilloYanes</t>
  </si>
  <si>
    <t>Silvana Paola GuarnizoZamudio</t>
  </si>
  <si>
    <t xml:space="preserve">Silvia Soto </t>
  </si>
  <si>
    <t>Simon Alejandro MartinezHernandez</t>
  </si>
  <si>
    <t>Sofía Mahecha Sánchez</t>
  </si>
  <si>
    <t>Sonia Liliana LondoñoAlvarez</t>
  </si>
  <si>
    <t>Steban Lemos Marin</t>
  </si>
  <si>
    <t>Stefanny Fernandez Guerrero</t>
  </si>
  <si>
    <t>Stefany Mora Bedoya</t>
  </si>
  <si>
    <t xml:space="preserve">Stiven Peña </t>
  </si>
  <si>
    <t>Tania Alexandra PaezHernandez</t>
  </si>
  <si>
    <t>Tatiana Villa Cartagena</t>
  </si>
  <si>
    <t>Teresa Montoya Lagos</t>
  </si>
  <si>
    <t xml:space="preserve">Tobias Benitez </t>
  </si>
  <si>
    <t>Tomás Del Gallego</t>
  </si>
  <si>
    <t>Tulio Esteban LozanoVesga</t>
  </si>
  <si>
    <t>Valentina Gómez Arias</t>
  </si>
  <si>
    <t>Valeria Fuentes Cordero</t>
  </si>
  <si>
    <t>Valeria Montilla Hoyos</t>
  </si>
  <si>
    <t>Víctpr Enrique GarzónBerrio</t>
  </si>
  <si>
    <t>Viviana Marcela CelisQuinayás</t>
  </si>
  <si>
    <t>Viviana Patricia LoaizaMejia</t>
  </si>
  <si>
    <t>Walter Betancur López</t>
  </si>
  <si>
    <t>Walter Rivera Banquet</t>
  </si>
  <si>
    <t xml:space="preserve">William Cacua </t>
  </si>
  <si>
    <t>William Enrique TapiaAyala</t>
  </si>
  <si>
    <t xml:space="preserve">William Rivas </t>
  </si>
  <si>
    <t>Wilman Josue DeAvila</t>
  </si>
  <si>
    <t>Wilmar Pérez Ospina</t>
  </si>
  <si>
    <t xml:space="preserve">Wilson Bustamante </t>
  </si>
  <si>
    <t>Wilson Ospina Pérez</t>
  </si>
  <si>
    <t>Winston Mauricio EspinosaRodriguez</t>
  </si>
  <si>
    <t>Wuilbert Mauricio GarcíaCaro</t>
  </si>
  <si>
    <t>Xavier Isidro PereiraHernandez</t>
  </si>
  <si>
    <t xml:space="preserve">Ximena Cocuy </t>
  </si>
  <si>
    <t>Ximena Lucía EscobarLubo</t>
  </si>
  <si>
    <t>Yamileth Gutierrez Hernandez</t>
  </si>
  <si>
    <t>Yarlin Daniela FernandezOrduz</t>
  </si>
  <si>
    <t>Yeiris Manuel MovillaPizarro</t>
  </si>
  <si>
    <t>Yeison Erlendy BejaranoGuevara</t>
  </si>
  <si>
    <t>Yeison Soto Giraldo</t>
  </si>
  <si>
    <t>Yenith Patricia OrdoñezPaz</t>
  </si>
  <si>
    <t>Yenny Andrea HidalgoLopez</t>
  </si>
  <si>
    <t>Yenny Marcela RojasMuñoz</t>
  </si>
  <si>
    <t xml:space="preserve">Yersain Castaño </t>
  </si>
  <si>
    <t>Yesenia Liévano GI¼Iza</t>
  </si>
  <si>
    <t xml:space="preserve">Yesid Rodriguez </t>
  </si>
  <si>
    <t>Yessi Mauricio RamosHurtado</t>
  </si>
  <si>
    <t>Yessica Stephanie FortalecheHerrera</t>
  </si>
  <si>
    <t>Yilwer Alejandro SánchezArenas</t>
  </si>
  <si>
    <t>Yiseth Katherin MendezPastrana</t>
  </si>
  <si>
    <t>Yovany Fajardo Mina</t>
  </si>
  <si>
    <t>Yull Yair RamirezGalvis</t>
  </si>
  <si>
    <t>Andrés Melendro Blanco</t>
  </si>
  <si>
    <t>Carlos Eduardo AmayaAguirre</t>
  </si>
  <si>
    <t>Damaris Valderrama Tique</t>
  </si>
  <si>
    <t>Hanslady Araújo Escobar</t>
  </si>
  <si>
    <t>Luz M. CaroLópez</t>
  </si>
  <si>
    <t xml:space="preserve">Margarita Triana </t>
  </si>
  <si>
    <t>Pedro Alejandro GuerreroBaquero</t>
  </si>
  <si>
    <t xml:space="preserve">Leydi Lopez </t>
  </si>
  <si>
    <t>Sonia Garzon Ramirez</t>
  </si>
  <si>
    <t>Camilo Andres BenitezRueda</t>
  </si>
  <si>
    <t xml:space="preserve">Damian Posada </t>
  </si>
  <si>
    <t>Deymer Ríos Peinado</t>
  </si>
  <si>
    <t>Ecociclus Mercado VirtualDe</t>
  </si>
  <si>
    <t xml:space="preserve">Francisco Cortes </t>
  </si>
  <si>
    <t>Jorge Andrés EstrellaAndrade</t>
  </si>
  <si>
    <t>Juan Pablo MerizaldePortilla</t>
  </si>
  <si>
    <t xml:space="preserve">Lina Arango </t>
  </si>
  <si>
    <t>Luis Sanes Santos</t>
  </si>
  <si>
    <t>María Alejandra Martínez</t>
  </si>
  <si>
    <t>Martin Trujillo Salas</t>
  </si>
  <si>
    <t>Miguel Ángel GiraldoAvendaño</t>
  </si>
  <si>
    <t xml:space="preserve">Orlando Gamboa </t>
  </si>
  <si>
    <t>Sebastián Herrera García</t>
  </si>
  <si>
    <t>Andrés Pérez Hernández</t>
  </si>
  <si>
    <t>John Dairo Rodríguez</t>
  </si>
  <si>
    <t>Manuel Alejandro LunaGómez</t>
  </si>
  <si>
    <t xml:space="preserve">Oscar Chavarro </t>
  </si>
  <si>
    <t xml:space="preserve">Adriána Vargas </t>
  </si>
  <si>
    <t xml:space="preserve">Ana Karen </t>
  </si>
  <si>
    <t xml:space="preserve">Anderson Acuña </t>
  </si>
  <si>
    <t xml:space="preserve">Angie Cristina </t>
  </si>
  <si>
    <t xml:space="preserve">Arnaldo Caicedo </t>
  </si>
  <si>
    <t xml:space="preserve">Bienve Ricardo </t>
  </si>
  <si>
    <t>Briseyda Hernández Rosas</t>
  </si>
  <si>
    <t xml:space="preserve">Carolina Carreño </t>
  </si>
  <si>
    <t xml:space="preserve">Cecilia Vesga </t>
  </si>
  <si>
    <t xml:space="preserve">Christian  </t>
  </si>
  <si>
    <t xml:space="preserve">Daniel Eduardo </t>
  </si>
  <si>
    <t xml:space="preserve">Daniella  </t>
  </si>
  <si>
    <t>David Buitrago Tello</t>
  </si>
  <si>
    <t>Delia Alicia TorresLandazabal</t>
  </si>
  <si>
    <t xml:space="preserve">Deyanira Perilla </t>
  </si>
  <si>
    <t>Edith Rossana SerranoDelgadillo</t>
  </si>
  <si>
    <t>Eduardo Alzate Herrera</t>
  </si>
  <si>
    <t>Hector Fabio Peña</t>
  </si>
  <si>
    <t>Henry German PinzónGodoy</t>
  </si>
  <si>
    <t xml:space="preserve">Jair Barragán </t>
  </si>
  <si>
    <t xml:space="preserve">Jennifer Aros </t>
  </si>
  <si>
    <t>Jesus Lisandro Melo</t>
  </si>
  <si>
    <t>Jhonnatan Rodriguez Ramos</t>
  </si>
  <si>
    <t>Johanna Torres Almonacid</t>
  </si>
  <si>
    <t xml:space="preserve">Lida Cruz </t>
  </si>
  <si>
    <t xml:space="preserve">Liliana Lamus </t>
  </si>
  <si>
    <t>Lina Maria CondeCardenas</t>
  </si>
  <si>
    <t xml:space="preserve">Luis Carvajal </t>
  </si>
  <si>
    <t xml:space="preserve">Manuel Antonio </t>
  </si>
  <si>
    <t>Marcos Antonio RodríguezManzano</t>
  </si>
  <si>
    <t xml:space="preserve">María Bohórquez </t>
  </si>
  <si>
    <t xml:space="preserve">Mauricio Castro </t>
  </si>
  <si>
    <t>Mayra Alejandra RealpeLatorre</t>
  </si>
  <si>
    <t>Nelson Castaño Contreras</t>
  </si>
  <si>
    <t xml:space="preserve">Nelsy Cruz </t>
  </si>
  <si>
    <t>Nidia Cristina CarrilloGarzon</t>
  </si>
  <si>
    <t xml:space="preserve">Nora  </t>
  </si>
  <si>
    <t xml:space="preserve">Oscar Benavides </t>
  </si>
  <si>
    <t>Pablo Gonzalez Maldonado</t>
  </si>
  <si>
    <t xml:space="preserve">Rafael Atencia </t>
  </si>
  <si>
    <t xml:space="preserve">Roman  </t>
  </si>
  <si>
    <t xml:space="preserve">Sandra Pareja </t>
  </si>
  <si>
    <t>Santiago Andrés SierraTapia</t>
  </si>
  <si>
    <t>Sergio Alejandro ParraCruz</t>
  </si>
  <si>
    <t>Sonia Milena MedinaSanabria</t>
  </si>
  <si>
    <t xml:space="preserve">Teresa Mosquera </t>
  </si>
  <si>
    <t>Ulpiano Ulpiano Santamaria</t>
  </si>
  <si>
    <t xml:space="preserve">A Lozano </t>
  </si>
  <si>
    <t xml:space="preserve">Adriana Leon </t>
  </si>
  <si>
    <t>Adriana Rodriguez Jimenez</t>
  </si>
  <si>
    <t>Adriana Velosa PERez</t>
  </si>
  <si>
    <t xml:space="preserve">Ambiental  </t>
  </si>
  <si>
    <t xml:space="preserve">Ana Moreno </t>
  </si>
  <si>
    <t xml:space="preserve">Ange Humberto </t>
  </si>
  <si>
    <t xml:space="preserve">Angela Marcela </t>
  </si>
  <si>
    <t>Arana De VargasMaria</t>
  </si>
  <si>
    <t xml:space="preserve">Armando Villota </t>
  </si>
  <si>
    <t xml:space="preserve">Beatriz Cespedes </t>
  </si>
  <si>
    <t>Blanco Caicedo JuanFernando</t>
  </si>
  <si>
    <t xml:space="preserve">Bonilla  </t>
  </si>
  <si>
    <t>Bustamante Giraldo JairoAndres</t>
  </si>
  <si>
    <t>Cabrera Conde HugoErnesto</t>
  </si>
  <si>
    <t>Caicedo Cuenca LinaMaria</t>
  </si>
  <si>
    <t>Cala Gaitan MariaNury</t>
  </si>
  <si>
    <t xml:space="preserve">Carlos Rojas </t>
  </si>
  <si>
    <t>Carlos A. Hernandez</t>
  </si>
  <si>
    <t>Carlos Alberto MoralesAcosta</t>
  </si>
  <si>
    <t xml:space="preserve">Carlos Eduardo </t>
  </si>
  <si>
    <t>Castillo Diego Ricardo</t>
  </si>
  <si>
    <t xml:space="preserve">Clinton Rene </t>
  </si>
  <si>
    <t>Corrales Sampa Yodiana</t>
  </si>
  <si>
    <t>Cuspo Cariveros LilianaMarcela</t>
  </si>
  <si>
    <t xml:space="preserve">Daniel Zamudio </t>
  </si>
  <si>
    <t xml:space="preserve">Daniela Garcia </t>
  </si>
  <si>
    <t>Daniela Salazar Restrepo</t>
  </si>
  <si>
    <t xml:space="preserve">Denys  </t>
  </si>
  <si>
    <t xml:space="preserve">Diana Fernanda </t>
  </si>
  <si>
    <t>Diana Patricia MirandaCortes</t>
  </si>
  <si>
    <t>Doris Leguizamón Roa</t>
  </si>
  <si>
    <t>Eliana Cuavas Mossos</t>
  </si>
  <si>
    <t>Escorcia Bolano EstherEmilia</t>
  </si>
  <si>
    <t>Favian Armando MonroyLaiton</t>
  </si>
  <si>
    <t xml:space="preserve">Fernando Jimenez </t>
  </si>
  <si>
    <t xml:space="preserve">Forero  </t>
  </si>
  <si>
    <t>Franco Alba CarlosAugusto</t>
  </si>
  <si>
    <t>Gamarra Arenas FabioEnrique</t>
  </si>
  <si>
    <t xml:space="preserve">Gina Ocampo </t>
  </si>
  <si>
    <t>Gustavo Adolfo RendónSuárez</t>
  </si>
  <si>
    <t xml:space="preserve">Harold David </t>
  </si>
  <si>
    <t>Hernandez Diaz LelioGerman</t>
  </si>
  <si>
    <t xml:space="preserve">Jaime Navarro </t>
  </si>
  <si>
    <t xml:space="preserve">Javier Angarita </t>
  </si>
  <si>
    <t xml:space="preserve">Jesus Alberto </t>
  </si>
  <si>
    <t xml:space="preserve">Jose Gregorio </t>
  </si>
  <si>
    <t xml:space="preserve">Julian  </t>
  </si>
  <si>
    <t>Laura Giselle MedinaPiñeros</t>
  </si>
  <si>
    <t xml:space="preserve">Lisbeth Tatiana </t>
  </si>
  <si>
    <t xml:space="preserve">Luisa Moncayo </t>
  </si>
  <si>
    <t xml:space="preserve">Margarita Velez </t>
  </si>
  <si>
    <t>Maria Del Pilar</t>
  </si>
  <si>
    <t>Maria Helena Bueno</t>
  </si>
  <si>
    <t xml:space="preserve">Maria Victoria </t>
  </si>
  <si>
    <t xml:space="preserve">Mario Rott </t>
  </si>
  <si>
    <t>Maritza Isabel Guzman</t>
  </si>
  <si>
    <t xml:space="preserve">Martha Useche </t>
  </si>
  <si>
    <t xml:space="preserve">Maryna  </t>
  </si>
  <si>
    <t xml:space="preserve">Nancy Villescas </t>
  </si>
  <si>
    <t xml:space="preserve">Nohora Solano </t>
  </si>
  <si>
    <t xml:space="preserve">Nur Ataya </t>
  </si>
  <si>
    <t xml:space="preserve">Olga Lucía </t>
  </si>
  <si>
    <t xml:space="preserve">Os  </t>
  </si>
  <si>
    <t xml:space="preserve">Oscar Eduardo </t>
  </si>
  <si>
    <t>Peggy Cardenas Muñoz</t>
  </si>
  <si>
    <t xml:space="preserve">Piedad  </t>
  </si>
  <si>
    <t xml:space="preserve">R Motos </t>
  </si>
  <si>
    <t xml:space="preserve">Ricardo Vargas </t>
  </si>
  <si>
    <t xml:space="preserve">Ruiz  </t>
  </si>
  <si>
    <t>Sandra Patricia Gonzalez</t>
  </si>
  <si>
    <t xml:space="preserve">Valentina Fajardo </t>
  </si>
  <si>
    <t xml:space="preserve">Víctor Danilo </t>
  </si>
  <si>
    <t xml:space="preserve">Wafun  </t>
  </si>
  <si>
    <t xml:space="preserve">Yamit Alexander </t>
  </si>
  <si>
    <t xml:space="preserve">Zenaida  </t>
  </si>
  <si>
    <t xml:space="preserve">Ana Huertas </t>
  </si>
  <si>
    <t xml:space="preserve">Ariana Galindo </t>
  </si>
  <si>
    <t xml:space="preserve">Sandra Carvajal </t>
  </si>
  <si>
    <t xml:space="preserve">Claire Campos </t>
  </si>
  <si>
    <t xml:space="preserve">Johana Niño </t>
  </si>
  <si>
    <t xml:space="preserve">Laura Roas </t>
  </si>
  <si>
    <t xml:space="preserve">Santiago Pinzon </t>
  </si>
  <si>
    <t>Ruben Dario Barbosa</t>
  </si>
  <si>
    <t xml:space="preserve">Alcibiades Trujillo </t>
  </si>
  <si>
    <t xml:space="preserve">Alexander Diaz </t>
  </si>
  <si>
    <t xml:space="preserve">Diego Rivera </t>
  </si>
  <si>
    <t xml:space="preserve">Felipe Serna </t>
  </si>
  <si>
    <t>Ivonne Andrea Florez</t>
  </si>
  <si>
    <t xml:space="preserve">Julian Triana </t>
  </si>
  <si>
    <t xml:space="preserve">Liliana Barbosa </t>
  </si>
  <si>
    <t>Martha Patricia HernándezAcosta</t>
  </si>
  <si>
    <t xml:space="preserve">Pilar Serrano </t>
  </si>
  <si>
    <t>Sandra Lucero AyureBello</t>
  </si>
  <si>
    <t>Susana Mejía González</t>
  </si>
  <si>
    <t xml:space="preserve">William Caicedo </t>
  </si>
  <si>
    <t xml:space="preserve">Carolina Cardona </t>
  </si>
  <si>
    <t>Diego Hernán RubianoDevia</t>
  </si>
  <si>
    <t>Evelyn Adriana SánchezPinto</t>
  </si>
  <si>
    <t>Alexander Garzon Gaitan</t>
  </si>
  <si>
    <t>Ana Milena GarcíaGuzmán</t>
  </si>
  <si>
    <t>Anderson Kevin MarimonAcevedo</t>
  </si>
  <si>
    <t>Arsenio Sarmiento Lesames</t>
  </si>
  <si>
    <t>Celso Fernando PerezCaro</t>
  </si>
  <si>
    <t>Christian Daniel CastiblancoCubides</t>
  </si>
  <si>
    <t xml:space="preserve">Christian Garcia </t>
  </si>
  <si>
    <t>Claudia Torres Rivera</t>
  </si>
  <si>
    <t xml:space="preserve">Daniel Valencia </t>
  </si>
  <si>
    <t>David Felipe LemusGiraldo</t>
  </si>
  <si>
    <t xml:space="preserve">David Ospina </t>
  </si>
  <si>
    <t>Edward Alexis ZuluagaGomez</t>
  </si>
  <si>
    <t>Ferney Andres AnguloQuiñones</t>
  </si>
  <si>
    <t>Germán Andrés LoaizaVélez</t>
  </si>
  <si>
    <t>Guillermo Benítez Lagares</t>
  </si>
  <si>
    <t>Hollman Andrés FrancoMendoza</t>
  </si>
  <si>
    <t>Isabella Cofuentes Olaya</t>
  </si>
  <si>
    <t xml:space="preserve">Iván Rojas </t>
  </si>
  <si>
    <t xml:space="preserve">Jhonny Colorado </t>
  </si>
  <si>
    <t>Jonathan Steven NiñoRios</t>
  </si>
  <si>
    <t>Jose Nicolás RendonBustamante</t>
  </si>
  <si>
    <t xml:space="preserve">Julian Guzman </t>
  </si>
  <si>
    <t xml:space="preserve">Liseth Campos </t>
  </si>
  <si>
    <t>Luis Antonio VasquezDuarte</t>
  </si>
  <si>
    <t>Luis Gabriel HidalgoBermudez</t>
  </si>
  <si>
    <t>Luz Myriam GutiérrezMartínez</t>
  </si>
  <si>
    <t>Magda Cristina RamirezBarrios</t>
  </si>
  <si>
    <t>María Fernanda Medrano</t>
  </si>
  <si>
    <t>María Sofía Castaño</t>
  </si>
  <si>
    <t>Mariana Muñoz Saldarriaga</t>
  </si>
  <si>
    <t xml:space="preserve">Martha Santamaría </t>
  </si>
  <si>
    <t>Nicolas Castrillón Rodriguez</t>
  </si>
  <si>
    <t>Pedro Pablo MarínBarbosa</t>
  </si>
  <si>
    <t>RaIºl Fernando ClaroToloza</t>
  </si>
  <si>
    <t>Santiago Tabares Velez</t>
  </si>
  <si>
    <t>Sergio Ruiz Diaz</t>
  </si>
  <si>
    <t xml:space="preserve">William Carvajal </t>
  </si>
  <si>
    <t>Judy Estela AcostaNewlove</t>
  </si>
  <si>
    <t xml:space="preserve">Lizeth  </t>
  </si>
  <si>
    <t xml:space="preserve">Alejandra Tibaquira </t>
  </si>
  <si>
    <t xml:space="preserve">Alejandro Salamanca </t>
  </si>
  <si>
    <t>Angela Maria RamirezCastro</t>
  </si>
  <si>
    <t>Arturo Moncaleano Archila</t>
  </si>
  <si>
    <t xml:space="preserve">Jm Sarasti </t>
  </si>
  <si>
    <t xml:space="preserve">Julian Monroy </t>
  </si>
  <si>
    <t>Lina Restrepo Ossa</t>
  </si>
  <si>
    <t xml:space="preserve">Omar Ortiz </t>
  </si>
  <si>
    <t>Oscar Eduardo TorresDel</t>
  </si>
  <si>
    <t xml:space="preserve">Raul Gehielmontealegre </t>
  </si>
  <si>
    <t xml:space="preserve">Alvarez  </t>
  </si>
  <si>
    <t xml:space="preserve">Adolfo Garcia </t>
  </si>
  <si>
    <t xml:space="preserve">Adriana Morales </t>
  </si>
  <si>
    <t xml:space="preserve">Adriana Camila </t>
  </si>
  <si>
    <t xml:space="preserve">Adriana Guarnizo </t>
  </si>
  <si>
    <t xml:space="preserve">Adriana Hernandez </t>
  </si>
  <si>
    <t xml:space="preserve">Adriana Triviño </t>
  </si>
  <si>
    <t xml:space="preserve">Aida Navas </t>
  </si>
  <si>
    <t>Alarcon Rincon LuisOrlando</t>
  </si>
  <si>
    <t xml:space="preserve">Alba Salazar </t>
  </si>
  <si>
    <t xml:space="preserve">Alberto Londoño </t>
  </si>
  <si>
    <t xml:space="preserve">Aldo Brando </t>
  </si>
  <si>
    <t xml:space="preserve">Alejadra Cuéllar </t>
  </si>
  <si>
    <t xml:space="preserve">Alejandra Cardenas </t>
  </si>
  <si>
    <t xml:space="preserve">Alejandra Tribaldos </t>
  </si>
  <si>
    <t xml:space="preserve">Alejandro Cad </t>
  </si>
  <si>
    <t xml:space="preserve">Alejo Vargas </t>
  </si>
  <si>
    <t>Alexander Bernal Rodríguez</t>
  </si>
  <si>
    <t xml:space="preserve">Alexander Parrado </t>
  </si>
  <si>
    <t xml:space="preserve">Alexandra Pava </t>
  </si>
  <si>
    <t xml:space="preserve">Alexis Bohorquez </t>
  </si>
  <si>
    <t xml:space="preserve">Ali Samir </t>
  </si>
  <si>
    <t>Alonso Quintero Edwin</t>
  </si>
  <si>
    <t>Alvarez Castaneda PedroDario</t>
  </si>
  <si>
    <t xml:space="preserve">Alvaro Vargas </t>
  </si>
  <si>
    <t xml:space="preserve">Alverto  </t>
  </si>
  <si>
    <t>Amalia Agudelo M.</t>
  </si>
  <si>
    <t>Ana Catalina Herrera</t>
  </si>
  <si>
    <t xml:space="preserve">Ana Josefina </t>
  </si>
  <si>
    <t>Ana Lucia GarciaGuevara</t>
  </si>
  <si>
    <t>Ana M. FraileBenitez</t>
  </si>
  <si>
    <t>Ana Maria CastilloTriana</t>
  </si>
  <si>
    <t>Ana Maria Corredor</t>
  </si>
  <si>
    <t>Ana MarIA Hernández</t>
  </si>
  <si>
    <t>Ana Maria Roldan</t>
  </si>
  <si>
    <t>Ana Milena Macias</t>
  </si>
  <si>
    <t xml:space="preserve">Ana Ortiz </t>
  </si>
  <si>
    <t xml:space="preserve">Ana Yrima </t>
  </si>
  <si>
    <t>Andrea Torres Estepa</t>
  </si>
  <si>
    <t xml:space="preserve">Andrea Garcia </t>
  </si>
  <si>
    <t xml:space="preserve">Andrea Lozano </t>
  </si>
  <si>
    <t xml:space="preserve">Andrei Camilo </t>
  </si>
  <si>
    <t xml:space="preserve">Andres Manrique </t>
  </si>
  <si>
    <t xml:space="preserve">Andrés Osorio </t>
  </si>
  <si>
    <t xml:space="preserve">Angarita Rincon </t>
  </si>
  <si>
    <t xml:space="preserve">Angela Llano </t>
  </si>
  <si>
    <t xml:space="preserve">Angela Rivera </t>
  </si>
  <si>
    <t xml:space="preserve">Angelica Hernández </t>
  </si>
  <si>
    <t>Angelica Sofroni Esmeral</t>
  </si>
  <si>
    <t>Angy Osorio Magaly</t>
  </si>
  <si>
    <t>Arango Imitola CarlosEnrique</t>
  </si>
  <si>
    <t xml:space="preserve">Arlex  </t>
  </si>
  <si>
    <t xml:space="preserve">Armando Mendoza </t>
  </si>
  <si>
    <t xml:space="preserve">Arnold  </t>
  </si>
  <si>
    <t xml:space="preserve">Astrid Avila </t>
  </si>
  <si>
    <t xml:space="preserve">Aura María </t>
  </si>
  <si>
    <t>Avila Godoy PaolaAndrea</t>
  </si>
  <si>
    <t>Ballestas Bossio Carlos</t>
  </si>
  <si>
    <t>Baquero Alayon PedroNoe</t>
  </si>
  <si>
    <t>Barrera Pineda MarthaPaola</t>
  </si>
  <si>
    <t xml:space="preserve">Beatriz Cepeda </t>
  </si>
  <si>
    <t>Bernal Acero Yolanda</t>
  </si>
  <si>
    <t xml:space="preserve">Bernal Hernando </t>
  </si>
  <si>
    <t xml:space="preserve">Beyker  </t>
  </si>
  <si>
    <t xml:space="preserve">Blanca Vargas </t>
  </si>
  <si>
    <t xml:space="preserve">Bodnar  </t>
  </si>
  <si>
    <t>Bolano Valencia AndreaAlexandra</t>
  </si>
  <si>
    <t xml:space="preserve">Briceida Delgado </t>
  </si>
  <si>
    <t>Bustamante Facundo Fernando</t>
  </si>
  <si>
    <t>Cabezas Ortiz Teresa</t>
  </si>
  <si>
    <t>Caicedo Chavez MariaCecilia</t>
  </si>
  <si>
    <t xml:space="preserve">Callejas Patricia </t>
  </si>
  <si>
    <t>Camilo Gloria Amparo</t>
  </si>
  <si>
    <t>Camilo Ivan RestrepoHernandez</t>
  </si>
  <si>
    <t xml:space="preserve">Camilo Rodriguez </t>
  </si>
  <si>
    <t>Cardenas Murcia EmilcenLiceth</t>
  </si>
  <si>
    <t xml:space="preserve">Carlitos  </t>
  </si>
  <si>
    <t xml:space="preserve">Carlos A. </t>
  </si>
  <si>
    <t>Carlos Alberto PenagosMoncada</t>
  </si>
  <si>
    <t>Carlos Andrés Suárez</t>
  </si>
  <si>
    <t xml:space="preserve">Carlos Hernando </t>
  </si>
  <si>
    <t xml:space="preserve">Carlos Parra </t>
  </si>
  <si>
    <t xml:space="preserve">Carlos Yesid </t>
  </si>
  <si>
    <t>Carmen SofIA Galvis</t>
  </si>
  <si>
    <t>Casallas Hernandez CarmenRosa</t>
  </si>
  <si>
    <t>Castillo De CastanedaTeresa</t>
  </si>
  <si>
    <t>Castro Borbon NidiaLisbeth</t>
  </si>
  <si>
    <t xml:space="preserve">CavI¹  </t>
  </si>
  <si>
    <t>Celis Carrillo KellyRocio</t>
  </si>
  <si>
    <t xml:space="preserve">Cesar Augusto </t>
  </si>
  <si>
    <t xml:space="preserve">Cesar Gustavo </t>
  </si>
  <si>
    <t xml:space="preserve">Cesar Rafael </t>
  </si>
  <si>
    <t>Chaves Murillo Jairo</t>
  </si>
  <si>
    <t xml:space="preserve">Clara Maria </t>
  </si>
  <si>
    <t xml:space="preserve">Claribet Bermudez </t>
  </si>
  <si>
    <t xml:space="preserve">Claudia Arias </t>
  </si>
  <si>
    <t xml:space="preserve">Claudio Andrés </t>
  </si>
  <si>
    <t>Clavijo Nieto German</t>
  </si>
  <si>
    <t>Contreras Ortiz DianaCecilia</t>
  </si>
  <si>
    <t>Corradine Arrazola Hernando</t>
  </si>
  <si>
    <t>Cortes Cortes JuanCarlos</t>
  </si>
  <si>
    <t>Cortes Martinez ElsaPatricia</t>
  </si>
  <si>
    <t>Cristian J Ledesma</t>
  </si>
  <si>
    <t>Cruz Medina JuanCarlos</t>
  </si>
  <si>
    <t>Cubillos Munoz WilliamParmenio</t>
  </si>
  <si>
    <t xml:space="preserve">Cujavante  </t>
  </si>
  <si>
    <t xml:space="preserve">Daniel Alejandro </t>
  </si>
  <si>
    <t xml:space="preserve">Daniel Arias </t>
  </si>
  <si>
    <t>Daniel Felipe VelaMartinez</t>
  </si>
  <si>
    <t xml:space="preserve">Daniel Morena </t>
  </si>
  <si>
    <t xml:space="preserve">Daniel Posada </t>
  </si>
  <si>
    <t xml:space="preserve">Daniel Veloza </t>
  </si>
  <si>
    <t xml:space="preserve">Daniela Alban </t>
  </si>
  <si>
    <t xml:space="preserve">Daniela Castellanos </t>
  </si>
  <si>
    <t xml:space="preserve">Dario  </t>
  </si>
  <si>
    <t xml:space="preserve">Dario Cabrera </t>
  </si>
  <si>
    <t xml:space="preserve">Darwwin Betancourt </t>
  </si>
  <si>
    <t xml:space="preserve">David Asprilla </t>
  </si>
  <si>
    <t xml:space="preserve">David Mauricio </t>
  </si>
  <si>
    <t>De La RosaRosero</t>
  </si>
  <si>
    <t xml:space="preserve">Dela Ecimi </t>
  </si>
  <si>
    <t>Delgado Guerrero FreddyAlexander</t>
  </si>
  <si>
    <t xml:space="preserve">Diana Baron </t>
  </si>
  <si>
    <t>Diana Carolina Aguilar</t>
  </si>
  <si>
    <t>Diana Patricia FlORez</t>
  </si>
  <si>
    <t>Diaz Acosta JoseLaureano</t>
  </si>
  <si>
    <t>Diaz Tafur JoseWilliam</t>
  </si>
  <si>
    <t xml:space="preserve">Didier Arturo </t>
  </si>
  <si>
    <t xml:space="preserve">Diego Camilo </t>
  </si>
  <si>
    <t xml:space="preserve">Diego Fernando </t>
  </si>
  <si>
    <t xml:space="preserve">Diego Zaenz </t>
  </si>
  <si>
    <t xml:space="preserve">Doris Cecilia </t>
  </si>
  <si>
    <t>Duenas Bermudez NestorAlfredo</t>
  </si>
  <si>
    <t>Edgar Daniel Castro</t>
  </si>
  <si>
    <t xml:space="preserve">Edgard Enrique </t>
  </si>
  <si>
    <t xml:space="preserve">Edilberto Monroy </t>
  </si>
  <si>
    <t xml:space="preserve">Edinson Alberto </t>
  </si>
  <si>
    <t xml:space="preserve">Edith  </t>
  </si>
  <si>
    <t xml:space="preserve">Eduardo Andrés </t>
  </si>
  <si>
    <t xml:space="preserve">Eduardo Cortes </t>
  </si>
  <si>
    <t xml:space="preserve">Eduardo Prado </t>
  </si>
  <si>
    <t xml:space="preserve">Eduardo Vasquez </t>
  </si>
  <si>
    <t xml:space="preserve">Eliana Andrea </t>
  </si>
  <si>
    <t>Elizabeth Jimenez Peña</t>
  </si>
  <si>
    <t xml:space="preserve">Elkin Darío </t>
  </si>
  <si>
    <t xml:space="preserve">Eloisa Moreno </t>
  </si>
  <si>
    <t>Emerson Cepeda Rodriguez</t>
  </si>
  <si>
    <t>Enciso Quevedo Sonia</t>
  </si>
  <si>
    <t>Erika Jineth GonzalezVelandia</t>
  </si>
  <si>
    <t xml:space="preserve">Erin Mcfee </t>
  </si>
  <si>
    <t>Escobar Rico IngridRenata</t>
  </si>
  <si>
    <t xml:space="preserve">Estefany Garzón </t>
  </si>
  <si>
    <t>Estrada Villarraga JuanCarlos</t>
  </si>
  <si>
    <t xml:space="preserve">Fabián  </t>
  </si>
  <si>
    <t xml:space="preserve">Fabiola Cuellar </t>
  </si>
  <si>
    <t>Fausto A. BarriosG.</t>
  </si>
  <si>
    <t xml:space="preserve">Feldman  </t>
  </si>
  <si>
    <t xml:space="preserve">Félix  </t>
  </si>
  <si>
    <t xml:space="preserve">Fernanda  </t>
  </si>
  <si>
    <t>Fernandez Castaneda Marcela</t>
  </si>
  <si>
    <t xml:space="preserve">Fernando Gustavo </t>
  </si>
  <si>
    <t>Ferney PinzON R.</t>
  </si>
  <si>
    <t xml:space="preserve">Fidel Morales </t>
  </si>
  <si>
    <t>Fierro Esquivel YuriAlfredo</t>
  </si>
  <si>
    <t xml:space="preserve">Florentina Cardozo </t>
  </si>
  <si>
    <t xml:space="preserve">Francine Botero </t>
  </si>
  <si>
    <t xml:space="preserve">Francisco Antonio </t>
  </si>
  <si>
    <t>Franco Rivera JaimeAlberto</t>
  </si>
  <si>
    <t xml:space="preserve">Fredy  </t>
  </si>
  <si>
    <t xml:space="preserve">Gabriela Eslava </t>
  </si>
  <si>
    <t>Galindo Plazas MarioArturo</t>
  </si>
  <si>
    <t xml:space="preserve">Galmmher Castillo </t>
  </si>
  <si>
    <t>Garcia Bernal HugoReinel</t>
  </si>
  <si>
    <t>Garcia Duran MarthaLucia</t>
  </si>
  <si>
    <t>Gartner Nicholls Efrain</t>
  </si>
  <si>
    <t xml:space="preserve">German Pardo </t>
  </si>
  <si>
    <t xml:space="preserve">Gero  </t>
  </si>
  <si>
    <t xml:space="preserve">Gildardo Augusto </t>
  </si>
  <si>
    <t xml:space="preserve">Gina Muñoz </t>
  </si>
  <si>
    <t xml:space="preserve">Giomar Siachica </t>
  </si>
  <si>
    <t xml:space="preserve">Gisell  </t>
  </si>
  <si>
    <t xml:space="preserve">Gladys Vargas </t>
  </si>
  <si>
    <t xml:space="preserve">Gloria Castell </t>
  </si>
  <si>
    <t>Gomez Fajardo CarlosAlberto</t>
  </si>
  <si>
    <t>Gomez Montealegre KellyJohana</t>
  </si>
  <si>
    <t xml:space="preserve">Grace  </t>
  </si>
  <si>
    <t>Guerrero Diaz LuisAlberto</t>
  </si>
  <si>
    <t>Guillermo De LaTorre</t>
  </si>
  <si>
    <t xml:space="preserve">Harvy  </t>
  </si>
  <si>
    <t xml:space="preserve">Henry Martín </t>
  </si>
  <si>
    <t>Hernandez Vargas JuanDavid</t>
  </si>
  <si>
    <t xml:space="preserve">Hubert  </t>
  </si>
  <si>
    <t xml:space="preserve">Ines  </t>
  </si>
  <si>
    <t xml:space="preserve">Ingri  </t>
  </si>
  <si>
    <t xml:space="preserve">Ingrid Nieto </t>
  </si>
  <si>
    <t xml:space="preserve">Isaac Merlano </t>
  </si>
  <si>
    <t xml:space="preserve">Isabel Dussan </t>
  </si>
  <si>
    <t xml:space="preserve">Ivan Alberto </t>
  </si>
  <si>
    <t xml:space="preserve">Ivan Dario </t>
  </si>
  <si>
    <t xml:space="preserve">Ivet Elisabet </t>
  </si>
  <si>
    <t>Ivonne Eliana CardonaPineda</t>
  </si>
  <si>
    <t xml:space="preserve">J. López </t>
  </si>
  <si>
    <t xml:space="preserve">Jadfabeth Galeano </t>
  </si>
  <si>
    <t xml:space="preserve">Jaime Abdul </t>
  </si>
  <si>
    <t xml:space="preserve">Jaime Enrique </t>
  </si>
  <si>
    <t>Jaime Montoya Gaviria</t>
  </si>
  <si>
    <t>Jairo Anaya Corzo-</t>
  </si>
  <si>
    <t xml:space="preserve">Jaiver  </t>
  </si>
  <si>
    <t xml:space="preserve">Javier Cardona </t>
  </si>
  <si>
    <t xml:space="preserve">Javier Melo </t>
  </si>
  <si>
    <t xml:space="preserve">Jefferson Castiblanco </t>
  </si>
  <si>
    <t>Jeisson Aguasaco Herrán</t>
  </si>
  <si>
    <t xml:space="preserve">Jeisson Vega </t>
  </si>
  <si>
    <t xml:space="preserve">Jenny Rocio </t>
  </si>
  <si>
    <t>Jersson Javier Ibañez</t>
  </si>
  <si>
    <t>Jesus Villalba Sandoval</t>
  </si>
  <si>
    <t xml:space="preserve">Joaquin  </t>
  </si>
  <si>
    <t xml:space="preserve">Johana Cruz </t>
  </si>
  <si>
    <t xml:space="preserve">Jorge Alfredo </t>
  </si>
  <si>
    <t xml:space="preserve">Jorge Jiménez </t>
  </si>
  <si>
    <t>Jorge Luis Rubiano</t>
  </si>
  <si>
    <t>Jorge O. BarreraAmaya</t>
  </si>
  <si>
    <t xml:space="preserve">Josá¨ Jorge </t>
  </si>
  <si>
    <t xml:space="preserve">Jose Contreras </t>
  </si>
  <si>
    <t>Jose Fernando Millan</t>
  </si>
  <si>
    <t xml:space="preserve">Jose Gonzalez </t>
  </si>
  <si>
    <t xml:space="preserve">Jose Ivan </t>
  </si>
  <si>
    <t xml:space="preserve">Jose Mauricio </t>
  </si>
  <si>
    <t xml:space="preserve">Jose Romero </t>
  </si>
  <si>
    <t xml:space="preserve">Jose Velasquez </t>
  </si>
  <si>
    <t xml:space="preserve">Juan Camilo </t>
  </si>
  <si>
    <t>Juan Camilo DozeD.</t>
  </si>
  <si>
    <t>Juan Carlos Medina</t>
  </si>
  <si>
    <t xml:space="preserve">Juan Herrera </t>
  </si>
  <si>
    <t>Juan Manuel SarriaLOPez</t>
  </si>
  <si>
    <t>Juan Manuel Rodriguez</t>
  </si>
  <si>
    <t>Juan Pablo Cristancho</t>
  </si>
  <si>
    <t xml:space="preserve">Julian Salamanca </t>
  </si>
  <si>
    <t xml:space="preserve">Juliana Ramirez </t>
  </si>
  <si>
    <t xml:space="preserve">Julieth Gonzalez </t>
  </si>
  <si>
    <t xml:space="preserve">July  </t>
  </si>
  <si>
    <t xml:space="preserve">Kamel  </t>
  </si>
  <si>
    <t>Karen Garzon Urrego</t>
  </si>
  <si>
    <t xml:space="preserve">Karen Melo </t>
  </si>
  <si>
    <t xml:space="preserve">Karim Pulido </t>
  </si>
  <si>
    <t xml:space="preserve">Katherine Coy </t>
  </si>
  <si>
    <t>Katherinestefania Barragan Alarcon</t>
  </si>
  <si>
    <t xml:space="preserve">Lady Diana </t>
  </si>
  <si>
    <t>Laura Andrea GalaâNBermudez</t>
  </si>
  <si>
    <t>Laura Fonseca Sánchez</t>
  </si>
  <si>
    <t xml:space="preserve">Laura María </t>
  </si>
  <si>
    <t>Leidy Catherine HerreraPico</t>
  </si>
  <si>
    <t xml:space="preserve">Lennyn  </t>
  </si>
  <si>
    <t>Leonardo Andres AmadoSuárez</t>
  </si>
  <si>
    <t xml:space="preserve">Leonardo Goyes </t>
  </si>
  <si>
    <t xml:space="preserve">Liberarte  </t>
  </si>
  <si>
    <t xml:space="preserve">Liceth  </t>
  </si>
  <si>
    <t xml:space="preserve">Lika  </t>
  </si>
  <si>
    <t xml:space="preserve">Liliana Caballero </t>
  </si>
  <si>
    <t xml:space="preserve">Liliana Constanza </t>
  </si>
  <si>
    <t xml:space="preserve">Liliana Prada </t>
  </si>
  <si>
    <t>Lina Echeverri Valencia</t>
  </si>
  <si>
    <t xml:space="preserve">Lina Margarita </t>
  </si>
  <si>
    <t xml:space="preserve">Lisbeth Fog </t>
  </si>
  <si>
    <t>Lizeth Rocio GutierrezRojas</t>
  </si>
  <si>
    <t xml:space="preserve">Lorena Forero </t>
  </si>
  <si>
    <t xml:space="preserve">Lorena Raigoza </t>
  </si>
  <si>
    <t xml:space="preserve">Lorenza Ospino </t>
  </si>
  <si>
    <t xml:space="preserve">Lozano  </t>
  </si>
  <si>
    <t xml:space="preserve">Luis Guarin </t>
  </si>
  <si>
    <t>Luis Alejandro PrietoAguirre</t>
  </si>
  <si>
    <t xml:space="preserve">Luis Castro </t>
  </si>
  <si>
    <t xml:space="preserve">Luis Humberto </t>
  </si>
  <si>
    <t xml:space="preserve">Luz Angela </t>
  </si>
  <si>
    <t xml:space="preserve">Luz Patricia </t>
  </si>
  <si>
    <t xml:space="preserve">Luz Stella </t>
  </si>
  <si>
    <t xml:space="preserve">Lyda Hernandez </t>
  </si>
  <si>
    <t>M Alejandra Quintana</t>
  </si>
  <si>
    <t xml:space="preserve">Manuel Morenop </t>
  </si>
  <si>
    <t xml:space="preserve">Mar  </t>
  </si>
  <si>
    <t xml:space="preserve">Marcela Gomez </t>
  </si>
  <si>
    <t xml:space="preserve">Marcela Leon </t>
  </si>
  <si>
    <t>María Fernanda GarcíaGil</t>
  </si>
  <si>
    <t>Maria Alejandra Velasquez</t>
  </si>
  <si>
    <t xml:space="preserve">Maria Astrid </t>
  </si>
  <si>
    <t xml:space="preserve">Maria Claudia </t>
  </si>
  <si>
    <t>Maria Consuelo ArenasGarcia</t>
  </si>
  <si>
    <t>María Dolores Velasco</t>
  </si>
  <si>
    <t>María Eugenia RiveraPico</t>
  </si>
  <si>
    <t xml:space="preserve">Maria Forero </t>
  </si>
  <si>
    <t xml:space="preserve">Maria Isabel </t>
  </si>
  <si>
    <t>MarIA Isabel SapuyBonilla</t>
  </si>
  <si>
    <t xml:space="preserve">Maria Mortales </t>
  </si>
  <si>
    <t xml:space="preserve">Maria Salazar </t>
  </si>
  <si>
    <t xml:space="preserve">Mariana Salazar </t>
  </si>
  <si>
    <t xml:space="preserve">Mariela  </t>
  </si>
  <si>
    <t xml:space="preserve">Mario Palacios </t>
  </si>
  <si>
    <t>Maritza Gutierrez DePiñeres</t>
  </si>
  <si>
    <t xml:space="preserve">Martha Imelda </t>
  </si>
  <si>
    <t xml:space="preserve">Mercedes Posada </t>
  </si>
  <si>
    <t xml:space="preserve">Miguel Corredor </t>
  </si>
  <si>
    <t xml:space="preserve">Miguel Lopez </t>
  </si>
  <si>
    <t xml:space="preserve">Miguel R </t>
  </si>
  <si>
    <t xml:space="preserve">Milena  </t>
  </si>
  <si>
    <t>Milene Caro\/ CristineCaro</t>
  </si>
  <si>
    <t>Milton Andrés BarretoGarzón</t>
  </si>
  <si>
    <t>Milton Yesid Bohafad</t>
  </si>
  <si>
    <t xml:space="preserve">Miriam Vallejo </t>
  </si>
  <si>
    <t>Mónica Ximena AldanaRodríguez</t>
  </si>
  <si>
    <t xml:space="preserve">Monica Chavez </t>
  </si>
  <si>
    <t xml:space="preserve">Moreno  </t>
  </si>
  <si>
    <t>N A TA</t>
  </si>
  <si>
    <t>Nadia Gabriela TriviñoLOPez</t>
  </si>
  <si>
    <t xml:space="preserve">Nancy Quientero </t>
  </si>
  <si>
    <t xml:space="preserve">Natalia Hernandez </t>
  </si>
  <si>
    <t xml:space="preserve">Natalia Monroy </t>
  </si>
  <si>
    <t xml:space="preserve">Natalia Torres </t>
  </si>
  <si>
    <t xml:space="preserve">Navarro Wolff </t>
  </si>
  <si>
    <t>Nestor A. Diaz</t>
  </si>
  <si>
    <t xml:space="preserve">Nick Romero </t>
  </si>
  <si>
    <t xml:space="preserve">Nicolas Quijano </t>
  </si>
  <si>
    <t>Nilsa Viviana Martínez</t>
  </si>
  <si>
    <t xml:space="preserve">Norma Leticia </t>
  </si>
  <si>
    <t xml:space="preserve">Nubia Marcela </t>
  </si>
  <si>
    <t>Numa Andrés ParedesB.</t>
  </si>
  <si>
    <t>Nydia Patricia MojicaPatiá€˜O</t>
  </si>
  <si>
    <t xml:space="preserve">Omaira Valencia </t>
  </si>
  <si>
    <t xml:space="preserve">Omar Fajardo </t>
  </si>
  <si>
    <t xml:space="preserve">Omar Rojas </t>
  </si>
  <si>
    <t xml:space="preserve">Orlando Lopez </t>
  </si>
  <si>
    <t xml:space="preserve">Oscar David </t>
  </si>
  <si>
    <t>Oscar Javier LagosVargas</t>
  </si>
  <si>
    <t>Oscar Lopez Gil</t>
  </si>
  <si>
    <t xml:space="preserve">Oscar Vela </t>
  </si>
  <si>
    <t xml:space="preserve">Osorio Zoraida </t>
  </si>
  <si>
    <t xml:space="preserve">Pablo Arango </t>
  </si>
  <si>
    <t xml:space="preserve">Paco  </t>
  </si>
  <si>
    <t xml:space="preserve">Paola Andrea </t>
  </si>
  <si>
    <t xml:space="preserve">Paola Cortes </t>
  </si>
  <si>
    <t xml:space="preserve">Paola LeON </t>
  </si>
  <si>
    <t xml:space="preserve">Patricia Belalcazar </t>
  </si>
  <si>
    <t xml:space="preserve">Pedro Rodriguez </t>
  </si>
  <si>
    <t xml:space="preserve">Philippe  </t>
  </si>
  <si>
    <t xml:space="preserve">R Lozano </t>
  </si>
  <si>
    <t xml:space="preserve">Rafael B </t>
  </si>
  <si>
    <t>Rafael Eduardo Bello</t>
  </si>
  <si>
    <t>Rafael Llinás Tirado</t>
  </si>
  <si>
    <t>Ramiro Barragán Adame</t>
  </si>
  <si>
    <t xml:space="preserve">Raul Lazala </t>
  </si>
  <si>
    <t>Rebeca Ramirez Julio</t>
  </si>
  <si>
    <t>Ricardo Figueroa Rivera</t>
  </si>
  <si>
    <t xml:space="preserve">Ricardo Mario </t>
  </si>
  <si>
    <t xml:space="preserve">Robin Ramon </t>
  </si>
  <si>
    <t>Rocío Del PilarQuiñones</t>
  </si>
  <si>
    <t xml:space="preserve">Rodolfo Enrique </t>
  </si>
  <si>
    <t xml:space="preserve">Romelia Castro </t>
  </si>
  <si>
    <t xml:space="preserve">Samuel  </t>
  </si>
  <si>
    <t>Sandra Marcela JimenezCubillos</t>
  </si>
  <si>
    <t xml:space="preserve">Sandy Triviño </t>
  </si>
  <si>
    <t>Sara Del Castillo</t>
  </si>
  <si>
    <t>Scarpetta Gómez MariaDel</t>
  </si>
  <si>
    <t>Sebastián Rodríguez Luna</t>
  </si>
  <si>
    <t xml:space="preserve">Sergio Cepeda </t>
  </si>
  <si>
    <t>Silva Montañez Bryan</t>
  </si>
  <si>
    <t xml:space="preserve">Silvia  </t>
  </si>
  <si>
    <t xml:space="preserve">Silvia Ximena </t>
  </si>
  <si>
    <t xml:space="preserve">Simon  </t>
  </si>
  <si>
    <t xml:space="preserve">Sneyder Garcia </t>
  </si>
  <si>
    <t xml:space="preserve">Soledad  </t>
  </si>
  <si>
    <t>Sonia Ximena CardozoOspina</t>
  </si>
  <si>
    <t xml:space="preserve">Stefania Botero </t>
  </si>
  <si>
    <t xml:space="preserve">Stella Conto </t>
  </si>
  <si>
    <t xml:space="preserve">Susana  </t>
  </si>
  <si>
    <t>Susana Londoño RodrIGuez</t>
  </si>
  <si>
    <t xml:space="preserve">Titi  </t>
  </si>
  <si>
    <t>Tu Juelito (BaresAve1)</t>
  </si>
  <si>
    <t xml:space="preserve">Valentina Ayala </t>
  </si>
  <si>
    <t xml:space="preserve">Vanessa Pastrana </t>
  </si>
  <si>
    <t xml:space="preserve">Vicky  </t>
  </si>
  <si>
    <t>Victor Corredor Corredor</t>
  </si>
  <si>
    <t xml:space="preserve">Victor Julian </t>
  </si>
  <si>
    <t xml:space="preserve">Viviana Limpias </t>
  </si>
  <si>
    <t xml:space="preserve">W Gonzales </t>
  </si>
  <si>
    <t xml:space="preserve">Wilder Monroy </t>
  </si>
  <si>
    <t xml:space="preserve">William Hurtado </t>
  </si>
  <si>
    <t xml:space="preserve">Ximena Rojas </t>
  </si>
  <si>
    <t xml:space="preserve">Yahir Enrique </t>
  </si>
  <si>
    <t xml:space="preserve">Yesenia  </t>
  </si>
  <si>
    <t>Yolanda Medina Torres</t>
  </si>
  <si>
    <t xml:space="preserve">Yolena Nieto </t>
  </si>
  <si>
    <t xml:space="preserve">Yorismel  </t>
  </si>
  <si>
    <t xml:space="preserve">Zulma Fonseca </t>
  </si>
  <si>
    <t xml:space="preserve">Gina Vargas </t>
  </si>
  <si>
    <t xml:space="preserve">Martha Caldan </t>
  </si>
  <si>
    <t xml:space="preserve">Oscar Puerto </t>
  </si>
  <si>
    <t>Carlos Felipe Pardo</t>
  </si>
  <si>
    <t xml:space="preserve">Jaime Audor </t>
  </si>
  <si>
    <t>Barbara Gonzalez Gonzalez</t>
  </si>
  <si>
    <t xml:space="preserve">Claudia Moya </t>
  </si>
  <si>
    <t xml:space="preserve">Cristina Villareal </t>
  </si>
  <si>
    <t xml:space="preserve">Eduard Martinez </t>
  </si>
  <si>
    <t xml:space="preserve">Jaqueline Erazo </t>
  </si>
  <si>
    <t>Katya De Oro</t>
  </si>
  <si>
    <t xml:space="preserve">Laura Puentes </t>
  </si>
  <si>
    <t xml:space="preserve">Maria Gomez </t>
  </si>
  <si>
    <t xml:space="preserve">Mireya Ovalle </t>
  </si>
  <si>
    <t>Nicolas Lagosortega Valero</t>
  </si>
  <si>
    <t xml:space="preserve">Patricia Sanchez </t>
  </si>
  <si>
    <t xml:space="preserve">Yolima Lopez </t>
  </si>
  <si>
    <t xml:space="preserve">Alejandro Zorrillo </t>
  </si>
  <si>
    <t>Alida Esperanza ArdilaOsma</t>
  </si>
  <si>
    <t>Andrés Mauricio FloriánQuintero</t>
  </si>
  <si>
    <t xml:space="preserve">Angelica Carranza </t>
  </si>
  <si>
    <t>Beatriz Clemencia RamírezDavid</t>
  </si>
  <si>
    <t xml:space="preserve">Benjamin Alfaro </t>
  </si>
  <si>
    <t xml:space="preserve">Carlos Gomez </t>
  </si>
  <si>
    <t xml:space="preserve">Carolina Castellanos </t>
  </si>
  <si>
    <t xml:space="preserve">Catalina Moreno </t>
  </si>
  <si>
    <t xml:space="preserve">Constanza Fletscher-Fernández </t>
  </si>
  <si>
    <t xml:space="preserve">Eduardo ChaIN </t>
  </si>
  <si>
    <t xml:space="preserve">Estaban Tovar </t>
  </si>
  <si>
    <t xml:space="preserve">Felipe Farias </t>
  </si>
  <si>
    <t xml:space="preserve">Henry Acosta </t>
  </si>
  <si>
    <t>Jorge Andres Gonzalez</t>
  </si>
  <si>
    <t>José AâNgel LozanoLeal</t>
  </si>
  <si>
    <t>Juan Manuel LemusGonzalez</t>
  </si>
  <si>
    <t xml:space="preserve">Lesly Piñeros </t>
  </si>
  <si>
    <t>Maria Paula Piedrahita</t>
  </si>
  <si>
    <t>Marleny Rodriguez Ortua</t>
  </si>
  <si>
    <t xml:space="preserve">Mauricio Molano </t>
  </si>
  <si>
    <t xml:space="preserve">Moises Fuentes </t>
  </si>
  <si>
    <t xml:space="preserve">Nelson Buitrago </t>
  </si>
  <si>
    <t>Nohora Elsa Perdomo</t>
  </si>
  <si>
    <t xml:space="preserve">Orlando Sotelo </t>
  </si>
  <si>
    <t xml:space="preserve">Patricia Gomez </t>
  </si>
  <si>
    <t xml:space="preserve">Sandra Jimenez </t>
  </si>
  <si>
    <t xml:space="preserve">Viviana Osorio </t>
  </si>
  <si>
    <t xml:space="preserve">Yeison Gonzalez </t>
  </si>
  <si>
    <t xml:space="preserve">Aseneth Carvajal </t>
  </si>
  <si>
    <t xml:space="preserve">Carlos Calderon </t>
  </si>
  <si>
    <t xml:space="preserve">Daniel Bogoya </t>
  </si>
  <si>
    <t>Diana María HerreraToro</t>
  </si>
  <si>
    <t>Ginna Paola HerreraCalero</t>
  </si>
  <si>
    <t xml:space="preserve">Ignacio Perez </t>
  </si>
  <si>
    <t>Juan David MartínezCaballero</t>
  </si>
  <si>
    <t xml:space="preserve">Luis Gabriel </t>
  </si>
  <si>
    <t>María Carolina VélezGaitán</t>
  </si>
  <si>
    <t xml:space="preserve">Paola Castro </t>
  </si>
  <si>
    <t xml:space="preserve">Eduardo Ramos </t>
  </si>
  <si>
    <t>Andrés Felipe SalazarCano</t>
  </si>
  <si>
    <t>Daniel S Ogalde</t>
  </si>
  <si>
    <t>Diana Ruth DueñasRosero</t>
  </si>
  <si>
    <t>Erika Pinilla Pardo</t>
  </si>
  <si>
    <t>Germán Adolfo Urquiza</t>
  </si>
  <si>
    <t>Juan Carlos Cortes</t>
  </si>
  <si>
    <t>Paola Andrea SánchezCepeda</t>
  </si>
  <si>
    <t xml:space="preserve">Rossebery Pabon </t>
  </si>
  <si>
    <t>Sara Angelica RojasRestrepo</t>
  </si>
  <si>
    <t>Sergio Andrés OspinaCalle</t>
  </si>
  <si>
    <t>Viviana Andrea VeraMoreno</t>
  </si>
  <si>
    <t xml:space="preserve">Diego Laserna </t>
  </si>
  <si>
    <t>Fabio Omar PrietoMéndez</t>
  </si>
  <si>
    <t>Alejandro Correa Alzate</t>
  </si>
  <si>
    <t xml:space="preserve">Camilo Ramirez </t>
  </si>
  <si>
    <t>Cheryl Alarc" N</t>
  </si>
  <si>
    <t>Cristhian Armando GeredaAlvarado</t>
  </si>
  <si>
    <t>Erika Melissa BohorquezRojas</t>
  </si>
  <si>
    <t>Gloria Patricia Guti"Rrez Giraldo</t>
  </si>
  <si>
    <t>Henry Torres Marin</t>
  </si>
  <si>
    <t xml:space="preserve">Jeimmy Celemin </t>
  </si>
  <si>
    <t>Jennifer Lizeth BocanegraD"</t>
  </si>
  <si>
    <t>Juan Pablo Nieto</t>
  </si>
  <si>
    <t>Luis Heraclio Pe"Aloza Mayorga</t>
  </si>
  <si>
    <t xml:space="preserve">M" Nica Rubiano </t>
  </si>
  <si>
    <t>Marco Francisco LozanoRivera</t>
  </si>
  <si>
    <t xml:space="preserve">Maria Moreno </t>
  </si>
  <si>
    <t xml:space="preserve">Mireya C </t>
  </si>
  <si>
    <t>Nestor Alberto BustosBustos</t>
  </si>
  <si>
    <t>Olga Lucia MoralesLeuro</t>
  </si>
  <si>
    <t>Abelardo Ramos Santander</t>
  </si>
  <si>
    <t>Adolfo Ramírez Moreno</t>
  </si>
  <si>
    <t>Adriana Davis Diaz</t>
  </si>
  <si>
    <t>Adriana Diaz A</t>
  </si>
  <si>
    <t>Adriana Imedio Villalobos</t>
  </si>
  <si>
    <t xml:space="preserve">Adriana Quevedo </t>
  </si>
  <si>
    <t>Alan Del RIOVásquez</t>
  </si>
  <si>
    <t>Alba Luz PardoGamez</t>
  </si>
  <si>
    <t>Alba Yaneth ParadaRojas</t>
  </si>
  <si>
    <t>Alejandra Amaya Castrillon</t>
  </si>
  <si>
    <t>Alejandra Maria MontoyaVelasquez</t>
  </si>
  <si>
    <t>Alejandra Prado Franco</t>
  </si>
  <si>
    <t>Alejandra Uribe Miranda</t>
  </si>
  <si>
    <t xml:space="preserve">Alejandro Giraldo </t>
  </si>
  <si>
    <t>Alejandro Gómez Restrepo</t>
  </si>
  <si>
    <t>Alejandro Hernández Salazar</t>
  </si>
  <si>
    <t>Alejandro Hurtado Diaz</t>
  </si>
  <si>
    <t>Alejandro López Hoyos</t>
  </si>
  <si>
    <t xml:space="preserve">Alejandro Montoya </t>
  </si>
  <si>
    <t>Alejandro Serna Rodríguez</t>
  </si>
  <si>
    <t>Alejo Vergel Arévalo</t>
  </si>
  <si>
    <t>Alessandra Bolívar Anaya</t>
  </si>
  <si>
    <t>Alexander Adame Erazo</t>
  </si>
  <si>
    <t>Alexander Chala Saenz</t>
  </si>
  <si>
    <t>Alexander Garcia Morales</t>
  </si>
  <si>
    <t xml:space="preserve">Alexandra Rodriguez </t>
  </si>
  <si>
    <t xml:space="preserve">Alexandra Santacruz </t>
  </si>
  <si>
    <t>Alvaro Javier PoloPachecoi</t>
  </si>
  <si>
    <t>Amalia Fernanda TrujilloCabrera</t>
  </si>
  <si>
    <t>Amarlly Hurtado Ramirez</t>
  </si>
  <si>
    <t>Amelia Rosa VillaPineda</t>
  </si>
  <si>
    <t>Ana Carlina CruzGutiérrez</t>
  </si>
  <si>
    <t>Ana Carolina Yepes</t>
  </si>
  <si>
    <t>Ana María CallejasLeguizamón</t>
  </si>
  <si>
    <t>Ana Maria CortazarRojas</t>
  </si>
  <si>
    <t>Ana María ReyesMurgueitio</t>
  </si>
  <si>
    <t>Ana Milena FaguaRáquira</t>
  </si>
  <si>
    <t>Ana Milena PalenciaJiménez</t>
  </si>
  <si>
    <t xml:space="preserve">Ana Saldarriaga </t>
  </si>
  <si>
    <t>Anderson Antonio JiménezAvila</t>
  </si>
  <si>
    <t>Ánderson Fabián VillalbaRey</t>
  </si>
  <si>
    <t>Anderson Guillermo PrietoLamprea</t>
  </si>
  <si>
    <t>Anderson Javier MedinaLizarazo</t>
  </si>
  <si>
    <t>Andi Javier EstradaJiménez</t>
  </si>
  <si>
    <t>Andrea Eugenia PerezOlaya</t>
  </si>
  <si>
    <t>Andrea Mendoza Rodriguez</t>
  </si>
  <si>
    <t xml:space="preserve">Andrea Ramirez </t>
  </si>
  <si>
    <t xml:space="preserve">Andrea Rios </t>
  </si>
  <si>
    <t xml:space="preserve">Andres Agudelo </t>
  </si>
  <si>
    <t>Andrés Alberto AldanaGuzman</t>
  </si>
  <si>
    <t xml:space="preserve">Andrés Chantre </t>
  </si>
  <si>
    <t>Andrés David BeltránRivas</t>
  </si>
  <si>
    <t>Andres Eduardo CoronadoTrujillo</t>
  </si>
  <si>
    <t>Andrés Eduardo RojasGranada</t>
  </si>
  <si>
    <t>Andrés Felioe MorenoRodríguez</t>
  </si>
  <si>
    <t>Andrés Felipe ÁlvarezVelandia</t>
  </si>
  <si>
    <t>Andrés Felipe BetancurGalvis</t>
  </si>
  <si>
    <t>Andres Felipe GuzmanPerez</t>
  </si>
  <si>
    <t>Andrés Felipe LeónOviedo</t>
  </si>
  <si>
    <t>Andres Fernando BlancoRamirez</t>
  </si>
  <si>
    <t xml:space="preserve">Andres Garcia </t>
  </si>
  <si>
    <t>Andres Javier VillarrealOvalle</t>
  </si>
  <si>
    <t>Andrés Mauricio AcostaBolivar</t>
  </si>
  <si>
    <t>Andrés Muñoz Monsalve</t>
  </si>
  <si>
    <t>Andrés Nicolás BarbosaBrochero</t>
  </si>
  <si>
    <t>Andrés Rivera Arizabaleta</t>
  </si>
  <si>
    <t xml:space="preserve">Andres Salas </t>
  </si>
  <si>
    <t>Andrés Santiago MahechaMora</t>
  </si>
  <si>
    <t xml:space="preserve">Angel Garcia </t>
  </si>
  <si>
    <t>Ángel Marcelo TesilloGaitán</t>
  </si>
  <si>
    <t>Ángela Julieth OrtizRodríguez</t>
  </si>
  <si>
    <t>Angela Maria SalazarYanten</t>
  </si>
  <si>
    <t>Angela Patricia JaramilloSolarte</t>
  </si>
  <si>
    <t xml:space="preserve">Angela Pinto </t>
  </si>
  <si>
    <t>Angélica Del PilarPérez</t>
  </si>
  <si>
    <t>Angélica Maria CifuentesSuarez</t>
  </si>
  <si>
    <t>Angélica María GómezPatiño</t>
  </si>
  <si>
    <t>Angelica Tatiana Florian</t>
  </si>
  <si>
    <t>Angie Carolina RamírezClavijo</t>
  </si>
  <si>
    <t>Anibal Bravo Caicedo</t>
  </si>
  <si>
    <t>Armando Erney RealpeChamorro</t>
  </si>
  <si>
    <t>Arnoldo Ramírez Barco</t>
  </si>
  <si>
    <t>Arnulfo Torres Fonseca</t>
  </si>
  <si>
    <t>Asociacion De FamiliasDesplazadas</t>
  </si>
  <si>
    <t>Augusto Enrique LozadaLince</t>
  </si>
  <si>
    <t>Aureliano Varela Bustos</t>
  </si>
  <si>
    <t>Barbara León Gómez</t>
  </si>
  <si>
    <t>Belcy Maria BohorquezYepez</t>
  </si>
  <si>
    <t xml:space="preserve">Bernardo Arciniegas </t>
  </si>
  <si>
    <t>Blanca Lorena TellezBuitrago</t>
  </si>
  <si>
    <t>Blanca Oliva ManosalvaCasadiego</t>
  </si>
  <si>
    <t>Brayan Jessid CaicedoAngulo</t>
  </si>
  <si>
    <t>Brenda Katherine JuradoGonzález</t>
  </si>
  <si>
    <t>Camilo Augusto GonzálezMorales</t>
  </si>
  <si>
    <t>Carlos Alberto MendezCalderon</t>
  </si>
  <si>
    <t>Carlos Alberto Peláez</t>
  </si>
  <si>
    <t>Carlos Alberto RojasGonzález</t>
  </si>
  <si>
    <t>Carlos Alberto VelezVelez</t>
  </si>
  <si>
    <t>Carlos Andres GomezChacon</t>
  </si>
  <si>
    <t>Carlos Andres GutierrezSaldarriaga</t>
  </si>
  <si>
    <t>Carlos Ariel MendozaCely</t>
  </si>
  <si>
    <t>Carlos Arturo MarinMoreno</t>
  </si>
  <si>
    <t>Carlos Arturo OrtegaCaicedo</t>
  </si>
  <si>
    <t>Carlos Augusto PabonGarzon</t>
  </si>
  <si>
    <t xml:space="preserve">Carlos Bateman </t>
  </si>
  <si>
    <t>Carlos Diaz Gama</t>
  </si>
  <si>
    <t>Carlos Enrique MartinezBriceño</t>
  </si>
  <si>
    <t>Carlos Fernando GaviriaSilva</t>
  </si>
  <si>
    <t>Carlos Fernando Quintero</t>
  </si>
  <si>
    <t>Carlos Hernán GutiérrezÁlvarez</t>
  </si>
  <si>
    <t>Carlos Marcelo ChavesRestrepo</t>
  </si>
  <si>
    <t>Carlos Stevens HernandezCardenas</t>
  </si>
  <si>
    <t>Carlota García Manjarrez</t>
  </si>
  <si>
    <t>Carmen Lizeth TorresSinisterra</t>
  </si>
  <si>
    <t xml:space="preserve">Carolina Bruges </t>
  </si>
  <si>
    <t xml:space="preserve">Carolina Cortes </t>
  </si>
  <si>
    <t>Carolina Flórez Escobar</t>
  </si>
  <si>
    <t>Carolina Lopez Ballesteros</t>
  </si>
  <si>
    <t>Carolina Quintero Cuvi</t>
  </si>
  <si>
    <t xml:space="preserve">Carolina Suárez </t>
  </si>
  <si>
    <t>Carolina Zapata Rodríguez</t>
  </si>
  <si>
    <t>Catalina Correa Loaiza</t>
  </si>
  <si>
    <t xml:space="preserve">Catalina Montealegre </t>
  </si>
  <si>
    <t>Celita Clavijo Gutierrez</t>
  </si>
  <si>
    <t>César Antonio DeLa</t>
  </si>
  <si>
    <t>Cesar Augusto RodriguezVargas</t>
  </si>
  <si>
    <t>César Francisco EstévezOrtiz</t>
  </si>
  <si>
    <t>César Mauricio ForeroNieto</t>
  </si>
  <si>
    <t xml:space="preserve">César Mercado </t>
  </si>
  <si>
    <t xml:space="preserve">Cesar Ramirez </t>
  </si>
  <si>
    <t>Christian Gómez Espinosa</t>
  </si>
  <si>
    <t>Christian Ricardo GuerreroPizarro</t>
  </si>
  <si>
    <t>Clara Milena GarcíaLoaiza</t>
  </si>
  <si>
    <t xml:space="preserve">Claritza Perdomo </t>
  </si>
  <si>
    <t xml:space="preserve">Claudia Gamboa </t>
  </si>
  <si>
    <t xml:space="preserve">Claudia Toro </t>
  </si>
  <si>
    <t>Cristian Alfonzo Flórez</t>
  </si>
  <si>
    <t>Cristian Andres CastilloUrueña</t>
  </si>
  <si>
    <t>Cristian Camilo MedinaCamacho</t>
  </si>
  <si>
    <t xml:space="preserve">Cynthia Segovia </t>
  </si>
  <si>
    <t xml:space="preserve">Daisy Delgado </t>
  </si>
  <si>
    <t>Daniel Arismendi Gallego</t>
  </si>
  <si>
    <t>Daniel Camilo CastañedaMartinez</t>
  </si>
  <si>
    <t>Daniel Dueñas Hostos</t>
  </si>
  <si>
    <t>Daniel Esteban SierraMejia</t>
  </si>
  <si>
    <t>Daniel Felipe VélezGuzmán</t>
  </si>
  <si>
    <t>Daniel Tuso Ospina</t>
  </si>
  <si>
    <t>Daniela Acelas Prada</t>
  </si>
  <si>
    <t>Daniela Cruz González</t>
  </si>
  <si>
    <t>Daniela Lopez Mora</t>
  </si>
  <si>
    <t xml:space="preserve">Daniela Mesa </t>
  </si>
  <si>
    <t>Daniela Rocio EspejoGonzalez</t>
  </si>
  <si>
    <t>Dannys Alberth AguirreOcampo</t>
  </si>
  <si>
    <t xml:space="preserve">Darwin Caballero </t>
  </si>
  <si>
    <t>Darwin José PadillaPadilla</t>
  </si>
  <si>
    <t>David Alvarez Orcasita</t>
  </si>
  <si>
    <t>David Felipe CastilloRodriguez</t>
  </si>
  <si>
    <t>David Osorio Tapiero</t>
  </si>
  <si>
    <t>David Rafael LarrarteMonroy</t>
  </si>
  <si>
    <t>David Ricardo RiosAguirre</t>
  </si>
  <si>
    <t xml:space="preserve">David Vargas </t>
  </si>
  <si>
    <t>Dayanna Restrepo Mesa</t>
  </si>
  <si>
    <t>Deiner Saa Hurtado</t>
  </si>
  <si>
    <t>Dennis Ender SanguinoZambrano</t>
  </si>
  <si>
    <t>Diana Angel Rodriguez</t>
  </si>
  <si>
    <t>Diana Cristina InsuastyEnriquez</t>
  </si>
  <si>
    <t>Diana Katherine MendozaCano</t>
  </si>
  <si>
    <t xml:space="preserve">Diana Londoño </t>
  </si>
  <si>
    <t>Diana Lucia PalenciaRivera</t>
  </si>
  <si>
    <t>Diana Marcela CornejoJaimes</t>
  </si>
  <si>
    <t>Diana Marcela Pérez</t>
  </si>
  <si>
    <t>Didier Julián ÁngelAristrizábal</t>
  </si>
  <si>
    <t>Diego Alejandro CárdenasNieto</t>
  </si>
  <si>
    <t>Diego Alejandro CastroCardenas</t>
  </si>
  <si>
    <t>Diego Alejandro GarcíaVásquez</t>
  </si>
  <si>
    <t xml:space="preserve">Diego Caica </t>
  </si>
  <si>
    <t>Diego Fernando AvilaIbañez</t>
  </si>
  <si>
    <t>Diego Fernando DelgadoGiraldo</t>
  </si>
  <si>
    <t>Diego Fernando GutierrezTrujillo</t>
  </si>
  <si>
    <t>Diego Fernanfo MalaveraGomez</t>
  </si>
  <si>
    <t xml:space="preserve">Diego Grismaldo </t>
  </si>
  <si>
    <t>Diego Jean PierreFranco</t>
  </si>
  <si>
    <t>Diego León JaramilloHernández</t>
  </si>
  <si>
    <t>Diego Mauricio RamírezGonzález</t>
  </si>
  <si>
    <t xml:space="preserve">Diego Palacio </t>
  </si>
  <si>
    <t>Dignora Elena GilOsorio</t>
  </si>
  <si>
    <t>Diocelina Cortes Tamayo</t>
  </si>
  <si>
    <t>Dora Celina MuneraOrrego</t>
  </si>
  <si>
    <t>Edgar Eduardo BangueroArroyo</t>
  </si>
  <si>
    <t>Edgar Guillermo FerlaPatiño</t>
  </si>
  <si>
    <t>Edgar Roberto UnrizaPinzón</t>
  </si>
  <si>
    <t>Edgardo Hernandez Camacho</t>
  </si>
  <si>
    <t>Eduardo Antonio BuendiaYepez</t>
  </si>
  <si>
    <t xml:space="preserve">Eduardo Barreneche </t>
  </si>
  <si>
    <t>Eduardo Manuel DurangoRomero</t>
  </si>
  <si>
    <t>Edward Aguirre Blanco</t>
  </si>
  <si>
    <t>Edward Correa Perez</t>
  </si>
  <si>
    <t>Edwin Alejandro MeloCalderon</t>
  </si>
  <si>
    <t>Edwin Alvarez Jurado</t>
  </si>
  <si>
    <t>Edwin Fabián Quiroga</t>
  </si>
  <si>
    <t>Edwin Fernando BetancurDiaz</t>
  </si>
  <si>
    <t>Edwin Javier QuiñonesUrbano</t>
  </si>
  <si>
    <t>Efrain Enrique BarriosPiñeres</t>
  </si>
  <si>
    <t>Efraín Perdomo Cardozo</t>
  </si>
  <si>
    <t xml:space="preserve">Eider Tenorio </t>
  </si>
  <si>
    <t xml:space="preserve">Elder Rengif </t>
  </si>
  <si>
    <t>Eliana Jackeline AlvarezAlvarez</t>
  </si>
  <si>
    <t>Eliana Maria RodriguezMontenegro</t>
  </si>
  <si>
    <t>Elizabeth Álvarez Escobar</t>
  </si>
  <si>
    <t>Elkin Andres VargasMuñoz</t>
  </si>
  <si>
    <t>Elva Julieth OspinaUsma</t>
  </si>
  <si>
    <t>Emilia Manuela CárdenasCano</t>
  </si>
  <si>
    <t>Enrique Carlos MercadoSuárez</t>
  </si>
  <si>
    <t>ERika Lorena MillánLopez</t>
  </si>
  <si>
    <t>Erling Carmelo PoloHernandez</t>
  </si>
  <si>
    <t>Esteban Escobar Chaverra</t>
  </si>
  <si>
    <t xml:space="preserve">Esteban Lagos </t>
  </si>
  <si>
    <t>Estefany Fernández Ramírez</t>
  </si>
  <si>
    <t>Esther Toledo Valencia</t>
  </si>
  <si>
    <t>Eva Sandrith PérezBarreto</t>
  </si>
  <si>
    <t xml:space="preserve">Eyder Isaza </t>
  </si>
  <si>
    <t>Fabián Leonardo MorenoGuevara</t>
  </si>
  <si>
    <t>Fabio Acevedo Díez</t>
  </si>
  <si>
    <t>Fabio Andrés VargasOjeda</t>
  </si>
  <si>
    <t xml:space="preserve">Fabio Hernandez </t>
  </si>
  <si>
    <t>Fabiola Romero Guerra</t>
  </si>
  <si>
    <t xml:space="preserve">Fanny Carrera </t>
  </si>
  <si>
    <t>Farid Mauricio LópezRodríguez</t>
  </si>
  <si>
    <t>Faver David OviedoPuentes</t>
  </si>
  <si>
    <t>Federico Javier MoraRestrepo</t>
  </si>
  <si>
    <t>Felipe Meneses Echavarria</t>
  </si>
  <si>
    <t>Fernando Andres FajardoMora</t>
  </si>
  <si>
    <t>Fernando Daza Ramirez</t>
  </si>
  <si>
    <t>Fernel Ramírez Contreras</t>
  </si>
  <si>
    <t>Ferney Herrera Mesa</t>
  </si>
  <si>
    <t>Feyber Andrés AlvaradoGonzalez</t>
  </si>
  <si>
    <t xml:space="preserve">Francisco Barbosa </t>
  </si>
  <si>
    <t>Francisco Javier CuervoPolania</t>
  </si>
  <si>
    <t>Francisco Javier HernándezBonilla</t>
  </si>
  <si>
    <t>Francisco Javier SalazarGalvis</t>
  </si>
  <si>
    <t>Francisco José GiraldoCifuentes</t>
  </si>
  <si>
    <t xml:space="preserve">Franklin Ocampo </t>
  </si>
  <si>
    <t>Fredy Alonso VillaVanegas</t>
  </si>
  <si>
    <t xml:space="preserve">Gabriel Alzate </t>
  </si>
  <si>
    <t xml:space="preserve">Gabriel Aristizabal </t>
  </si>
  <si>
    <t>Gabriel Gerardo MaldonadoEstévez</t>
  </si>
  <si>
    <t xml:space="preserve">Gabriel Leal </t>
  </si>
  <si>
    <t>Gavi Gisel QuinteroTenorio</t>
  </si>
  <si>
    <t>Gerardo Colonia Miranda</t>
  </si>
  <si>
    <t>German Andres LizcanoMejia</t>
  </si>
  <si>
    <t>Germán AndrES SantofimioRojas</t>
  </si>
  <si>
    <t>Germán David BeleñoSanmiguel</t>
  </si>
  <si>
    <t xml:space="preserve">Gerson Martinez </t>
  </si>
  <si>
    <t>Gian Paolo Casalins</t>
  </si>
  <si>
    <t>Gilberto Guiza Rojas</t>
  </si>
  <si>
    <t xml:space="preserve">Gilm Murcia </t>
  </si>
  <si>
    <t>Ginna Maria BarbosaAngulo</t>
  </si>
  <si>
    <t xml:space="preserve">Giovanni Bucheli </t>
  </si>
  <si>
    <t>Gladys Yadira JácomeMora</t>
  </si>
  <si>
    <t>Gloria Doris QuinteroLopez</t>
  </si>
  <si>
    <t>Gloria P. Jimenez</t>
  </si>
  <si>
    <t xml:space="preserve">Gonzalo Gomez </t>
  </si>
  <si>
    <t>Gregory Ricardo LegardaRosero</t>
  </si>
  <si>
    <t>Greys Ortiz Baltran</t>
  </si>
  <si>
    <t>Guillermo Arturo AlvaradoLasso</t>
  </si>
  <si>
    <t>Guillermo Efren OcampoEcheverri</t>
  </si>
  <si>
    <t>Gustavo Benitez Valencia</t>
  </si>
  <si>
    <t>Gustavo Redondo Garzón</t>
  </si>
  <si>
    <t>Gustavo Salgado Valencia</t>
  </si>
  <si>
    <t xml:space="preserve">Guzman Vivero </t>
  </si>
  <si>
    <t>Harold Alberto ÁlvarezMorales</t>
  </si>
  <si>
    <t>Harold Humberto CairascoCalderón</t>
  </si>
  <si>
    <t>Haydee Liliana CastroSalazar</t>
  </si>
  <si>
    <t>Hector Camacho Arcila</t>
  </si>
  <si>
    <t>Hector Otálora Castañeda</t>
  </si>
  <si>
    <t xml:space="preserve">Héctor Reyes </t>
  </si>
  <si>
    <t>Helmer Andres PrietoMedina</t>
  </si>
  <si>
    <t>Herlan Quinayas Sanchez</t>
  </si>
  <si>
    <t>Hernan Dario CastañedaFlorez</t>
  </si>
  <si>
    <t>Holguer López Toscano</t>
  </si>
  <si>
    <t>Hormizo Trivino Lopez</t>
  </si>
  <si>
    <t xml:space="preserve">Hugo Angarita </t>
  </si>
  <si>
    <t>Hugo Fernando SánchezMoreno</t>
  </si>
  <si>
    <t xml:space="preserve">Hugo Peña </t>
  </si>
  <si>
    <t xml:space="preserve">Humberto Gonzalez </t>
  </si>
  <si>
    <t xml:space="preserve">Ileana Bula </t>
  </si>
  <si>
    <t>Inés Pineda Aristizabal</t>
  </si>
  <si>
    <t>Isabella Bedoya Franco</t>
  </si>
  <si>
    <t>Ivan Dario AriasTabares</t>
  </si>
  <si>
    <t>Ivan Felipe MartínezJiménez</t>
  </si>
  <si>
    <t>Iván Javier BarretoNegrete</t>
  </si>
  <si>
    <t xml:space="preserve">Iván Roa </t>
  </si>
  <si>
    <t>Ivonne Maritza PuertaOrtiz</t>
  </si>
  <si>
    <t>Jackeline Vargas V</t>
  </si>
  <si>
    <t xml:space="preserve">Jadher Muñoz </t>
  </si>
  <si>
    <t>Jaiberth Alexander PatiñoMoscoso</t>
  </si>
  <si>
    <t>Jaime Alberto AntolínezPalencia</t>
  </si>
  <si>
    <t>Jaime Arturo BelalcázarOrbes</t>
  </si>
  <si>
    <t>Jaime Jassir SanjuanVanegas</t>
  </si>
  <si>
    <t>Jaime Machado Correa</t>
  </si>
  <si>
    <t>Jairo Alberto MartinezAmaris</t>
  </si>
  <si>
    <t>Jairo Alonso ContrerasMontenegro</t>
  </si>
  <si>
    <t xml:space="preserve">Jairo Duran </t>
  </si>
  <si>
    <t>Jairo González Obando</t>
  </si>
  <si>
    <t>Jairo Quintero Lozano</t>
  </si>
  <si>
    <t xml:space="preserve">Jaisson Cifuentes </t>
  </si>
  <si>
    <t>James Gutierrez Ramirez</t>
  </si>
  <si>
    <t>Jarhat Franco Rincón</t>
  </si>
  <si>
    <t>Javier Alexis GuevaraRodríguez</t>
  </si>
  <si>
    <t>Javier Andrés TamayoFonseca</t>
  </si>
  <si>
    <t>Javier Garcia Diaz</t>
  </si>
  <si>
    <t>Javier Mora Brid</t>
  </si>
  <si>
    <t>Javier Rueda Sierra</t>
  </si>
  <si>
    <t>Jean Pierre CadavidVelez</t>
  </si>
  <si>
    <t>Jeccen Quesada Barragan</t>
  </si>
  <si>
    <t>Jefferson Yadir BarrazaGOMez</t>
  </si>
  <si>
    <t xml:space="preserve">Jeison Martinez </t>
  </si>
  <si>
    <t>Jenifer Montoya Marín</t>
  </si>
  <si>
    <t>Jenny Adriana ValenciaSolarte</t>
  </si>
  <si>
    <t>Jerson JesIºs PérezPacavita</t>
  </si>
  <si>
    <t>Jesus Alberto VillotaAnrrango</t>
  </si>
  <si>
    <t>Jesus Antonio ColoradoDiaz</t>
  </si>
  <si>
    <t>Jesus David LosadaBermeo</t>
  </si>
  <si>
    <t>Jesus Enrique PerdomoIbagon</t>
  </si>
  <si>
    <t>Jhoan Santiago SotoJaramillo</t>
  </si>
  <si>
    <t>Jhon Felipe BolañosLópez</t>
  </si>
  <si>
    <t>Jhon Henry DavilaPrato</t>
  </si>
  <si>
    <t xml:space="preserve">Jhon Luna </t>
  </si>
  <si>
    <t>Jhon Meyer MuñozBarrera</t>
  </si>
  <si>
    <t>Jhon Stiven MoraRios</t>
  </si>
  <si>
    <t>Jhonatan Espinosa Loaiza</t>
  </si>
  <si>
    <t xml:space="preserve">Jhonny Castañeda </t>
  </si>
  <si>
    <t xml:space="preserve">Jimena Rodríguez </t>
  </si>
  <si>
    <t>Jimmy Aldemar SepulvedaHernández</t>
  </si>
  <si>
    <t>Joaquín León Lara</t>
  </si>
  <si>
    <t>Johan Alexander LopezJaramillo</t>
  </si>
  <si>
    <t>Johan David GalvisAguirre</t>
  </si>
  <si>
    <t>Johan Esneider Jaramillo</t>
  </si>
  <si>
    <t>Johan Oswalldo JiménezOchoa</t>
  </si>
  <si>
    <t>Johana Andrea TorresGómez</t>
  </si>
  <si>
    <t>Johanna Marcela LemusPereira</t>
  </si>
  <si>
    <t>Johanny Andres TamaraCastro</t>
  </si>
  <si>
    <t>Joharly Mauricio HerreraSoto</t>
  </si>
  <si>
    <t>John Alexander CossioMoreno</t>
  </si>
  <si>
    <t>John Jairo RamírezCervera</t>
  </si>
  <si>
    <t>Johr Dley LondoñoCardona</t>
  </si>
  <si>
    <t>Jonathan Andres BarreraPineda</t>
  </si>
  <si>
    <t>Jonathan Isaac Insignares</t>
  </si>
  <si>
    <t>Jonathan Marín Gómez</t>
  </si>
  <si>
    <t>Jonathan Romero Carrión</t>
  </si>
  <si>
    <t>Jonathan Steven Morales</t>
  </si>
  <si>
    <t xml:space="preserve">Jonnathan Gamboa </t>
  </si>
  <si>
    <t>Jorge Alberto MartinezRubiano</t>
  </si>
  <si>
    <t>Jorge Alexis RendonGutierrez</t>
  </si>
  <si>
    <t>Jorge Andrés GarzónBarrera</t>
  </si>
  <si>
    <t>Jorge Armando JaramilloBravo</t>
  </si>
  <si>
    <t>Jorge Augusto HerreraCortes</t>
  </si>
  <si>
    <t>Jorge Eliécer AvilaBeltran</t>
  </si>
  <si>
    <t>Jorge Eliecer IbitoCañas</t>
  </si>
  <si>
    <t>Jorge Eliecer OliveroBorelis</t>
  </si>
  <si>
    <t>Jorge Enrique LosadaAhumada</t>
  </si>
  <si>
    <t>Jorge Franco Olivo</t>
  </si>
  <si>
    <t>Jorge Gomez Lizcano</t>
  </si>
  <si>
    <t>Jorge Humberto BoteroArcila</t>
  </si>
  <si>
    <t>Jorge Isaac ZuluagaVillarreal</t>
  </si>
  <si>
    <t>Jorge Ivan BerdugoSánchez</t>
  </si>
  <si>
    <t>Jorge Ivan ZabalaVasquez</t>
  </si>
  <si>
    <t>Jorge Leonardo Suache</t>
  </si>
  <si>
    <t>Jorge Luis PerezReina</t>
  </si>
  <si>
    <t>Jorge Mario RestrepoRodas</t>
  </si>
  <si>
    <t>José Oswaldo MuñozHernández</t>
  </si>
  <si>
    <t>Jose Alexander FlorezOrtiz</t>
  </si>
  <si>
    <t>José Ángel AmadorSierra</t>
  </si>
  <si>
    <t>José Antonio JiménezCastro</t>
  </si>
  <si>
    <t xml:space="preserve">Jose Calderon </t>
  </si>
  <si>
    <t>Jose Fabian DeLa</t>
  </si>
  <si>
    <t>Jose Ferney SalgarNiño</t>
  </si>
  <si>
    <t xml:space="preserve">Jose Franco </t>
  </si>
  <si>
    <t>Jose Herminsul Martínez</t>
  </si>
  <si>
    <t>José Ignacio OrtegaVelasco</t>
  </si>
  <si>
    <t>Jose Luis QuitianMayor</t>
  </si>
  <si>
    <t>José Luis TapiasFerrer</t>
  </si>
  <si>
    <t xml:space="preserve">Jose Muñoz </t>
  </si>
  <si>
    <t>JosE Rafael AlbánHidalgo</t>
  </si>
  <si>
    <t xml:space="preserve">José Sánchez </t>
  </si>
  <si>
    <t xml:space="preserve">José Velez </t>
  </si>
  <si>
    <t>Jose Yesid RuizArango</t>
  </si>
  <si>
    <t>Joseph Julian RubianoPerdomo</t>
  </si>
  <si>
    <t>JosI¨ Del CarmenCaro</t>
  </si>
  <si>
    <t>Juan Alvaro MontenegroAlvarado</t>
  </si>
  <si>
    <t>Juan Camilo BetancurGómez</t>
  </si>
  <si>
    <t>Juan Camilo González</t>
  </si>
  <si>
    <t>Juan Camilo MejiaCastro</t>
  </si>
  <si>
    <t>Juan Camilo MiraSanchez</t>
  </si>
  <si>
    <t>Juan Camilo MoyaRojas</t>
  </si>
  <si>
    <t>Juan Camilo RodríguezMarquinez</t>
  </si>
  <si>
    <t>Juan Carlos DavilaVera</t>
  </si>
  <si>
    <t>Juan Carlos GiraldoRamírez</t>
  </si>
  <si>
    <t>Juan Carlos López.Arias</t>
  </si>
  <si>
    <t>Juan Carlos MontillaGarzon</t>
  </si>
  <si>
    <t>Juan Carlos RodriguezVillegas</t>
  </si>
  <si>
    <t>Juan Carlos SabogalTamayo</t>
  </si>
  <si>
    <t>Juan Carlos TorresMoreno</t>
  </si>
  <si>
    <t>Juan David BeltránZarate</t>
  </si>
  <si>
    <t>Juan David ChaparritaSoto</t>
  </si>
  <si>
    <t>Juan David GarcíaQuerubin</t>
  </si>
  <si>
    <t>Juan David OcampoGarcia</t>
  </si>
  <si>
    <t>Juan David SanchezRodriguez</t>
  </si>
  <si>
    <t>Juan Diego AguirreGómez</t>
  </si>
  <si>
    <t>Juan Diego EscobarMorales</t>
  </si>
  <si>
    <t>Juan Esteban Saldarriaga</t>
  </si>
  <si>
    <t>Juan Fernando FernandezVelez</t>
  </si>
  <si>
    <t>Juan Francisco GómezOrozco</t>
  </si>
  <si>
    <t xml:space="preserve">Juan Gutiérrez </t>
  </si>
  <si>
    <t>Juan Jacobo GomezVelasquez</t>
  </si>
  <si>
    <t>Juan José AcevedoDuran</t>
  </si>
  <si>
    <t>Juan José BravoRodas</t>
  </si>
  <si>
    <t>Juan Jose MonteroCampo</t>
  </si>
  <si>
    <t>Juan José Oliveros</t>
  </si>
  <si>
    <t>Juan Jose VillarrealPaz</t>
  </si>
  <si>
    <t xml:space="preserve">Juan Londoño </t>
  </si>
  <si>
    <t>Juan Manuel GonzalezOsorii</t>
  </si>
  <si>
    <t>Juan Manuel ParraGómez</t>
  </si>
  <si>
    <t>Juan Nicolás MéndezHurtado</t>
  </si>
  <si>
    <t>Juan Pablo AngelManzo</t>
  </si>
  <si>
    <t>Juan Pablo MartínezSenegal</t>
  </si>
  <si>
    <t>Juan Pablo TrianaGómez</t>
  </si>
  <si>
    <t>Juan Ramon MendezLievano</t>
  </si>
  <si>
    <t>Juan Roberto Betancourth</t>
  </si>
  <si>
    <t>Juanita Torres Uribe</t>
  </si>
  <si>
    <t>Julian Andrés Lozano</t>
  </si>
  <si>
    <t>Julian David BermudezDeossa</t>
  </si>
  <si>
    <t xml:space="preserve">Julian Grimaldos </t>
  </si>
  <si>
    <t>Julián Mauricio CorredorVera</t>
  </si>
  <si>
    <t>Julián Mauricio LópezGonzález</t>
  </si>
  <si>
    <t>Juliana Asmar Vahos</t>
  </si>
  <si>
    <t>Juliana Grajales Suárez</t>
  </si>
  <si>
    <t>Juliana Ramos Pineda</t>
  </si>
  <si>
    <t xml:space="preserve">Juliana Valencia </t>
  </si>
  <si>
    <t>Julie Janeth BertelChadid</t>
  </si>
  <si>
    <t>Julieta Arboleda A</t>
  </si>
  <si>
    <t>Julieth Revollo Monterrosa</t>
  </si>
  <si>
    <t>Julio Cesar BernalNavas</t>
  </si>
  <si>
    <t>Julio César PachecoArango</t>
  </si>
  <si>
    <t>Justiniano Hernán SierraTuriso</t>
  </si>
  <si>
    <t xml:space="preserve">Karen Ramirez </t>
  </si>
  <si>
    <t>Katherin Paola JovenRincon</t>
  </si>
  <si>
    <t>Katyuska Medina Marquez</t>
  </si>
  <si>
    <t>Kevin David DulceHidalgo</t>
  </si>
  <si>
    <t>Kevin Eduardo PoloTapias</t>
  </si>
  <si>
    <t>Kevin Manuel BayonaCamargo</t>
  </si>
  <si>
    <t xml:space="preserve">Kirlianit Cortes </t>
  </si>
  <si>
    <t xml:space="preserve">Kristle Decaro </t>
  </si>
  <si>
    <t>Lady Johanna CorralesZuluaga</t>
  </si>
  <si>
    <t>Laura Alejandra ZapataRuiz</t>
  </si>
  <si>
    <t>Laura Camila RojasHoyos</t>
  </si>
  <si>
    <t>Laura Daniela RodríguezNiño</t>
  </si>
  <si>
    <t>Laura Marcela ChalarcaChalarca</t>
  </si>
  <si>
    <t>Laura Maria PerezPosada</t>
  </si>
  <si>
    <t xml:space="preserve">Laura Mendez </t>
  </si>
  <si>
    <t>Laura Paola OspinaJaimes</t>
  </si>
  <si>
    <t xml:space="preserve">Laura Sosa </t>
  </si>
  <si>
    <t>Leandro Alberto MiramaEnríquez</t>
  </si>
  <si>
    <t>Leidy Carolina AlvarezSanchez</t>
  </si>
  <si>
    <t>Leidy Johana MedinaRodriguez</t>
  </si>
  <si>
    <t>Leidy Johanna AlzatePrieto</t>
  </si>
  <si>
    <t>Leidy Lorena Cordoba</t>
  </si>
  <si>
    <t>Leidy Marcela CorreaPrieto</t>
  </si>
  <si>
    <t>Leidy Vannesa GalvisAbella</t>
  </si>
  <si>
    <t xml:space="preserve">Leonardo Puentes </t>
  </si>
  <si>
    <t xml:space="preserve">Leonardo Sanchez </t>
  </si>
  <si>
    <t>Leonor Marina ChauxZambrano</t>
  </si>
  <si>
    <t>Libardo Jesus MedinaTorres</t>
  </si>
  <si>
    <t>Liliana Jaramillo Santos</t>
  </si>
  <si>
    <t>Lina María EcheverryMartínez</t>
  </si>
  <si>
    <t>Lina Maria LlanosGonzalez</t>
  </si>
  <si>
    <t>Lina María PeñaHernández</t>
  </si>
  <si>
    <t>Lina Vanessa LópezArenas</t>
  </si>
  <si>
    <t>Lina Xiomara LópezGuevara</t>
  </si>
  <si>
    <t>Liseth Alvarez Arias</t>
  </si>
  <si>
    <t xml:space="preserve">Liyibet Perez </t>
  </si>
  <si>
    <t>Lola Patricia LizarazoMontaña</t>
  </si>
  <si>
    <t xml:space="preserve">Lucelly Lasso </t>
  </si>
  <si>
    <t>Lucila López Cárdenas</t>
  </si>
  <si>
    <t>Lucrecia Cardona Velez</t>
  </si>
  <si>
    <t>Luis Arda Perez</t>
  </si>
  <si>
    <t>Luis David RiveraHerrera</t>
  </si>
  <si>
    <t>Luis Eduardo GarzonRuiz</t>
  </si>
  <si>
    <t>Luis Fernando GómezSánchez</t>
  </si>
  <si>
    <t>Luis Fernando HernándezVásquez</t>
  </si>
  <si>
    <t>Luis Fernando MirandaMarrugo</t>
  </si>
  <si>
    <t>Luis Fernando MuñozMuñoz</t>
  </si>
  <si>
    <t>Luis Gabriel HenaoOrozco</t>
  </si>
  <si>
    <t>Luis Ignacio BeltranZapata</t>
  </si>
  <si>
    <t>Luis Javier MercadoMuñoz</t>
  </si>
  <si>
    <t>Luis Jose ArevaloDuran</t>
  </si>
  <si>
    <t>Luisa María TéllezTamayo</t>
  </si>
  <si>
    <t>Luz America HenaoGiraldo</t>
  </si>
  <si>
    <t>Luz Estrella HenaoBotero</t>
  </si>
  <si>
    <t>Luz Helena ZapataSuarez</t>
  </si>
  <si>
    <t>Luz Marina GamboaLagos</t>
  </si>
  <si>
    <t>Luz Marina MorenoRueda</t>
  </si>
  <si>
    <t>Luz Mercedes BedoyaVelez</t>
  </si>
  <si>
    <t xml:space="preserve">Luz Molina </t>
  </si>
  <si>
    <t>Luz Nereida DuartePalama</t>
  </si>
  <si>
    <t>Luz Stella RiosMolina</t>
  </si>
  <si>
    <t>Magaly Viloria Omeara</t>
  </si>
  <si>
    <t>Maira Alejandra MontoyaSañundo</t>
  </si>
  <si>
    <t>Manuel Eduardo RosasDuarte</t>
  </si>
  <si>
    <t xml:space="preserve">Manuela Londoño </t>
  </si>
  <si>
    <t xml:space="preserve">Marcela Alarcon </t>
  </si>
  <si>
    <t xml:space="preserve">Marcela Grajales </t>
  </si>
  <si>
    <t xml:space="preserve">Marco Montaño </t>
  </si>
  <si>
    <t>Margarita María MendozaFandiño</t>
  </si>
  <si>
    <t>Margarita Rosa MárquezCruz</t>
  </si>
  <si>
    <t>Maria A. VasquezPava</t>
  </si>
  <si>
    <t>Maria Alejandra Paz</t>
  </si>
  <si>
    <t>Maria Alejandra RoblesEspinosa</t>
  </si>
  <si>
    <t>María Alejandra VargasRomero</t>
  </si>
  <si>
    <t>Maria Camila RomeroLopez</t>
  </si>
  <si>
    <t>Maria Carolina NeiraSoto</t>
  </si>
  <si>
    <t>Maria Cruz QuiñonezAngulo</t>
  </si>
  <si>
    <t>María Del MarSánchez</t>
  </si>
  <si>
    <t>María Elena BogotáNoguera</t>
  </si>
  <si>
    <t>Maria Fernanda DeHorta</t>
  </si>
  <si>
    <t>Maria Fernanda Morales</t>
  </si>
  <si>
    <t>Maria Fernanda RoseroChacon</t>
  </si>
  <si>
    <t>Maria Fernanda ZemanateDaza</t>
  </si>
  <si>
    <t>María Inés MonteroGamboa</t>
  </si>
  <si>
    <t>Maria Isabel GalvezDe</t>
  </si>
  <si>
    <t>María Isabel MartínezSamboni</t>
  </si>
  <si>
    <t>Maria Isabel Ramos</t>
  </si>
  <si>
    <t>María Jenny Cabrera</t>
  </si>
  <si>
    <t>Maria Magdalena PinedaBlanco</t>
  </si>
  <si>
    <t>Maria Paula AlvarezSuarez</t>
  </si>
  <si>
    <t>Maria Paulina AgudeloOrtiz</t>
  </si>
  <si>
    <t>Maria Sofia Castaño</t>
  </si>
  <si>
    <t>Maria Victoria FrancoJaramillo</t>
  </si>
  <si>
    <t>Mariana Mejía Velasco</t>
  </si>
  <si>
    <t xml:space="preserve">Mariano Celada </t>
  </si>
  <si>
    <t>Maribel Yajaira NiñoNiño</t>
  </si>
  <si>
    <t>Mariel Cristina SaavedraCortés</t>
  </si>
  <si>
    <t>Marijose Arráez Degiovanni</t>
  </si>
  <si>
    <t xml:space="preserve">Mario Acevedo </t>
  </si>
  <si>
    <t>Mario Alejandro BautistaGallego</t>
  </si>
  <si>
    <t>Mario Zuluaga Giraldo</t>
  </si>
  <si>
    <t>Marlin Jhared BonillaLopez</t>
  </si>
  <si>
    <t>Martha Liliana LopezGómez</t>
  </si>
  <si>
    <t>Martha Ruales Ojeda</t>
  </si>
  <si>
    <t xml:space="preserve">Martin Maya </t>
  </si>
  <si>
    <t>Mary Cielo AriasAsprilla</t>
  </si>
  <si>
    <t>Mateo David OrtegaPérez</t>
  </si>
  <si>
    <t>Mateo Mosquera Escobar</t>
  </si>
  <si>
    <t xml:space="preserve">Mauricio Bernal </t>
  </si>
  <si>
    <t xml:space="preserve">Mauricio Carbalo </t>
  </si>
  <si>
    <t xml:space="preserve">Mauricio Garavito </t>
  </si>
  <si>
    <t xml:space="preserve">Mauricio Hernandez </t>
  </si>
  <si>
    <t>Mauricio Nuban Castaño</t>
  </si>
  <si>
    <t xml:space="preserve">Mauricio Taborda </t>
  </si>
  <si>
    <t>Mayerli Johanna DelgadoMerchan</t>
  </si>
  <si>
    <t>Mayra Alejandra GomezRisueño</t>
  </si>
  <si>
    <t>Mayra Alejandra PinedaQuimbayo</t>
  </si>
  <si>
    <t>Mayra Brigette MosqueraRodríguez</t>
  </si>
  <si>
    <t>Melissa Gil Barreto</t>
  </si>
  <si>
    <t xml:space="preserve">Mercedes Sanin </t>
  </si>
  <si>
    <t>Michel Benavides Herrera</t>
  </si>
  <si>
    <t>Miguel Ángel Parra</t>
  </si>
  <si>
    <t>Miguel Angel SaezAlmanza</t>
  </si>
  <si>
    <t>Miguel Augusto CuervoSuárez</t>
  </si>
  <si>
    <t xml:space="preserve">Miguel Durán </t>
  </si>
  <si>
    <t>Miguel Enrique MartinezAlvarez</t>
  </si>
  <si>
    <t>Mike Muñoz Manotas</t>
  </si>
  <si>
    <t>Milton Icono Vallecilla</t>
  </si>
  <si>
    <t>Mireya Del CarmenBolaños</t>
  </si>
  <si>
    <t>Mirta Máchado Acuña</t>
  </si>
  <si>
    <t>Miryam Stella BermudezArcos</t>
  </si>
  <si>
    <t>Misael Mosquera Viveros</t>
  </si>
  <si>
    <t xml:space="preserve">Monica Carballo </t>
  </si>
  <si>
    <t>Mónica Gómez Ahumada</t>
  </si>
  <si>
    <t>Mónica Liliana CaroPereira</t>
  </si>
  <si>
    <t xml:space="preserve">Mónica Loaiza </t>
  </si>
  <si>
    <t>Mónica Pérez Niño</t>
  </si>
  <si>
    <t xml:space="preserve">Monica Schraer </t>
  </si>
  <si>
    <t>Muriel De LasMercedes</t>
  </si>
  <si>
    <t>Myriam Elena FelizzolaTroncoso</t>
  </si>
  <si>
    <t>Nancy Del SocorroGuarin</t>
  </si>
  <si>
    <t>Natali Gallego Villegas</t>
  </si>
  <si>
    <t>Natalia Díaz Chaves</t>
  </si>
  <si>
    <t>Natalia Ibone GalvisBuenaventura</t>
  </si>
  <si>
    <t>Natalia Riascos Leon</t>
  </si>
  <si>
    <t xml:space="preserve">Nataly Galvis </t>
  </si>
  <si>
    <t>Nathalia Correa Sánchez</t>
  </si>
  <si>
    <t>Nathalie Sanabria Martínez</t>
  </si>
  <si>
    <t>Neftali Gomez Suarez</t>
  </si>
  <si>
    <t>Neilor Esteban DiazLopez</t>
  </si>
  <si>
    <t>Nelson Adolfo HurtadoOrdoñez</t>
  </si>
  <si>
    <t>Nelson Julián LunaRodríguez</t>
  </si>
  <si>
    <t xml:space="preserve">Nestor Beleño </t>
  </si>
  <si>
    <t>Nestor Eduardo ValbuenaGomez</t>
  </si>
  <si>
    <t>Nicol Dayanna SanchezPedraza</t>
  </si>
  <si>
    <t>Nicolas Cardona Guerrero</t>
  </si>
  <si>
    <t>Nicolas Machado Belalcazar</t>
  </si>
  <si>
    <t>Nicolás Muñoz Díaz</t>
  </si>
  <si>
    <t xml:space="preserve">Nicolás Sánchez </t>
  </si>
  <si>
    <t xml:space="preserve">Nicolás Troya </t>
  </si>
  <si>
    <t xml:space="preserve">Nidia Alvear </t>
  </si>
  <si>
    <t>Nolahn José CobaPerez</t>
  </si>
  <si>
    <t>Norbey Salazar Reina</t>
  </si>
  <si>
    <t>Oladis Correa Suarez</t>
  </si>
  <si>
    <t>Olga Patrica GarciaAtencia</t>
  </si>
  <si>
    <t>Olmedo Horta Naranjo</t>
  </si>
  <si>
    <t>Omar Alejandro OrtizPerez</t>
  </si>
  <si>
    <t>Omar Lozano Riaño</t>
  </si>
  <si>
    <t xml:space="preserve">Omar Susrez </t>
  </si>
  <si>
    <t>Oscar Fernando EnriquezMeza</t>
  </si>
  <si>
    <t xml:space="preserve">Oscar Herrera </t>
  </si>
  <si>
    <t>Oscar Mauricio AriasRincón</t>
  </si>
  <si>
    <t>Oscar Orlando NavarroCordoba</t>
  </si>
  <si>
    <t>Pablo Alejandro TamayoAmador</t>
  </si>
  <si>
    <t xml:space="preserve">Pablo Gonzalez </t>
  </si>
  <si>
    <t xml:space="preserve">Pablo Palomino </t>
  </si>
  <si>
    <t>Paola Andrea MuñozMosquera</t>
  </si>
  <si>
    <t>Paola Dayana ChamorroNavia</t>
  </si>
  <si>
    <t>Paola Jinneth SilvaMelo</t>
  </si>
  <si>
    <t xml:space="preserve">Paola Posada </t>
  </si>
  <si>
    <t xml:space="preserve">Patricia Pedraza </t>
  </si>
  <si>
    <t xml:space="preserve">Patricia Vargas </t>
  </si>
  <si>
    <t>Paula Alejandra LaraRomero</t>
  </si>
  <si>
    <t>Paula Andrea LópezRendón</t>
  </si>
  <si>
    <t>Paula Andrea PérezBermIºdez</t>
  </si>
  <si>
    <t xml:space="preserve">Paula Castaneda </t>
  </si>
  <si>
    <t>Paula Daniela RiveraDuque</t>
  </si>
  <si>
    <t>Paulo Montoya Velásquez</t>
  </si>
  <si>
    <t>Pedro Elias CalderónBarragan</t>
  </si>
  <si>
    <t xml:space="preserve">Pedro Garcia </t>
  </si>
  <si>
    <t>Pedro Nel ValenciaCaicedo</t>
  </si>
  <si>
    <t>Pedro Pablo CabreraLeveau</t>
  </si>
  <si>
    <t xml:space="preserve">Pedro Torres </t>
  </si>
  <si>
    <t>Piedad Rocío Pulido</t>
  </si>
  <si>
    <t>Pilar Veronica PinillaTorres</t>
  </si>
  <si>
    <t>Priscila Osorio Padilla</t>
  </si>
  <si>
    <t>Rafael De JesIºsCastillo</t>
  </si>
  <si>
    <t>RaIºl Felipe TrujilloValencia</t>
  </si>
  <si>
    <t>Ramiro Ortiz Duran</t>
  </si>
  <si>
    <t>Raul Jurado Ropero</t>
  </si>
  <si>
    <t>Reinel Albeiro YelaDiaz</t>
  </si>
  <si>
    <t>Renzo David VargasDíaz</t>
  </si>
  <si>
    <t>Ricardo Andres CaicedoErazo</t>
  </si>
  <si>
    <t>Ricardo Andres GomezMontoya</t>
  </si>
  <si>
    <t>Ricardo Bermudez Henriquez</t>
  </si>
  <si>
    <t>Ricardo Guerrero Castillo</t>
  </si>
  <si>
    <t>Robinson Montoya Restrepo</t>
  </si>
  <si>
    <t>Ronald Camilo CabielesTorres</t>
  </si>
  <si>
    <t>Rosa Johana Chaparro</t>
  </si>
  <si>
    <t xml:space="preserve">Rosa Montes </t>
  </si>
  <si>
    <t>Rosman López Pico</t>
  </si>
  <si>
    <t>Roxana Falon Naranjo</t>
  </si>
  <si>
    <t>Ruben Dario RoldanMontoya</t>
  </si>
  <si>
    <t>Ruben Dario Victoria</t>
  </si>
  <si>
    <t xml:space="preserve">Sandra Beltrán </t>
  </si>
  <si>
    <t>Sandra Constanza PlazasPinzón</t>
  </si>
  <si>
    <t>Sandra Liliana Tapias</t>
  </si>
  <si>
    <t>Sandra Milena CandeloRios</t>
  </si>
  <si>
    <t>Sandra Milena GuzmánOviedo</t>
  </si>
  <si>
    <t>Sandra Niño Sánchez</t>
  </si>
  <si>
    <t>Santiago Calderón Jiménez</t>
  </si>
  <si>
    <t>Santiago Cuervo Corredor</t>
  </si>
  <si>
    <t>Santiago Galeano Hernández</t>
  </si>
  <si>
    <t>Santiago Javier ArrietaRey</t>
  </si>
  <si>
    <t xml:space="preserve">Santiago Ruiz </t>
  </si>
  <si>
    <t>Santiago Sierra Henao</t>
  </si>
  <si>
    <t>Sara Fernanda MedinaAcosta</t>
  </si>
  <si>
    <t>Saray (Nombre Identitario:Samuel)</t>
  </si>
  <si>
    <t>Sebastián López Gallego</t>
  </si>
  <si>
    <t>Sebastían Rosero Morales</t>
  </si>
  <si>
    <t>Sebastian Uribe Beltran</t>
  </si>
  <si>
    <t>Sebastián Vallejo Ramírez</t>
  </si>
  <si>
    <t>Sergio Andres LeónMartínez</t>
  </si>
  <si>
    <t xml:space="preserve">Sergio Rueda </t>
  </si>
  <si>
    <t>Sergio Yesid RanirezMajin</t>
  </si>
  <si>
    <t>Sharly Joan RengifoFernández</t>
  </si>
  <si>
    <t>Silvana Vélez Acevedo</t>
  </si>
  <si>
    <t xml:space="preserve">Silvia Uribe </t>
  </si>
  <si>
    <t>Simón Botero Trujillo</t>
  </si>
  <si>
    <t>Sofía Marín Delgado</t>
  </si>
  <si>
    <t>Sonia Lizeth GranadaAponte</t>
  </si>
  <si>
    <t xml:space="preserve">Steevenson Naranjo </t>
  </si>
  <si>
    <t>Stefanny Johanna JuradoBastidas</t>
  </si>
  <si>
    <t>Stefany Rocio MartinezDavila</t>
  </si>
  <si>
    <t>Stiwar Caicedo Tellez</t>
  </si>
  <si>
    <t xml:space="preserve">Tania Córdoba </t>
  </si>
  <si>
    <t>Tayde Yesyt GutierrezGelves</t>
  </si>
  <si>
    <t>Teresa Sofia PradaHernández</t>
  </si>
  <si>
    <t>Tomás Ariza Rebolledo</t>
  </si>
  <si>
    <t xml:space="preserve">Tomas Mendez </t>
  </si>
  <si>
    <t>Trinidad Hoyos Gonzalez</t>
  </si>
  <si>
    <t>Valentina Grandas Mendoza</t>
  </si>
  <si>
    <t>Valeria Gomez Ramirez</t>
  </si>
  <si>
    <t>Valeria Rayo Loaiza</t>
  </si>
  <si>
    <t>Videlmar Cardona Méndez</t>
  </si>
  <si>
    <t>Viviana Marcela MendezRodriguez</t>
  </si>
  <si>
    <t>Viviana Patricia NarváezCastillo</t>
  </si>
  <si>
    <t>Walter De JesIºsCano</t>
  </si>
  <si>
    <t>Walter Uribe Londoño</t>
  </si>
  <si>
    <t>William Calderón Trujillo</t>
  </si>
  <si>
    <t>William Fernando AlvaradoCéspedes</t>
  </si>
  <si>
    <t>William Salazar Ríos</t>
  </si>
  <si>
    <t>Wilmar Stiven TamayoZapata</t>
  </si>
  <si>
    <t>Wilson Calderon Ortega</t>
  </si>
  <si>
    <t xml:space="preserve">Wilson Prieto </t>
  </si>
  <si>
    <t>Wisley Marino Zabala</t>
  </si>
  <si>
    <t>Wylber Gustavi VélezLondoño</t>
  </si>
  <si>
    <t>Xenia Carolina MadariagaPerez</t>
  </si>
  <si>
    <t>Ximena Estefania JuradoOjeda</t>
  </si>
  <si>
    <t xml:space="preserve">Yamileth Ramírez </t>
  </si>
  <si>
    <t>Yasmin Arboleda Cardona</t>
  </si>
  <si>
    <t>Yeison Fabián CarrilloRey</t>
  </si>
  <si>
    <t>Yeisson Alejandro Restrepo</t>
  </si>
  <si>
    <t>Yenni Angélica CondeCardona</t>
  </si>
  <si>
    <t>Yenny Carolina RodríguezVargas</t>
  </si>
  <si>
    <t xml:space="preserve">Yenny Paez </t>
  </si>
  <si>
    <t>Yerson Estiven Muñoz</t>
  </si>
  <si>
    <t>Yesenia Rojas Durango</t>
  </si>
  <si>
    <t xml:space="preserve">Yesid Rueda </t>
  </si>
  <si>
    <t>Yessica Bedoya Molina</t>
  </si>
  <si>
    <t>Yessica Yesneida RinconTorres</t>
  </si>
  <si>
    <t>Yimmi Muñoz Henao</t>
  </si>
  <si>
    <t>Yiseth Martinez Marin</t>
  </si>
  <si>
    <t>Yovany Serna Duque</t>
  </si>
  <si>
    <t>Yulissa Lorena VargasMorales</t>
  </si>
  <si>
    <t xml:space="preserve">Yully Villamizar </t>
  </si>
  <si>
    <t xml:space="preserve">Christian Valois </t>
  </si>
  <si>
    <t>Daniel David TolosaInes</t>
  </si>
  <si>
    <t>Jaime Tejada Galeano</t>
  </si>
  <si>
    <t>Luz Marcela CorrealLozano</t>
  </si>
  <si>
    <t>Maria De LosAnegeles</t>
  </si>
  <si>
    <t xml:space="preserve">Rosalba Barajas </t>
  </si>
  <si>
    <t>Tatiana Arias Jimenez</t>
  </si>
  <si>
    <t xml:space="preserve">Alberto Pulido </t>
  </si>
  <si>
    <t>Libia Vélez Latorre</t>
  </si>
  <si>
    <t>Martha Claudia SepulvedaCastaño</t>
  </si>
  <si>
    <t>Diana Cortés Sánchez</t>
  </si>
  <si>
    <t xml:space="preserve">Edward  </t>
  </si>
  <si>
    <t>German Aguilar Cabrejo</t>
  </si>
  <si>
    <t>Henry David ArévaloMonroy</t>
  </si>
  <si>
    <t xml:space="preserve">Jesus Chaves </t>
  </si>
  <si>
    <t>Jorge Enrique Sosa</t>
  </si>
  <si>
    <t>Jose Roberto Torres</t>
  </si>
  <si>
    <t xml:space="preserve">Luzmar  </t>
  </si>
  <si>
    <t>Maria Camila Araque</t>
  </si>
  <si>
    <t>Miguel Angel Mahecha</t>
  </si>
  <si>
    <t>Nancy Encinales Ardila</t>
  </si>
  <si>
    <t xml:space="preserve">Sandra Herrera </t>
  </si>
  <si>
    <t xml:space="preserve">Sergio Concha </t>
  </si>
  <si>
    <t xml:space="preserve">Andrés Poveda </t>
  </si>
  <si>
    <t xml:space="preserve">Jorge Gaviria </t>
  </si>
  <si>
    <t xml:space="preserve">Marcela Murallas </t>
  </si>
  <si>
    <t xml:space="preserve">Cristina Cantillo </t>
  </si>
  <si>
    <t xml:space="preserve">Nicolás Velásquez </t>
  </si>
  <si>
    <t xml:space="preserve">Andrea Mora </t>
  </si>
  <si>
    <t xml:space="preserve">Andrea Aguirre </t>
  </si>
  <si>
    <t>Andres Ortega Garcia</t>
  </si>
  <si>
    <t>Angie Nathalie NathalieGarzon</t>
  </si>
  <si>
    <t xml:space="preserve">Carolina Bernal </t>
  </si>
  <si>
    <t xml:space="preserve">Douglas Martin </t>
  </si>
  <si>
    <t xml:space="preserve">Edgar Guzmán </t>
  </si>
  <si>
    <t xml:space="preserve">Eduardo Ceron </t>
  </si>
  <si>
    <t>Emily Alexandra GutiérrezTorres</t>
  </si>
  <si>
    <t>Eva Sandryd MendozaSaza</t>
  </si>
  <si>
    <t xml:space="preserve">Evelyn Panadero </t>
  </si>
  <si>
    <t>Glenis Mosquera PotesPotes</t>
  </si>
  <si>
    <t>Hector Julio RoaMorales</t>
  </si>
  <si>
    <t xml:space="preserve">Hernán Augusto </t>
  </si>
  <si>
    <t>Jairo Antonio OrregoCifuentes</t>
  </si>
  <si>
    <t>Jhon Alexander RodriguezBuitrago</t>
  </si>
  <si>
    <t xml:space="preserve">Jonathan Velasco </t>
  </si>
  <si>
    <t xml:space="preserve">Jorge Lizarazo </t>
  </si>
  <si>
    <t>José Alejandro Quiroz</t>
  </si>
  <si>
    <t>José Antonio HernándezMolano</t>
  </si>
  <si>
    <t>Jose Francisco TorresHernández</t>
  </si>
  <si>
    <t>Julio Eduardo ArmentaRojas</t>
  </si>
  <si>
    <t>Karen Alejandra Vivas</t>
  </si>
  <si>
    <t xml:space="preserve">Laura Chaparro </t>
  </si>
  <si>
    <t>Laura Ximena CasalinasDíaz</t>
  </si>
  <si>
    <t xml:space="preserve">Liliana María </t>
  </si>
  <si>
    <t>Luis Alfonso Agudelo</t>
  </si>
  <si>
    <t>Luis Gabriel OrtizBolaño</t>
  </si>
  <si>
    <t xml:space="preserve">María María </t>
  </si>
  <si>
    <t>María Del CarmenVilla</t>
  </si>
  <si>
    <t xml:space="preserve">Maria Enid </t>
  </si>
  <si>
    <t>María José HernándezBurbano</t>
  </si>
  <si>
    <t>Mercedes Oviedo Castrillon</t>
  </si>
  <si>
    <t xml:space="preserve">Mónica Muñoz </t>
  </si>
  <si>
    <t xml:space="preserve">Omar Moreno </t>
  </si>
  <si>
    <t xml:space="preserve">Pedro Escobar </t>
  </si>
  <si>
    <t>Pedro Guillermo RoaPinzon</t>
  </si>
  <si>
    <t xml:space="preserve">Rafael Gomez </t>
  </si>
  <si>
    <t xml:space="preserve">Ricardo Garcia </t>
  </si>
  <si>
    <t>Romel Alberto SeguraGalvis</t>
  </si>
  <si>
    <t>Sandra Yadira VanegasGonzález</t>
  </si>
  <si>
    <t>Santiago Guerrero Archila</t>
  </si>
  <si>
    <t>Uriel Rico Perez</t>
  </si>
  <si>
    <t xml:space="preserve">William García </t>
  </si>
  <si>
    <t xml:space="preserve">Wilmar Aldana </t>
  </si>
  <si>
    <t xml:space="preserve">Yony  </t>
  </si>
  <si>
    <t xml:space="preserve">A Nubia </t>
  </si>
  <si>
    <t xml:space="preserve">A. Medina </t>
  </si>
  <si>
    <t xml:space="preserve">A. Vargas </t>
  </si>
  <si>
    <t xml:space="preserve">Abel Jesus </t>
  </si>
  <si>
    <t xml:space="preserve">Abel Rodriguez </t>
  </si>
  <si>
    <t xml:space="preserve">Adolfo Emilio </t>
  </si>
  <si>
    <t xml:space="preserve">Adrian  </t>
  </si>
  <si>
    <t xml:space="preserve">Adriana Suárez </t>
  </si>
  <si>
    <t xml:space="preserve">Adriana Ximena </t>
  </si>
  <si>
    <t>Aida Zuyad GOMezRamirez</t>
  </si>
  <si>
    <t xml:space="preserve">Alba  </t>
  </si>
  <si>
    <t xml:space="preserve">Albeiro  </t>
  </si>
  <si>
    <t xml:space="preserve">Alberto Ramirez </t>
  </si>
  <si>
    <t xml:space="preserve">Aldolales  </t>
  </si>
  <si>
    <t>Alejandra Cano Peñarete</t>
  </si>
  <si>
    <t xml:space="preserve">Alejandra Carrillo </t>
  </si>
  <si>
    <t xml:space="preserve">Alejandra Velasquez </t>
  </si>
  <si>
    <t>Alejandro Cadena Sierra</t>
  </si>
  <si>
    <t xml:space="preserve">Alex  </t>
  </si>
  <si>
    <t>Alexis Del Real</t>
  </si>
  <si>
    <t>Alvarez Zamur Armando</t>
  </si>
  <si>
    <t xml:space="preserve">Alvaro Villegas </t>
  </si>
  <si>
    <t>Ambrosio Villegas GennyPaola</t>
  </si>
  <si>
    <t>Ana Milena Ríos</t>
  </si>
  <si>
    <t xml:space="preserve">Ana Cecilia </t>
  </si>
  <si>
    <t>Ana Karina MartINezHernández</t>
  </si>
  <si>
    <t>Ana Lucia SerranoGutiERrez</t>
  </si>
  <si>
    <t xml:space="preserve">Ana Margarita </t>
  </si>
  <si>
    <t xml:space="preserve">Ana María </t>
  </si>
  <si>
    <t>Ana Maria AmadoCorrea</t>
  </si>
  <si>
    <t>Ana Maria Espinosa</t>
  </si>
  <si>
    <t xml:space="preserve">Ana Niño </t>
  </si>
  <si>
    <t xml:space="preserve">Ana Puentes </t>
  </si>
  <si>
    <t xml:space="preserve">Anabelly  </t>
  </si>
  <si>
    <t xml:space="preserve">Andrea Avila </t>
  </si>
  <si>
    <t xml:space="preserve">Andrea Hernandez </t>
  </si>
  <si>
    <t xml:space="preserve">Andrea Luna </t>
  </si>
  <si>
    <t xml:space="preserve">Andreina Garcia </t>
  </si>
  <si>
    <t xml:space="preserve">Angela Maria </t>
  </si>
  <si>
    <t xml:space="preserve">Angela Uribe </t>
  </si>
  <si>
    <t xml:space="preserve">Angelica Zambrano </t>
  </si>
  <si>
    <t xml:space="preserve">Angelica Vence </t>
  </si>
  <si>
    <t>Arango Gomez Sandro</t>
  </si>
  <si>
    <t>Arango Maya JuanFernando</t>
  </si>
  <si>
    <t xml:space="preserve">Armano  </t>
  </si>
  <si>
    <t>Arrieche Linares MariaEugenia</t>
  </si>
  <si>
    <t xml:space="preserve">Astrid Garzon </t>
  </si>
  <si>
    <t xml:space="preserve">Aura Vega </t>
  </si>
  <si>
    <t>Avila Serrano MariaFernanda</t>
  </si>
  <si>
    <t>Ballesteros Melo DianaCarolina</t>
  </si>
  <si>
    <t>Baquero Angel ManuelRodrigo</t>
  </si>
  <si>
    <t xml:space="preserve">Beatriz Giraldo </t>
  </si>
  <si>
    <t>Bernal Amaya EdgarAlibey</t>
  </si>
  <si>
    <t>Bernal Montenegro CarlosAntonio</t>
  </si>
  <si>
    <t>Bibian E PeñaSanchez</t>
  </si>
  <si>
    <t>Bonilla Corrales SandraMarina</t>
  </si>
  <si>
    <t>Botero Salazar JorgeEnrique</t>
  </si>
  <si>
    <t>Caldas Toquica LibiaYanith</t>
  </si>
  <si>
    <t xml:space="preserve">Callespaola  </t>
  </si>
  <si>
    <t xml:space="preserve">Camilo Castillo </t>
  </si>
  <si>
    <t>Camilo Ernesto Ballesteros</t>
  </si>
  <si>
    <t xml:space="preserve">Camilo Gonzalez </t>
  </si>
  <si>
    <t xml:space="preserve">Camilo Lozano </t>
  </si>
  <si>
    <t xml:space="preserve">Camilo Romero </t>
  </si>
  <si>
    <t>Cardenas Poloche SandraLiliana</t>
  </si>
  <si>
    <t xml:space="preserve">Carlos Alejandro </t>
  </si>
  <si>
    <t>Carlos Anibal RamosCruz</t>
  </si>
  <si>
    <t xml:space="preserve">Carlos German </t>
  </si>
  <si>
    <t>Carlos Guerrero Silva</t>
  </si>
  <si>
    <t xml:space="preserve">Carlos Hernan </t>
  </si>
  <si>
    <t xml:space="preserve">Carlos Quiroga </t>
  </si>
  <si>
    <t xml:space="preserve">Carlos Zambrano </t>
  </si>
  <si>
    <t>Carmen Rosa TovarCabrera</t>
  </si>
  <si>
    <t xml:space="preserve">Carmenelvira  </t>
  </si>
  <si>
    <t>Carol Bayter Marin</t>
  </si>
  <si>
    <t>Carolina Zambrano Benitez</t>
  </si>
  <si>
    <t>Carolina Serrano Gomez</t>
  </si>
  <si>
    <t xml:space="preserve">Casas  </t>
  </si>
  <si>
    <t>Castillo Leon Francisco</t>
  </si>
  <si>
    <t>Castro Fernandez AndreaStella</t>
  </si>
  <si>
    <t xml:space="preserve">Cavu  </t>
  </si>
  <si>
    <t>Celis Florez JuanCamilo</t>
  </si>
  <si>
    <t xml:space="preserve">Cesar Manuel </t>
  </si>
  <si>
    <t xml:space="preserve">Cesar Vicente </t>
  </si>
  <si>
    <t>Clara Marcela Rubiano</t>
  </si>
  <si>
    <t xml:space="preserve">Clara Mendez </t>
  </si>
  <si>
    <t xml:space="preserve">Claudia Ariza </t>
  </si>
  <si>
    <t xml:space="preserve">Cluadia  </t>
  </si>
  <si>
    <t xml:space="preserve">Consuelo  </t>
  </si>
  <si>
    <t xml:space="preserve">Consuelo Matiz </t>
  </si>
  <si>
    <t>Correa Meza WuilmerAlexis</t>
  </si>
  <si>
    <t>Cortes Cortes MarthaCecilia</t>
  </si>
  <si>
    <t>Cortes Peralta Rodrigo</t>
  </si>
  <si>
    <t>Cristian Javier OrozcoRomero</t>
  </si>
  <si>
    <t xml:space="preserve">Cristobal Caliache </t>
  </si>
  <si>
    <t>Cruz Jaime CatalinaFrancesca</t>
  </si>
  <si>
    <t xml:space="preserve">Dag  </t>
  </si>
  <si>
    <t xml:space="preserve">Damarisu Valderrama </t>
  </si>
  <si>
    <t xml:space="preserve">Daniel Andres </t>
  </si>
  <si>
    <t xml:space="preserve">Daniel Bayona </t>
  </si>
  <si>
    <t>Daniel Fernandez Castrillon</t>
  </si>
  <si>
    <t xml:space="preserve">Daniela Swann </t>
  </si>
  <si>
    <t xml:space="preserve">Dario Danpon </t>
  </si>
  <si>
    <t xml:space="preserve">David Barrera </t>
  </si>
  <si>
    <t xml:space="preserve">David Pinzon </t>
  </si>
  <si>
    <t xml:space="preserve">David Valbuena </t>
  </si>
  <si>
    <t>De La HozSierra</t>
  </si>
  <si>
    <t xml:space="preserve">Derhllu  </t>
  </si>
  <si>
    <t>Diana Bustamante Espinel</t>
  </si>
  <si>
    <t xml:space="preserve">Diana Pineda </t>
  </si>
  <si>
    <t>Diaz Ariza DianaMarcela</t>
  </si>
  <si>
    <t xml:space="preserve">Diego Cancino </t>
  </si>
  <si>
    <t xml:space="preserve">Doris Lucia </t>
  </si>
  <si>
    <t>Duarte De SandovalMartha</t>
  </si>
  <si>
    <t xml:space="preserve">Duber Mora </t>
  </si>
  <si>
    <t>Duenas Cadena LuisCarlos</t>
  </si>
  <si>
    <t xml:space="preserve">Eddy  </t>
  </si>
  <si>
    <t>Edgar Eduardo Monroy</t>
  </si>
  <si>
    <t xml:space="preserve">Edgardo  </t>
  </si>
  <si>
    <t xml:space="preserve">Edilberto Espinosa </t>
  </si>
  <si>
    <t xml:space="preserve">Edison  </t>
  </si>
  <si>
    <t xml:space="preserve">Eduardo Baquero </t>
  </si>
  <si>
    <t xml:space="preserve">Eduardo Julian </t>
  </si>
  <si>
    <t xml:space="preserve">Eduardo Rivera </t>
  </si>
  <si>
    <t xml:space="preserve">Edue Marcial </t>
  </si>
  <si>
    <t xml:space="preserve">Edwin Montes </t>
  </si>
  <si>
    <t xml:space="preserve">Eliana Devoz </t>
  </si>
  <si>
    <t xml:space="preserve">Elizabeth Machuca </t>
  </si>
  <si>
    <t xml:space="preserve">Elkin Higuita </t>
  </si>
  <si>
    <t xml:space="preserve">Elsa  </t>
  </si>
  <si>
    <t>Emilfa Indira OrejuelaChaverra</t>
  </si>
  <si>
    <t xml:space="preserve">Esmeralda  </t>
  </si>
  <si>
    <t xml:space="preserve">Esperanza Lopez </t>
  </si>
  <si>
    <t xml:space="preserve">Estefany Polania </t>
  </si>
  <si>
    <t>Estupinan Sepulveda AnaLuz</t>
  </si>
  <si>
    <t xml:space="preserve">Fabian Hernández </t>
  </si>
  <si>
    <t xml:space="preserve">Federica  </t>
  </si>
  <si>
    <t xml:space="preserve">Felipe Rojas </t>
  </si>
  <si>
    <t xml:space="preserve">Felix Arturo </t>
  </si>
  <si>
    <t>Fernandez Pacheco MarthaInes</t>
  </si>
  <si>
    <t xml:space="preserve">Fernando Mahecha </t>
  </si>
  <si>
    <t>Ferney PinzON Reyes</t>
  </si>
  <si>
    <t>Fidel Mauricio Ramírez</t>
  </si>
  <si>
    <t>Foreros Armiento Johanna</t>
  </si>
  <si>
    <t>Franco Echeverry JairoAlberto</t>
  </si>
  <si>
    <t>Franco Rivera SandraLiliana</t>
  </si>
  <si>
    <t>Gamboa Mora JulioCesar</t>
  </si>
  <si>
    <t>Garcia Camargo EstebanDe</t>
  </si>
  <si>
    <t>Garcia Garcia PaulaAndrea</t>
  </si>
  <si>
    <t>Garzon Aponte LuisFernando</t>
  </si>
  <si>
    <t xml:space="preserve">Germán  </t>
  </si>
  <si>
    <t>German Ricardo CamachoB.</t>
  </si>
  <si>
    <t xml:space="preserve">Gina Watson </t>
  </si>
  <si>
    <t xml:space="preserve">Giotto Aleksei </t>
  </si>
  <si>
    <t xml:space="preserve">Giselle Vesga </t>
  </si>
  <si>
    <t>Gladys Consuelo Acosta</t>
  </si>
  <si>
    <t xml:space="preserve">Gloria Echeverri </t>
  </si>
  <si>
    <t>Gomez Garcia Gloria</t>
  </si>
  <si>
    <t>Gomez Narvaez WilmaEdith</t>
  </si>
  <si>
    <t>Gonzalez Beltran Omar</t>
  </si>
  <si>
    <t>Gonzalez Gomez SandraViviana</t>
  </si>
  <si>
    <t>Gonzalez Granela OswaldoAndres</t>
  </si>
  <si>
    <t>Gonzalo Ruiz Giraldo</t>
  </si>
  <si>
    <t xml:space="preserve">Grace Cecilia </t>
  </si>
  <si>
    <t>Guerrero Gutierrez Leonardo</t>
  </si>
  <si>
    <t>Guerrero Ortiz Oscar</t>
  </si>
  <si>
    <t xml:space="preserve">Guillermo González </t>
  </si>
  <si>
    <t>Guillermo Galvez Lopez</t>
  </si>
  <si>
    <t xml:space="preserve">Gustavo Fula </t>
  </si>
  <si>
    <t>Gutierrez Colmenares AnaIsabel</t>
  </si>
  <si>
    <t xml:space="preserve">Harold Herrera </t>
  </si>
  <si>
    <t xml:space="preserve">Harvey  </t>
  </si>
  <si>
    <t xml:space="preserve">Hasan  </t>
  </si>
  <si>
    <t>Hernandez Giraldo Doris</t>
  </si>
  <si>
    <t>Hernandez Silva Nicolas</t>
  </si>
  <si>
    <t xml:space="preserve">Hernando Eslava </t>
  </si>
  <si>
    <t xml:space="preserve">Hugo  </t>
  </si>
  <si>
    <t xml:space="preserve">Humbert0  </t>
  </si>
  <si>
    <t xml:space="preserve">Ines Esteban </t>
  </si>
  <si>
    <t>Ingri Yecenia VallejoCastañeda</t>
  </si>
  <si>
    <t>Ingrid Ximena CasasVargas</t>
  </si>
  <si>
    <t>Isabel Nieto LizarazoLizarazo</t>
  </si>
  <si>
    <t xml:space="preserve">Isaías Yañez </t>
  </si>
  <si>
    <t xml:space="preserve">Ivan Araque </t>
  </si>
  <si>
    <t xml:space="preserve">Ivett  </t>
  </si>
  <si>
    <t xml:space="preserve">Izay  </t>
  </si>
  <si>
    <t xml:space="preserve">J. Molano </t>
  </si>
  <si>
    <t xml:space="preserve">Jaime Rodriguez </t>
  </si>
  <si>
    <t xml:space="preserve">Jairo Camilo </t>
  </si>
  <si>
    <t>Jake Stephania TinjacáNiá€˜O</t>
  </si>
  <si>
    <t xml:space="preserve">Javier Bolaños </t>
  </si>
  <si>
    <t xml:space="preserve">Javier Celi </t>
  </si>
  <si>
    <t xml:space="preserve">Javier Orlando </t>
  </si>
  <si>
    <t xml:space="preserve">Jeffrit David </t>
  </si>
  <si>
    <t>Jeison Moreno Rodriguez</t>
  </si>
  <si>
    <t xml:space="preserve">Jeisson  </t>
  </si>
  <si>
    <t>Jesus Andres GOMezGiovanetti</t>
  </si>
  <si>
    <t xml:space="preserve">Jesus F </t>
  </si>
  <si>
    <t xml:space="preserve">Jinetes  </t>
  </si>
  <si>
    <t>Jiro Aguilar Rengifo</t>
  </si>
  <si>
    <t xml:space="preserve">Johana Elizabeth </t>
  </si>
  <si>
    <t xml:space="preserve">John Andersson </t>
  </si>
  <si>
    <t xml:space="preserve">Johnny Perez </t>
  </si>
  <si>
    <t xml:space="preserve">Jonathan Arias </t>
  </si>
  <si>
    <t xml:space="preserve">Jorge Moreno </t>
  </si>
  <si>
    <t xml:space="preserve">Jorge Andres </t>
  </si>
  <si>
    <t>Jorge Andrés GonzalezCetina</t>
  </si>
  <si>
    <t xml:space="preserve">Jorge Lincon </t>
  </si>
  <si>
    <t xml:space="preserve">Jorge Mario </t>
  </si>
  <si>
    <t xml:space="preserve">Jorge Pacheco </t>
  </si>
  <si>
    <t xml:space="preserve">Josá¨ Manuel </t>
  </si>
  <si>
    <t xml:space="preserve">Jose David </t>
  </si>
  <si>
    <t xml:space="preserve">Jose Esteban </t>
  </si>
  <si>
    <t xml:space="preserve">Jose Guillermo </t>
  </si>
  <si>
    <t>Jose Jaime Jimenez</t>
  </si>
  <si>
    <t xml:space="preserve">Jose Sosa </t>
  </si>
  <si>
    <t xml:space="preserve">José Vicente </t>
  </si>
  <si>
    <t>Juan Carlos Lecompte</t>
  </si>
  <si>
    <t>Juan Carlos RodríguezPulido</t>
  </si>
  <si>
    <t xml:space="preserve">Juan Hoyos </t>
  </si>
  <si>
    <t>Juan Jose Ramirez</t>
  </si>
  <si>
    <t>Juan Pablo GaitanEcheverri</t>
  </si>
  <si>
    <t xml:space="preserve">Juana  </t>
  </si>
  <si>
    <t xml:space="preserve">Julian Pinilla </t>
  </si>
  <si>
    <t>Julian Santiago Chavez</t>
  </si>
  <si>
    <t xml:space="preserve">Julieth Sánchez </t>
  </si>
  <si>
    <t>July Viviana GonzalezPinzon</t>
  </si>
  <si>
    <t xml:space="preserve">Kamila Mejia </t>
  </si>
  <si>
    <t xml:space="preserve">Karen Johana </t>
  </si>
  <si>
    <t xml:space="preserve">Karen Natalia </t>
  </si>
  <si>
    <t xml:space="preserve">Karin  </t>
  </si>
  <si>
    <t xml:space="preserve">Karol Lina </t>
  </si>
  <si>
    <t xml:space="preserve">Katherine Hernandez </t>
  </si>
  <si>
    <t xml:space="preserve">Katia Recinos </t>
  </si>
  <si>
    <t xml:space="preserve">Lady Guarin </t>
  </si>
  <si>
    <t xml:space="preserve">Laura Gomez </t>
  </si>
  <si>
    <t>Laura Maria DeJesus</t>
  </si>
  <si>
    <t xml:space="preserve">Leandro Alberto </t>
  </si>
  <si>
    <t xml:space="preserve">Leidy Culma </t>
  </si>
  <si>
    <t xml:space="preserve">Leo  </t>
  </si>
  <si>
    <t xml:space="preserve">Leonardo Alvarez </t>
  </si>
  <si>
    <t xml:space="preserve">Leonardo Barbosa </t>
  </si>
  <si>
    <t xml:space="preserve">Leonardo Ramses </t>
  </si>
  <si>
    <t>Lesly Melissa PeñalozaPeña</t>
  </si>
  <si>
    <t xml:space="preserve">Libardo  </t>
  </si>
  <si>
    <t xml:space="preserve">Libia  </t>
  </si>
  <si>
    <t>Liceth Hernández Roncancio</t>
  </si>
  <si>
    <t xml:space="preserve">Lili Guarnizo </t>
  </si>
  <si>
    <t xml:space="preserve">Liliana Vélez </t>
  </si>
  <si>
    <t xml:space="preserve">Liliana Carabali </t>
  </si>
  <si>
    <t>Liliana Erazo Rico</t>
  </si>
  <si>
    <t xml:space="preserve">Liliana Rodriguez </t>
  </si>
  <si>
    <t xml:space="preserve">Lina Guerra </t>
  </si>
  <si>
    <t xml:space="preserve">Lina Maria </t>
  </si>
  <si>
    <t xml:space="preserve">Lisette  </t>
  </si>
  <si>
    <t>Lizz Noa Soler</t>
  </si>
  <si>
    <t xml:space="preserve">Lorena Martinez </t>
  </si>
  <si>
    <t xml:space="preserve">Lorena Sanchez </t>
  </si>
  <si>
    <t xml:space="preserve">Lorraine  </t>
  </si>
  <si>
    <t xml:space="preserve">Luis Guerrero </t>
  </si>
  <si>
    <t>Luis Alejandro RamírezGómez</t>
  </si>
  <si>
    <t xml:space="preserve">Luis Antonio </t>
  </si>
  <si>
    <t>Luis Carlos PeñaOlago</t>
  </si>
  <si>
    <t xml:space="preserve">Luis Edgar </t>
  </si>
  <si>
    <t xml:space="preserve">Luis Felipe </t>
  </si>
  <si>
    <t xml:space="preserve">Luis Jorge </t>
  </si>
  <si>
    <t xml:space="preserve">Luis Olave </t>
  </si>
  <si>
    <t xml:space="preserve">Luis Villa </t>
  </si>
  <si>
    <t xml:space="preserve">Lukas  </t>
  </si>
  <si>
    <t>Luz Adriana GonzalezC.</t>
  </si>
  <si>
    <t>Luz Amanda PinedaJimenez</t>
  </si>
  <si>
    <t xml:space="preserve">Luz Cruz </t>
  </si>
  <si>
    <t xml:space="preserve">Luz Rincon </t>
  </si>
  <si>
    <t xml:space="preserve">Lyda Marcela </t>
  </si>
  <si>
    <t xml:space="preserve">M Robledo </t>
  </si>
  <si>
    <t xml:space="preserve">Manuel Gonzalez </t>
  </si>
  <si>
    <t xml:space="preserve">Manuel Perea </t>
  </si>
  <si>
    <t>Manuela Giraldo Cajigas</t>
  </si>
  <si>
    <t>Manuela Ramírez Moreno</t>
  </si>
  <si>
    <t xml:space="preserve">Mara Alejandra </t>
  </si>
  <si>
    <t xml:space="preserve">Marcela Hernández </t>
  </si>
  <si>
    <t xml:space="preserve">Marcela Muñoz </t>
  </si>
  <si>
    <t xml:space="preserve">Maria Acevedo </t>
  </si>
  <si>
    <t>María Alejandra Velásquez</t>
  </si>
  <si>
    <t>Maria Beatriz LopezHenriquez</t>
  </si>
  <si>
    <t>Maria Catalina AlvarezRamirez</t>
  </si>
  <si>
    <t>María Clara Ramos</t>
  </si>
  <si>
    <t>Maria Ignacia Castañeda</t>
  </si>
  <si>
    <t>Maria Isabel BuitragoPoloche</t>
  </si>
  <si>
    <t xml:space="preserve">Maria Jimena </t>
  </si>
  <si>
    <t>Maria Virginia DeAngulo</t>
  </si>
  <si>
    <t xml:space="preserve">Maria Ximena </t>
  </si>
  <si>
    <t xml:space="preserve">Mariana Ivette </t>
  </si>
  <si>
    <t xml:space="preserve">Maritza Sepulveda </t>
  </si>
  <si>
    <t xml:space="preserve">Martha Consuelo </t>
  </si>
  <si>
    <t>Martha InES LeON</t>
  </si>
  <si>
    <t>Maryuri Ramirez Galeano</t>
  </si>
  <si>
    <t xml:space="preserve">Mateo Toquica </t>
  </si>
  <si>
    <t xml:space="preserve">Maurice Armitage </t>
  </si>
  <si>
    <t>Mayte Suarez Portugal</t>
  </si>
  <si>
    <t xml:space="preserve">Mejia  </t>
  </si>
  <si>
    <t xml:space="preserve">Miguel Peña </t>
  </si>
  <si>
    <t>Miguel Del Rio</t>
  </si>
  <si>
    <t xml:space="preserve">Miguel Sanjuanelo </t>
  </si>
  <si>
    <t xml:space="preserve">Milena Castañeda </t>
  </si>
  <si>
    <t xml:space="preserve">Miller  </t>
  </si>
  <si>
    <t>Milton Augusto Castellanos</t>
  </si>
  <si>
    <t xml:space="preserve">Mirella Saavedra </t>
  </si>
  <si>
    <t xml:space="preserve">Mireya Romero </t>
  </si>
  <si>
    <t xml:space="preserve">Mirllan  </t>
  </si>
  <si>
    <t xml:space="preserve">Monica Almario </t>
  </si>
  <si>
    <t>MONica Espitia Tovar</t>
  </si>
  <si>
    <t xml:space="preserve">Mortimer  </t>
  </si>
  <si>
    <t xml:space="preserve">N Pardo </t>
  </si>
  <si>
    <t>Nadia Manuela CastroHuertas</t>
  </si>
  <si>
    <t>Natalia Cortés Roa</t>
  </si>
  <si>
    <t xml:space="preserve">Natalia Jimenez </t>
  </si>
  <si>
    <t xml:space="preserve">Nayibe  </t>
  </si>
  <si>
    <t xml:space="preserve">Nohora Constanza </t>
  </si>
  <si>
    <t xml:space="preserve">Nora Robledo </t>
  </si>
  <si>
    <t>Norberto Lopez Granados</t>
  </si>
  <si>
    <t xml:space="preserve">Norma  </t>
  </si>
  <si>
    <t>Olga Lucía Vélez</t>
  </si>
  <si>
    <t>Olga Lucia Avila</t>
  </si>
  <si>
    <t xml:space="preserve">Omaira Orduz </t>
  </si>
  <si>
    <t xml:space="preserve">Omar  </t>
  </si>
  <si>
    <t xml:space="preserve">Omar Cubides </t>
  </si>
  <si>
    <t xml:space="preserve">Oscar Escobar </t>
  </si>
  <si>
    <t>Oscar Javier MorenoQuintero</t>
  </si>
  <si>
    <t>Oscar Manuel RodriguezRodriguez</t>
  </si>
  <si>
    <t xml:space="preserve">Oscasr  </t>
  </si>
  <si>
    <t xml:space="preserve">Ospina  </t>
  </si>
  <si>
    <t xml:space="preserve">Pablo Cesar </t>
  </si>
  <si>
    <t xml:space="preserve">Paola Daza </t>
  </si>
  <si>
    <t>Paola Ortega Sanabria</t>
  </si>
  <si>
    <t>Piedad Aristizabal Pareja</t>
  </si>
  <si>
    <t>Rafael Rodriguez Casas</t>
  </si>
  <si>
    <t>Rafael Contreras Rodriguez</t>
  </si>
  <si>
    <t>Rafael Emilio Galeano</t>
  </si>
  <si>
    <t>Rafael Molano Rojas</t>
  </si>
  <si>
    <t xml:space="preserve">Ramiro Garnica </t>
  </si>
  <si>
    <t xml:space="preserve">Raul Mendoza </t>
  </si>
  <si>
    <t xml:space="preserve">Reina Valencia </t>
  </si>
  <si>
    <t xml:space="preserve">Renteria  </t>
  </si>
  <si>
    <t xml:space="preserve">Ricardo Casallas </t>
  </si>
  <si>
    <t xml:space="preserve">Ricaro Montana </t>
  </si>
  <si>
    <t xml:space="preserve">Ruth  </t>
  </si>
  <si>
    <t xml:space="preserve">Samudio  </t>
  </si>
  <si>
    <t xml:space="preserve">Sandra Rodriguez </t>
  </si>
  <si>
    <t xml:space="preserve">Sandy  </t>
  </si>
  <si>
    <t>Sandy Yaniber TriviñoMoreno</t>
  </si>
  <si>
    <t xml:space="preserve">Santiago Olarte </t>
  </si>
  <si>
    <t>Sara Hoyos Mejía</t>
  </si>
  <si>
    <t xml:space="preserve">Sara Helena </t>
  </si>
  <si>
    <t>Schary Vanessa Vasco</t>
  </si>
  <si>
    <t xml:space="preserve">Segundo Bustos </t>
  </si>
  <si>
    <t xml:space="preserve">Sergio Daniel </t>
  </si>
  <si>
    <t xml:space="preserve">Silvano Parra </t>
  </si>
  <si>
    <t xml:space="preserve">Silvino  </t>
  </si>
  <si>
    <t xml:space="preserve">Sixto Manuel </t>
  </si>
  <si>
    <t xml:space="preserve">Sofi Ospina </t>
  </si>
  <si>
    <t xml:space="preserve">Sonia Isabel </t>
  </si>
  <si>
    <t>Soraida Andrea CobosRamirez</t>
  </si>
  <si>
    <t>Stefanya ArEValo HenrIQuez</t>
  </si>
  <si>
    <t xml:space="preserve">Stella Pinzon </t>
  </si>
  <si>
    <t xml:space="preserve">Susana Moya </t>
  </si>
  <si>
    <t xml:space="preserve">Valentina Ramírez </t>
  </si>
  <si>
    <t>Vanessa Walquira ArciniegasPava</t>
  </si>
  <si>
    <t xml:space="preserve">Victor Eduardo </t>
  </si>
  <si>
    <t xml:space="preserve">Victor Manuel </t>
  </si>
  <si>
    <t xml:space="preserve">Walter  </t>
  </si>
  <si>
    <t>Wilfrán Jair LopezB.</t>
  </si>
  <si>
    <t>William Josue DuranV.</t>
  </si>
  <si>
    <t xml:space="preserve">Willian Nandar </t>
  </si>
  <si>
    <t xml:space="preserve">Ximena Rodriguez </t>
  </si>
  <si>
    <t xml:space="preserve">Yanet  </t>
  </si>
  <si>
    <t>Yenny Carolina RubianoHuepo</t>
  </si>
  <si>
    <t xml:space="preserve">Yenny Vaca </t>
  </si>
  <si>
    <t xml:space="preserve">Yesid  </t>
  </si>
  <si>
    <t xml:space="preserve">Yolanda Pira </t>
  </si>
  <si>
    <t xml:space="preserve">Yolis Pineda </t>
  </si>
  <si>
    <t xml:space="preserve">Zoe Alejandra </t>
  </si>
  <si>
    <t xml:space="preserve">Zorayda Moreno </t>
  </si>
  <si>
    <t>Zulma Edelmira RochaGil</t>
  </si>
  <si>
    <t xml:space="preserve">Zulma Jimenez </t>
  </si>
  <si>
    <t xml:space="preserve">Sandra Hernandez </t>
  </si>
  <si>
    <t xml:space="preserve">Daniel Gomez </t>
  </si>
  <si>
    <t xml:space="preserve">Javier Ovalle </t>
  </si>
  <si>
    <t xml:space="preserve">Brian Alvarado </t>
  </si>
  <si>
    <t xml:space="preserve">Claudia Candela </t>
  </si>
  <si>
    <t xml:space="preserve">Claudia Peña </t>
  </si>
  <si>
    <t xml:space="preserve">Daniel Montaño </t>
  </si>
  <si>
    <t xml:space="preserve">Johanna Blanco </t>
  </si>
  <si>
    <t xml:space="preserve">Leandro Mcmahon </t>
  </si>
  <si>
    <t xml:space="preserve">Maria Gonzalez </t>
  </si>
  <si>
    <t xml:space="preserve">Monica Ramirez </t>
  </si>
  <si>
    <t xml:space="preserve">Sebastian Leon </t>
  </si>
  <si>
    <t xml:space="preserve">Yolima Garcia </t>
  </si>
  <si>
    <t>Yuli Andrea Avilae</t>
  </si>
  <si>
    <t xml:space="preserve">Alejandro Pineda </t>
  </si>
  <si>
    <t>Julian Pineda Ceballos</t>
  </si>
  <si>
    <t xml:space="preserve">Gloria Osorio </t>
  </si>
  <si>
    <t xml:space="preserve">Jefferson David </t>
  </si>
  <si>
    <t>Jorge Forero Montoya</t>
  </si>
  <si>
    <t>José Fernando AyalaMelgarejo</t>
  </si>
  <si>
    <t xml:space="preserve">Angela Caro </t>
  </si>
  <si>
    <t>Anguie Viviana ZabalaBecerra</t>
  </si>
  <si>
    <t xml:space="preserve">Beatriz Gil </t>
  </si>
  <si>
    <t xml:space="preserve">Brenda  </t>
  </si>
  <si>
    <t xml:space="preserve">Carlos Gonzalez </t>
  </si>
  <si>
    <t xml:space="preserve">Diego Sandoval </t>
  </si>
  <si>
    <t xml:space="preserve">Edgar Merchan </t>
  </si>
  <si>
    <t xml:space="preserve">Jaime Urrego </t>
  </si>
  <si>
    <t>Jan Bacca RodríguezRodriguez</t>
  </si>
  <si>
    <t>John Ferney ValenciaArias</t>
  </si>
  <si>
    <t>Jorge Florez Garzón</t>
  </si>
  <si>
    <t xml:space="preserve">Liliana Flórez </t>
  </si>
  <si>
    <t>Marcela Reatiga Suescun</t>
  </si>
  <si>
    <t xml:space="preserve">Nancy Fajardo </t>
  </si>
  <si>
    <t>Neyder Avendaño Suarez</t>
  </si>
  <si>
    <t>Suzdal Catalina PáEzVargas</t>
  </si>
  <si>
    <t xml:space="preserve">Wilmer Marquiño </t>
  </si>
  <si>
    <t xml:space="preserve">Carolina Rincon </t>
  </si>
  <si>
    <t>Daniel Prieto Gomez</t>
  </si>
  <si>
    <t>Diana María Lozano</t>
  </si>
  <si>
    <t>Gloria Eugenia OrtizAlzate</t>
  </si>
  <si>
    <t xml:space="preserve">Isabella Muñoz </t>
  </si>
  <si>
    <t>Juan Felipe JiménezMantilla</t>
  </si>
  <si>
    <t>Luz Stella Vera</t>
  </si>
  <si>
    <t>Maria Camila RochaGalvis</t>
  </si>
  <si>
    <t xml:space="preserve">María Cortés </t>
  </si>
  <si>
    <t>Nestor Fabian BarretoRamos</t>
  </si>
  <si>
    <t>Paola Andrea VargasLeal</t>
  </si>
  <si>
    <t>Paola De LosRios</t>
  </si>
  <si>
    <t xml:space="preserve">Ruth Valderrama </t>
  </si>
  <si>
    <t xml:space="preserve">Tatiana Gómez </t>
  </si>
  <si>
    <t xml:space="preserve">Uwe Kustner </t>
  </si>
  <si>
    <t xml:space="preserve">Cisthian Barrios </t>
  </si>
  <si>
    <t xml:space="preserve">Felipe Cardenas </t>
  </si>
  <si>
    <t>Evelyn Del PilarRedondo</t>
  </si>
  <si>
    <t>German Rafael BurgosPérez</t>
  </si>
  <si>
    <t>Juan Carlos CortésUrrego</t>
  </si>
  <si>
    <t>Paolo Vargas Mendoza</t>
  </si>
  <si>
    <t xml:space="preserve">Rossnaira Martinez </t>
  </si>
  <si>
    <t>Sara Catalina Patiño</t>
  </si>
  <si>
    <t>Sergio David NeiraBabativa</t>
  </si>
  <si>
    <t>Vladimir Martínez Hoyos</t>
  </si>
  <si>
    <t xml:space="preserve">Cristina Céspedes </t>
  </si>
  <si>
    <t>Jaime Ortiz Mariño</t>
  </si>
  <si>
    <t xml:space="preserve">Sergio Gonzalez </t>
  </si>
  <si>
    <t>Alejandro Cancelado Aguilar</t>
  </si>
  <si>
    <t xml:space="preserve">An"  Maria Toro </t>
  </si>
  <si>
    <t xml:space="preserve">Camilo Jimenez </t>
  </si>
  <si>
    <t xml:space="preserve">Emerson Garcia </t>
  </si>
  <si>
    <t xml:space="preserve">Giuliana Bindi </t>
  </si>
  <si>
    <t>Jes" S Alberto Gonz Lez Aguilar</t>
  </si>
  <si>
    <t>Juan Camilo Rinc"N</t>
  </si>
  <si>
    <t>Luis Carlos Sanchez</t>
  </si>
  <si>
    <t>Luis Fernando ForeroGuzm"</t>
  </si>
  <si>
    <t>Maira Selene RojasCuaspud</t>
  </si>
  <si>
    <t>Mar" A Jos  Restrepo R</t>
  </si>
  <si>
    <t xml:space="preserve">Mariana Jaramillo </t>
  </si>
  <si>
    <t>Mateo Medina Escobar</t>
  </si>
  <si>
    <t xml:space="preserve">Nathalia Serrato </t>
  </si>
  <si>
    <t xml:space="preserve">Nestor Barrios </t>
  </si>
  <si>
    <t xml:space="preserve">Orlando Alfaro </t>
  </si>
  <si>
    <t>Abelino Martínez Alzate</t>
  </si>
  <si>
    <t xml:space="preserve">Adolfo Redondo </t>
  </si>
  <si>
    <t>Adriana Del PilarMoran</t>
  </si>
  <si>
    <t>Adriana Elizabeth GonzalezTorres</t>
  </si>
  <si>
    <t>Adriana Ines AvilaZarate</t>
  </si>
  <si>
    <t>Adriana Rivera Ramírez</t>
  </si>
  <si>
    <t>Aida Janeth HincapieAlcala</t>
  </si>
  <si>
    <t xml:space="preserve">Alan Correa </t>
  </si>
  <si>
    <t xml:space="preserve">Alan Hernández </t>
  </si>
  <si>
    <t>Alba MarIA RincONWilches</t>
  </si>
  <si>
    <t>Albeiro AtehortUa Correa</t>
  </si>
  <si>
    <t xml:space="preserve">Alejandra Barrera </t>
  </si>
  <si>
    <t>Alejandra Maria TovarGomez</t>
  </si>
  <si>
    <t>Alejandra Ramírez Paruma</t>
  </si>
  <si>
    <t>Alejandra Usuga Llanos</t>
  </si>
  <si>
    <t>Alejandro Giraldo Betancur</t>
  </si>
  <si>
    <t>Alejandro Gonzalez Florez</t>
  </si>
  <si>
    <t>Alejandro Higuita Ocampo</t>
  </si>
  <si>
    <t xml:space="preserve">Alejandro Ibarra </t>
  </si>
  <si>
    <t>Alejandro Lopez Laverde</t>
  </si>
  <si>
    <t>Alejandro Morales Molina</t>
  </si>
  <si>
    <t>Alejandro Silva Giraldo</t>
  </si>
  <si>
    <t xml:space="preserve">Alejsndra Toscano </t>
  </si>
  <si>
    <t>Alessandra Samir CortesAyus</t>
  </si>
  <si>
    <t>Alexander Gil Sánchez</t>
  </si>
  <si>
    <t xml:space="preserve">Alexandra Rojas </t>
  </si>
  <si>
    <t xml:space="preserve">Alexandra Tobar </t>
  </si>
  <si>
    <t>Alvaro Javier RuizVillegas</t>
  </si>
  <si>
    <t xml:space="preserve">Amalia Florez </t>
  </si>
  <si>
    <t>Amaury De JesusAgamez</t>
  </si>
  <si>
    <t xml:space="preserve">Amilkar Mendoza </t>
  </si>
  <si>
    <t>Ana Caroliba MerchanJaimes</t>
  </si>
  <si>
    <t>Ana Catalina MejiaRestrepo</t>
  </si>
  <si>
    <t>Ana María CardonaRamírez</t>
  </si>
  <si>
    <t>Ana Milena GonzalezGalvez</t>
  </si>
  <si>
    <t>Ana Milena RiascosGrajales</t>
  </si>
  <si>
    <t>Ana Sofia AgudeloPérez</t>
  </si>
  <si>
    <t>Ánderson Bell SuárezMogollón</t>
  </si>
  <si>
    <t>Anderson Leon Diaz</t>
  </si>
  <si>
    <t xml:space="preserve">Andre Navarro </t>
  </si>
  <si>
    <t xml:space="preserve">Andrea Fajardo </t>
  </si>
  <si>
    <t>Andrea Mercedes SandovalBlanco</t>
  </si>
  <si>
    <t xml:space="preserve">Andrea Ramírez </t>
  </si>
  <si>
    <t>Andrea Rios Morales</t>
  </si>
  <si>
    <t xml:space="preserve">Andrés Agudelo </t>
  </si>
  <si>
    <t>Andres Alberto ChuronRivas</t>
  </si>
  <si>
    <t xml:space="preserve">Andrés Arias </t>
  </si>
  <si>
    <t>Andrés Céspedes Herrera</t>
  </si>
  <si>
    <t xml:space="preserve">Andres Collazos </t>
  </si>
  <si>
    <t>Andrés Enrique FlorezMiranda</t>
  </si>
  <si>
    <t>Andrés Felioe UribeRestrepo</t>
  </si>
  <si>
    <t>Andres Felipe AlzateBelalcazar</t>
  </si>
  <si>
    <t>Andres Felipe BlancoBastidas</t>
  </si>
  <si>
    <t>Andres Felipe HernándezPlaza</t>
  </si>
  <si>
    <t>Andres Felipe LiconaEcheverri</t>
  </si>
  <si>
    <t>Andres Fernando BonillaArdila</t>
  </si>
  <si>
    <t xml:space="preserve">Andrés Garcia </t>
  </si>
  <si>
    <t>Andres Jose AmezquitaSolis</t>
  </si>
  <si>
    <t>Andrés Mauricio BernalZapata</t>
  </si>
  <si>
    <t>Andrés Muñoz Torres</t>
  </si>
  <si>
    <t xml:space="preserve">Andres Rodriguez </t>
  </si>
  <si>
    <t>Andrés Salcedo Jaimes</t>
  </si>
  <si>
    <t>Andrés Santiago Mazo</t>
  </si>
  <si>
    <t>Angel Gustavo MartinezCaicedo</t>
  </si>
  <si>
    <t>Angel Rene BenitezBohrquez</t>
  </si>
  <si>
    <t>Angela Leany BarreraGamboa</t>
  </si>
  <si>
    <t>Angela Maria UribeEcheverri</t>
  </si>
  <si>
    <t>Angela Patricia NaranjoAlvarez</t>
  </si>
  <si>
    <t>Ángela Rocio Hernandez</t>
  </si>
  <si>
    <t>Angelica Duran Cano</t>
  </si>
  <si>
    <t>Angélica María CurielPérez</t>
  </si>
  <si>
    <t>Angélica María LuqueRincon</t>
  </si>
  <si>
    <t>Angélica Vallejo Giraldo</t>
  </si>
  <si>
    <t>Angie Carolina RozoBlanco</t>
  </si>
  <si>
    <t>Anibal Julian MontañezRomero</t>
  </si>
  <si>
    <t xml:space="preserve">Arthur Gomez </t>
  </si>
  <si>
    <t xml:space="preserve">Astrid Castano </t>
  </si>
  <si>
    <t xml:space="preserve">Augusto Forero </t>
  </si>
  <si>
    <t>Aurora Cuadros Diaz</t>
  </si>
  <si>
    <t>Bayron David GutierrezPájaro</t>
  </si>
  <si>
    <t>Belcy Verónica NievesTorres</t>
  </si>
  <si>
    <t>Bernardo Chica Mejía</t>
  </si>
  <si>
    <t>Blanca Marcela OrdoñezFlorez</t>
  </si>
  <si>
    <t>Blanca Orlidia DuqueHenao</t>
  </si>
  <si>
    <t>Brayan Jose SalamancaHerrera</t>
  </si>
  <si>
    <t>Brenda Lucia PlazaGamboa</t>
  </si>
  <si>
    <t>Camilo Avila Aponte</t>
  </si>
  <si>
    <t>Carlos Alberto MoralesAlzate</t>
  </si>
  <si>
    <t>Carlos Alberto PeláezQuiceno</t>
  </si>
  <si>
    <t>Carlos Alberto RojasRendón</t>
  </si>
  <si>
    <t>Carlos Alejandro LondoñoArciniegas</t>
  </si>
  <si>
    <t>Carlos Alejandro YepesChantre</t>
  </si>
  <si>
    <t>Carlos Andrés GómezSilva</t>
  </si>
  <si>
    <t>Carlos Andrés GuzmánGil</t>
  </si>
  <si>
    <t>Carlos Ariel PuertasBarrios</t>
  </si>
  <si>
    <t>Carlos Arturo MartinezCardenas</t>
  </si>
  <si>
    <t>Carlos Arturo PeñalozaDíaz</t>
  </si>
  <si>
    <t>Carlos Augusto QuinteroArdila</t>
  </si>
  <si>
    <t xml:space="preserve">Carlos Bautista </t>
  </si>
  <si>
    <t>Carlos Durán Rincón</t>
  </si>
  <si>
    <t>Carlos Enrique SevericheMadera</t>
  </si>
  <si>
    <t>Carlos Fernando Gómez</t>
  </si>
  <si>
    <t>Carlos Fernando RiveraPeña</t>
  </si>
  <si>
    <t>Carlos Hernán MoralesHormiga</t>
  </si>
  <si>
    <t xml:space="preserve">Carlos Marin </t>
  </si>
  <si>
    <t>Carlos Mario Areiza</t>
  </si>
  <si>
    <t>Carlos Ruben Jaimes</t>
  </si>
  <si>
    <t xml:space="preserve">Carlos Saenz </t>
  </si>
  <si>
    <t>Carlos Santiago SánchezCabanilla</t>
  </si>
  <si>
    <t>Carlos Styventh GarcíaRodríguez</t>
  </si>
  <si>
    <t>Carmelo Jose DoriaHernandez</t>
  </si>
  <si>
    <t>Carmen López Ledesma</t>
  </si>
  <si>
    <t>Carolina Buendía Sarmiento</t>
  </si>
  <si>
    <t>Carolina Díaz Medina</t>
  </si>
  <si>
    <t>Carolina Fuerte Oviedo</t>
  </si>
  <si>
    <t>Carolina López Dávila</t>
  </si>
  <si>
    <t xml:space="preserve">Carolina Ramirez </t>
  </si>
  <si>
    <t>Carolina Tangarife Villegas</t>
  </si>
  <si>
    <t>Carolina Zapata Zapata</t>
  </si>
  <si>
    <t>César A. Granados</t>
  </si>
  <si>
    <t xml:space="preserve">Cesar Ariza </t>
  </si>
  <si>
    <t>Cesar Augusto SalazarTobon</t>
  </si>
  <si>
    <t xml:space="preserve">Cesar Giraldo </t>
  </si>
  <si>
    <t xml:space="preserve">César Mayor </t>
  </si>
  <si>
    <t xml:space="preserve">Cesar Mestre </t>
  </si>
  <si>
    <t>Christian Gildardo KuhrtEstrada</t>
  </si>
  <si>
    <t>Christian Gutiérrez Serna</t>
  </si>
  <si>
    <t xml:space="preserve">Christian Rojas </t>
  </si>
  <si>
    <t>Clara Monsalve Ruíz</t>
  </si>
  <si>
    <t>Claudia Torres Torres</t>
  </si>
  <si>
    <t>Cristian Andres Agudelo</t>
  </si>
  <si>
    <t>Cristian Andres CortesCarvajal</t>
  </si>
  <si>
    <t>Cristian Camilo MoralesQuintero</t>
  </si>
  <si>
    <t>Cristián David LópezGómez</t>
  </si>
  <si>
    <t>Cynthia Marcela ArangoOspina</t>
  </si>
  <si>
    <t>Dacier Campo Domínguez</t>
  </si>
  <si>
    <t>Daisy Nataly ZuñigaZapata</t>
  </si>
  <si>
    <t>Daniel Armando EscamillaMárquez</t>
  </si>
  <si>
    <t>Daniel Camilo GarcIAPeña</t>
  </si>
  <si>
    <t>Daniel Duque Velásquez</t>
  </si>
  <si>
    <t>Daniel Esteban TorresLondoño</t>
  </si>
  <si>
    <t>Daniel Fernando BernalAyala</t>
  </si>
  <si>
    <t>Daniel Ospina Villa</t>
  </si>
  <si>
    <t xml:space="preserve">Daniel Rua </t>
  </si>
  <si>
    <t>Daniel Vanegas Martinez</t>
  </si>
  <si>
    <t>Daniela Alejandra AnguloZabala</t>
  </si>
  <si>
    <t xml:space="preserve">Daniela Cubillos </t>
  </si>
  <si>
    <t>Daniela López Rendón</t>
  </si>
  <si>
    <t>Daniela Rodríguez Martínez</t>
  </si>
  <si>
    <t>Danusca Paola VelasquezGarcía</t>
  </si>
  <si>
    <t xml:space="preserve">Darwin Cardona </t>
  </si>
  <si>
    <t>David Palacio García</t>
  </si>
  <si>
    <t>David Ramírez Gómez</t>
  </si>
  <si>
    <t>David Ricardo SilvaArana</t>
  </si>
  <si>
    <t>David Zuleta Bohórquez</t>
  </si>
  <si>
    <t>Dayany Grimaldo Segura</t>
  </si>
  <si>
    <t>Deiro Augusto JoaquíJoaquí</t>
  </si>
  <si>
    <t>Dennis Esther MorronDe</t>
  </si>
  <si>
    <t>Diana Arango Osorio</t>
  </si>
  <si>
    <t>Diana Cristina MarinAriza</t>
  </si>
  <si>
    <t>Diana Kimberly CuelloCaceres</t>
  </si>
  <si>
    <t>Diana López Garzón</t>
  </si>
  <si>
    <t>Diana Lucia RodriguezEcheverry</t>
  </si>
  <si>
    <t>Diana Marcela CortésOliveros</t>
  </si>
  <si>
    <t>Diana Marcela PizoMazabuel</t>
  </si>
  <si>
    <t xml:space="preserve">Didier Muñozalvarado </t>
  </si>
  <si>
    <t>Diego Alejandro CastañoGómez</t>
  </si>
  <si>
    <t>Diego Alejandro DelgadoCárdenas</t>
  </si>
  <si>
    <t>Diego Alejandro GómezMoreno</t>
  </si>
  <si>
    <t>Diego Camargo Pulido</t>
  </si>
  <si>
    <t>Diego Fernando BecerraSolis</t>
  </si>
  <si>
    <t>Diego Fernando DiazOrozco</t>
  </si>
  <si>
    <t>Diego Fernando JiménezGaitán</t>
  </si>
  <si>
    <t>Diego Flórez Bernal</t>
  </si>
  <si>
    <t xml:space="preserve">Diego Gutiérrez </t>
  </si>
  <si>
    <t>Diego Jose SandovalVentura</t>
  </si>
  <si>
    <t>Diego Leon PemberthyMontoya</t>
  </si>
  <si>
    <t>Diego Mauricio ZapataPosso</t>
  </si>
  <si>
    <t xml:space="preserve">Diego Patiño </t>
  </si>
  <si>
    <t>Dilan Alexis GuapachaMontoya</t>
  </si>
  <si>
    <t xml:space="preserve">Diomer Henao </t>
  </si>
  <si>
    <t>Dora Estella JaramilloPalacio</t>
  </si>
  <si>
    <t>Eder Jair SanchezZambrano</t>
  </si>
  <si>
    <t>Edgar Davila Amador</t>
  </si>
  <si>
    <t>Edgar Eduardo MariñoPulido</t>
  </si>
  <si>
    <t>Edgar Gustavo DazaPerugache</t>
  </si>
  <si>
    <t xml:space="preserve">Edgar Salazar </t>
  </si>
  <si>
    <t xml:space="preserve">Edgardo Nieves </t>
  </si>
  <si>
    <t>Edward Arley RodriguezSerna</t>
  </si>
  <si>
    <t>Edward Fernando FragosoSerrano</t>
  </si>
  <si>
    <t>Edwin Alexander GómezBlandón</t>
  </si>
  <si>
    <t>Edwin Andrés BuitragoGarcía</t>
  </si>
  <si>
    <t>Edwin Felipe RodriguezZapata</t>
  </si>
  <si>
    <t>Edwin Fernando Gomezgrisales</t>
  </si>
  <si>
    <t>Edwin Javier WakedWalteros</t>
  </si>
  <si>
    <t>Efrain Escobar Guerrero</t>
  </si>
  <si>
    <t>Efren Alejandro RamosMedrano</t>
  </si>
  <si>
    <t>Eifer Ortiz Londoño</t>
  </si>
  <si>
    <t>Elder Sebastián PinzónGuerra</t>
  </si>
  <si>
    <t>Eliana Jiménez Bolaños</t>
  </si>
  <si>
    <t>Eliana Milena Rozó.Ariza</t>
  </si>
  <si>
    <t>Elizabeth Angel Agredo</t>
  </si>
  <si>
    <t xml:space="preserve">Elkin Bello </t>
  </si>
  <si>
    <t>Elver Alexis AlvaradoPrado</t>
  </si>
  <si>
    <t>Emilian Almilcar CuervoGarcia</t>
  </si>
  <si>
    <t>Enrique Carlos OliverosBaldovino</t>
  </si>
  <si>
    <t>Erika Luque Hincapie</t>
  </si>
  <si>
    <t>Erly Melo Peñaranda</t>
  </si>
  <si>
    <t>Esteban Estrada Vallejo</t>
  </si>
  <si>
    <t>Esteban Loaiza Ocampo</t>
  </si>
  <si>
    <t>Estefany Jaramillo Vera</t>
  </si>
  <si>
    <t xml:space="preserve">Estiben Marin </t>
  </si>
  <si>
    <t>Evelia Marcela LopezPrieto</t>
  </si>
  <si>
    <t>Eyder Julian RuizCaballero</t>
  </si>
  <si>
    <t xml:space="preserve">Fabián Lucas </t>
  </si>
  <si>
    <t>Fabio Adolfo CeballesCuenca</t>
  </si>
  <si>
    <t>Fabio Arley BenitezPineda</t>
  </si>
  <si>
    <t>Fabio Neira Alzate</t>
  </si>
  <si>
    <t xml:space="preserve">Fabiola Sierra </t>
  </si>
  <si>
    <t>Fanny Del SocorroTorres</t>
  </si>
  <si>
    <t>Farid Rodriguez Silva</t>
  </si>
  <si>
    <t>Favio Andrés VillotaOviedo</t>
  </si>
  <si>
    <t>Federico José JiménezVarón</t>
  </si>
  <si>
    <t>Federico Restrepo Sierra</t>
  </si>
  <si>
    <t xml:space="preserve">Felipe Matallana </t>
  </si>
  <si>
    <t>Felipe Miguel SeguraTirado</t>
  </si>
  <si>
    <t xml:space="preserve">Ferney Caro </t>
  </si>
  <si>
    <t xml:space="preserve">Ferney Hoyos </t>
  </si>
  <si>
    <t>Flabio Enrique MartinezGomez</t>
  </si>
  <si>
    <t xml:space="preserve">Francisco Barreto </t>
  </si>
  <si>
    <t>Francisco Javier CuetoAnaya</t>
  </si>
  <si>
    <t>Francisco Javier IbáñezParra</t>
  </si>
  <si>
    <t>Francisco Javier ValderramaGarcia</t>
  </si>
  <si>
    <t>Francisco Jose NavasAlvarez</t>
  </si>
  <si>
    <t>Frank Jordan SánchezTovar</t>
  </si>
  <si>
    <t>Franklin Mijail HerreraAlvarez</t>
  </si>
  <si>
    <t xml:space="preserve">Franky Valencia </t>
  </si>
  <si>
    <t>Fredy Armando GarcíaBermudez</t>
  </si>
  <si>
    <t>Gabriel André ParraTorres</t>
  </si>
  <si>
    <t>Gabriel Armando CaicedoMoreno</t>
  </si>
  <si>
    <t xml:space="preserve">Gabriel González </t>
  </si>
  <si>
    <t xml:space="preserve">Gabriel Lima </t>
  </si>
  <si>
    <t>German Andrés RamírezMejía</t>
  </si>
  <si>
    <t>Germán Andrés TamayoAcosta</t>
  </si>
  <si>
    <t>Germán David BonillaBenitez</t>
  </si>
  <si>
    <t>Gerson Morales Carcamo</t>
  </si>
  <si>
    <t>Gianfranco Annicchiarico Castillo</t>
  </si>
  <si>
    <t>Gilberto Medina Cepeda</t>
  </si>
  <si>
    <t>Gilma Quiroz Andrade</t>
  </si>
  <si>
    <t>Ginna Paola CarpioPolo</t>
  </si>
  <si>
    <t xml:space="preserve">Giovanni Caicedo </t>
  </si>
  <si>
    <t>Gleddys Yemilleth BeltránPérez</t>
  </si>
  <si>
    <t>Gloria Elena BlancoLopez</t>
  </si>
  <si>
    <t xml:space="preserve">Gloria Pacheco </t>
  </si>
  <si>
    <t>Gonzalo León OrtizCuervo</t>
  </si>
  <si>
    <t>Guillermo Buitrago Hurtado</t>
  </si>
  <si>
    <t>Guillermo Emilio ValenciaPineda</t>
  </si>
  <si>
    <t xml:space="preserve">Gustavo Cala </t>
  </si>
  <si>
    <t>Gustavo Medrano Piñeres</t>
  </si>
  <si>
    <t xml:space="preserve">Gustavo Plata </t>
  </si>
  <si>
    <t>Gustavo Reyes Moreno</t>
  </si>
  <si>
    <t>Gustavo Sánchez Ocampo</t>
  </si>
  <si>
    <t>Gynna Alejandra MaldonadoCárdenas</t>
  </si>
  <si>
    <t>Harold Alberto LondoñoCiro</t>
  </si>
  <si>
    <t>Harold Javier MolinaSuarez</t>
  </si>
  <si>
    <t>Hayleen Giselle GaleanoMartinez</t>
  </si>
  <si>
    <t xml:space="preserve">Héctor Cordero </t>
  </si>
  <si>
    <t xml:space="preserve">Hector Parra </t>
  </si>
  <si>
    <t>Héctor Roldán CastilloArdila</t>
  </si>
  <si>
    <t>Helmer Bocanegra Libreros</t>
  </si>
  <si>
    <t xml:space="preserve">Hollman Pantoja </t>
  </si>
  <si>
    <t>Huberney Obando Isaza</t>
  </si>
  <si>
    <t>Hugo Armando BuelvasCabrera</t>
  </si>
  <si>
    <t>Hugo Peña Medina</t>
  </si>
  <si>
    <t>Humberto Gualtero Blanco</t>
  </si>
  <si>
    <t>Isabella Elejalde Cañas</t>
  </si>
  <si>
    <t>Ivan Dario FarfanGreco</t>
  </si>
  <si>
    <t>Ivan Torregroza Alzate</t>
  </si>
  <si>
    <t>Ivonne Martínez Colmenares</t>
  </si>
  <si>
    <t>Jackelyne Cratz Sanchez</t>
  </si>
  <si>
    <t>Jadir Montenegro Bermudez</t>
  </si>
  <si>
    <t>Jaider Alberto TrespalaciosCamargo</t>
  </si>
  <si>
    <t>Jaime Alberto BonillaCortes</t>
  </si>
  <si>
    <t>Jaime Arturo PertuzBallestas</t>
  </si>
  <si>
    <t>Jaime Leandro BarónaVidal</t>
  </si>
  <si>
    <t>Jaime Manuel CorralesAmador</t>
  </si>
  <si>
    <t>Jairo Alberto OspinaZafra</t>
  </si>
  <si>
    <t>Jairo Alonso GuerreroGiraldo</t>
  </si>
  <si>
    <t>Jairo Duvan VarelaRios</t>
  </si>
  <si>
    <t>Jairo Gutiérrez Jaramillo</t>
  </si>
  <si>
    <t>Jairo Ramirez Alvarez</t>
  </si>
  <si>
    <t>Jaith Weden GuzmanAlmeyda</t>
  </si>
  <si>
    <t>James Ivan RomeroHurtado</t>
  </si>
  <si>
    <t>Jarlys Galvis Mendoza</t>
  </si>
  <si>
    <t>Javier Alfredo GarciaJimenez</t>
  </si>
  <si>
    <t>Javier Antonio BayonaOtero</t>
  </si>
  <si>
    <t>Javier Johany LealGuevara</t>
  </si>
  <si>
    <t>Javier Morales Galán</t>
  </si>
  <si>
    <t>Javier Sanchez Lozano</t>
  </si>
  <si>
    <t>Jean Pool RestrepoTafur</t>
  </si>
  <si>
    <t>Jeferson Andres GuerreroPortilla</t>
  </si>
  <si>
    <t xml:space="preserve">Jeffrey Benítez </t>
  </si>
  <si>
    <t>Jeison Paez Ramirez</t>
  </si>
  <si>
    <t xml:space="preserve">Jenifer Muñoz </t>
  </si>
  <si>
    <t xml:space="preserve">Jenny Aguilera </t>
  </si>
  <si>
    <t xml:space="preserve">Jerson Ortega </t>
  </si>
  <si>
    <t>Jesus Alejandro Lopez</t>
  </si>
  <si>
    <t>Jesus Antonio FinoVidales</t>
  </si>
  <si>
    <t>Jesus David MontillaGomez</t>
  </si>
  <si>
    <t>Jesus Estaban OrtizPantoja</t>
  </si>
  <si>
    <t>Jhoan Sebastian CardenasVictoria</t>
  </si>
  <si>
    <t>Jhon Fernando CerónNarváez</t>
  </si>
  <si>
    <t>Jhon Henry LópezVilla</t>
  </si>
  <si>
    <t>Jhon Manuel ReinosoPeñaranda</t>
  </si>
  <si>
    <t>Jhonny David RodríguezMolina</t>
  </si>
  <si>
    <t xml:space="preserve">Jimena Romero </t>
  </si>
  <si>
    <t>Jimmy Alexander PeñaCastillo</t>
  </si>
  <si>
    <t xml:space="preserve">Jocsana Suarez </t>
  </si>
  <si>
    <t>Johan Alexis SolisRodríguez</t>
  </si>
  <si>
    <t>Johan David Moncada</t>
  </si>
  <si>
    <t>Johan Esteban DiazGrajales</t>
  </si>
  <si>
    <t>Johan Renne BenitezGarcia</t>
  </si>
  <si>
    <t xml:space="preserve">Johana Ariza </t>
  </si>
  <si>
    <t>Johanna Milena ParraJaramillo</t>
  </si>
  <si>
    <t>Johany Ramírez López</t>
  </si>
  <si>
    <t xml:space="preserve">Johel Meza </t>
  </si>
  <si>
    <t>John Alexander GalindoPuentes</t>
  </si>
  <si>
    <t>John Fredy GuerraMontoya</t>
  </si>
  <si>
    <t>John Jairo RamosHincapie</t>
  </si>
  <si>
    <t>Johsua Andrés JaramilloOspina</t>
  </si>
  <si>
    <t>Jonathan Andrés FonqueCortés</t>
  </si>
  <si>
    <t>Jonathan Javier ZaramaOchoa</t>
  </si>
  <si>
    <t>Jonathan Steven VargasLlano</t>
  </si>
  <si>
    <t>Jonnathan Mejía Palacios</t>
  </si>
  <si>
    <t>Jorge Acisclo SalamancaRíos</t>
  </si>
  <si>
    <t>Jorge Alberto GonzálezMontoya</t>
  </si>
  <si>
    <t>Jorge Alberto MeloEscobar</t>
  </si>
  <si>
    <t>Jorge Alonso VillaGiraldo</t>
  </si>
  <si>
    <t>Jorge Andrés GilBello</t>
  </si>
  <si>
    <t>Jorge Armando JiménezTorres</t>
  </si>
  <si>
    <t xml:space="preserve">Jorge Calderon </t>
  </si>
  <si>
    <t>Jorge Eliecer BarreraCenteno</t>
  </si>
  <si>
    <t>Jorge Eliecer LópezCastaño</t>
  </si>
  <si>
    <t>Jorge Eliecer PerdomoRamírez</t>
  </si>
  <si>
    <t>Jorge Enrique MahechaOlarte</t>
  </si>
  <si>
    <t xml:space="preserve">Jorge García </t>
  </si>
  <si>
    <t xml:space="preserve">Jorge Guzman </t>
  </si>
  <si>
    <t>Jorge Humberto GarciaMachado</t>
  </si>
  <si>
    <t>Jorge Isaacs EscalanteÁlvarez</t>
  </si>
  <si>
    <t>Jorge Ivan BuitragoValencia</t>
  </si>
  <si>
    <t>Jorge Iván ZuluagaCallejas</t>
  </si>
  <si>
    <t xml:space="preserve">Jorge Londoño </t>
  </si>
  <si>
    <t>Jorge Luis PinzónAlbornoz</t>
  </si>
  <si>
    <t>Jose Alfonso AnilloAriña</t>
  </si>
  <si>
    <t>Jose Angel MoralesDomínguez</t>
  </si>
  <si>
    <t>José Antonio Pinilla</t>
  </si>
  <si>
    <t>Jose Calixto PinzonCastillo</t>
  </si>
  <si>
    <t>José Fabián SánchezOrtiz</t>
  </si>
  <si>
    <t>Jose Filemon CalvacheVasquez</t>
  </si>
  <si>
    <t>Jose Franky AsprillaArcos</t>
  </si>
  <si>
    <t>José Hernán MedinaOlivera</t>
  </si>
  <si>
    <t>José Ignacio Perez</t>
  </si>
  <si>
    <t>JosE Obdulio CurveloHassan</t>
  </si>
  <si>
    <t>José Rafael CarvajalChica</t>
  </si>
  <si>
    <t>Jose Santos GonzálezHurtado</t>
  </si>
  <si>
    <t>Jose Vergara Quintero</t>
  </si>
  <si>
    <t>Jose Yi Romani</t>
  </si>
  <si>
    <t>Joseph Pérez Marchena</t>
  </si>
  <si>
    <t>JosI¨ Ignacio VarónTrujillo</t>
  </si>
  <si>
    <t>Juan Amaya Baena</t>
  </si>
  <si>
    <t>Juan Camilo BolivarRivera</t>
  </si>
  <si>
    <t>Juan Camilo GonzálezCortés</t>
  </si>
  <si>
    <t>Juan Camilo MejiaGonzalez</t>
  </si>
  <si>
    <t>Juan Camilo MoncaleanoParedes</t>
  </si>
  <si>
    <t>Juan Camilo MuñetonRestrepo</t>
  </si>
  <si>
    <t>Juan Camilo RodríguezOchoa</t>
  </si>
  <si>
    <t>Juan Carlos DiazDavila</t>
  </si>
  <si>
    <t>Juan Carlos GomezRamirez</t>
  </si>
  <si>
    <t>Juan Carlos LozadaValero</t>
  </si>
  <si>
    <t>Juan Carlos MoraCardenas</t>
  </si>
  <si>
    <t>Juan Carlos RojasGuzman</t>
  </si>
  <si>
    <t>Juan Carlos SalgadoRodríguez</t>
  </si>
  <si>
    <t>Juan Carlos Triana</t>
  </si>
  <si>
    <t>Juan David CharryJiménez</t>
  </si>
  <si>
    <t>Juan David GirónOcampo</t>
  </si>
  <si>
    <t>Juan David OrtizMartínez</t>
  </si>
  <si>
    <t>Juan David TabaresUribe</t>
  </si>
  <si>
    <t>Juan Diego AlvaradoGantiva</t>
  </si>
  <si>
    <t>Juan Diego Esteban</t>
  </si>
  <si>
    <t>Juan Esteban TabaresMontoya</t>
  </si>
  <si>
    <t>Juan Fernando GaitanPulgarin</t>
  </si>
  <si>
    <t>Juan Francisco Henao</t>
  </si>
  <si>
    <t>Juan Jacobo HerreraArias</t>
  </si>
  <si>
    <t>Juan Jose AlbanOrtiz</t>
  </si>
  <si>
    <t>Juan Jose CaicedoZuñiga</t>
  </si>
  <si>
    <t>Juan Jose MorenoCano</t>
  </si>
  <si>
    <t>Juan José RamosNIºñez</t>
  </si>
  <si>
    <t>Juan José ZuluagaValencia</t>
  </si>
  <si>
    <t xml:space="preserve">Juan Lopez </t>
  </si>
  <si>
    <t>Juan Manuel Guzmán</t>
  </si>
  <si>
    <t>Juan Manuel PastranaPadilla</t>
  </si>
  <si>
    <t>Juan Nicolás OrtizLondoño</t>
  </si>
  <si>
    <t>Juan Pablo AnguloBlanco</t>
  </si>
  <si>
    <t>Juan Pablo MenaZapata</t>
  </si>
  <si>
    <t>Juan Pablo TroconisRedondo</t>
  </si>
  <si>
    <t>Juan Ramón MontoyaMartínez</t>
  </si>
  <si>
    <t>Juan Rodrigo SanzUribe</t>
  </si>
  <si>
    <t xml:space="preserve">Juderkis Mendoza </t>
  </si>
  <si>
    <t>Julian Humberto RamírezUrrea</t>
  </si>
  <si>
    <t>Julian Mauricio GallegoLlano</t>
  </si>
  <si>
    <t>Julián Mauricio MontoyaGiraldo</t>
  </si>
  <si>
    <t xml:space="preserve">Juliana Ballesteros </t>
  </si>
  <si>
    <t>Juliana Henao Vallejo</t>
  </si>
  <si>
    <t xml:space="preserve">Juliana Romero </t>
  </si>
  <si>
    <t>Juliana Vásquez Sánchez</t>
  </si>
  <si>
    <t>Julie Vanessa RosasHurtado</t>
  </si>
  <si>
    <t xml:space="preserve">Julieta Duque </t>
  </si>
  <si>
    <t>Julieth Viviana RiosSerna</t>
  </si>
  <si>
    <t>Julio César BetancurVélez</t>
  </si>
  <si>
    <t>Julio Cesar PlataGonzalez</t>
  </si>
  <si>
    <t>Juvenal Antonio HenaoTorres</t>
  </si>
  <si>
    <t>Karen Rocha Ferrer</t>
  </si>
  <si>
    <t>Karent Viviana RosasLara</t>
  </si>
  <si>
    <t>Katherin Ortiz Sierra</t>
  </si>
  <si>
    <t xml:space="preserve">Katherin Romero </t>
  </si>
  <si>
    <t>Keiko Guarin Morales</t>
  </si>
  <si>
    <t xml:space="preserve">Kevin Delgado </t>
  </si>
  <si>
    <t>Kevin Escalante DeLa</t>
  </si>
  <si>
    <t xml:space="preserve">Kevin Noriega </t>
  </si>
  <si>
    <t>Kleider Johan InocencioCaicedo</t>
  </si>
  <si>
    <t xml:space="preserve">Krystie Herrera </t>
  </si>
  <si>
    <t>Lady Johanna VivasRomero</t>
  </si>
  <si>
    <t>Laura Alexandra RomeroSolorzano</t>
  </si>
  <si>
    <t>Laura Camila Romero</t>
  </si>
  <si>
    <t>Laura Daniela RodríguezVargas</t>
  </si>
  <si>
    <t>Laura Marcela CruzPedreros</t>
  </si>
  <si>
    <t xml:space="preserve">Laura Mejía </t>
  </si>
  <si>
    <t>Laura Mileidy OspinaPlazas</t>
  </si>
  <si>
    <t>Laura Pastrana Reyes</t>
  </si>
  <si>
    <t>Laura Stefani OliverosAlarcON</t>
  </si>
  <si>
    <t>Leandro Calvo Lopez</t>
  </si>
  <si>
    <t>Leider José ChavesLopez</t>
  </si>
  <si>
    <t xml:space="preserve">Leidy Angel </t>
  </si>
  <si>
    <t>Leidy Carolina BravoPosada</t>
  </si>
  <si>
    <t>Leidy Johana MosqueraRobles</t>
  </si>
  <si>
    <t>Leidy Johanna DeviaBelalcazar</t>
  </si>
  <si>
    <t>Leidy Lorena OspinoCano</t>
  </si>
  <si>
    <t>Leidy Marcela GarzonPerez</t>
  </si>
  <si>
    <t>Leidy Vivian SolanoValencia</t>
  </si>
  <si>
    <t xml:space="preserve">Leonardo Quintero </t>
  </si>
  <si>
    <t>Leonardo Steven GarciaMartinez</t>
  </si>
  <si>
    <t>Leoni Hernán DíazAngarita</t>
  </si>
  <si>
    <t>Leonor Gómez Díaz</t>
  </si>
  <si>
    <t>Leonor Mercedes OteroLiscano</t>
  </si>
  <si>
    <t>Libardo Martínez Bueno</t>
  </si>
  <si>
    <t>Liliana Leon Toloza</t>
  </si>
  <si>
    <t>Lina María EcheverryRosas</t>
  </si>
  <si>
    <t>Lina María ManziDiaz</t>
  </si>
  <si>
    <t>Lina Maria PerdomoRojas</t>
  </si>
  <si>
    <t>Lina Vanessa RuizCastaño</t>
  </si>
  <si>
    <t>Lina Yecenya SalazarOsorio</t>
  </si>
  <si>
    <t>Liseth Johana AngelMedina</t>
  </si>
  <si>
    <t>Liz Andrea VarónMatha</t>
  </si>
  <si>
    <t>Lombardo Cossio Arce</t>
  </si>
  <si>
    <t>Lucelly Murillo Saá</t>
  </si>
  <si>
    <t>Lucila Mendoza Hernandez</t>
  </si>
  <si>
    <t>Luis Arcenio HerreraHernández</t>
  </si>
  <si>
    <t>Luis Armando GuzmánSierra</t>
  </si>
  <si>
    <t>Luis David SanchezMangones</t>
  </si>
  <si>
    <t>Luis Eduardo HurtadoNarvaez</t>
  </si>
  <si>
    <t>Luis Fernando GonzalezArango</t>
  </si>
  <si>
    <t>Luis Fernando HerreraBarrera</t>
  </si>
  <si>
    <t>Luis Gabriel PalacioGiraldo</t>
  </si>
  <si>
    <t>Luis Ignacio BoadaOrdoñez</t>
  </si>
  <si>
    <t>Luis Javier VivasRengifo</t>
  </si>
  <si>
    <t xml:space="preserve">Luis Leiton </t>
  </si>
  <si>
    <t>Luisa Mariana CamargoPerez</t>
  </si>
  <si>
    <t>Luz Aminta Castellanos</t>
  </si>
  <si>
    <t>Luz Eugenia CamachoOrdoñez</t>
  </si>
  <si>
    <t>Luz Idalia TrujilloSanchez</t>
  </si>
  <si>
    <t>Luz Marina LambisFlorez</t>
  </si>
  <si>
    <t>Luz Nancy CardonaRestrepo</t>
  </si>
  <si>
    <t>Magda Gutierrez Ardila</t>
  </si>
  <si>
    <t>Maira Alejandra OrtegaArenas</t>
  </si>
  <si>
    <t>Manuel Felipe EcheverriVélez</t>
  </si>
  <si>
    <t>Manuela Lotero Cortés</t>
  </si>
  <si>
    <t>Marcela Alfonso Suárez</t>
  </si>
  <si>
    <t>Marcela Guerrero Moreno</t>
  </si>
  <si>
    <t xml:space="preserve">Marco Murcia </t>
  </si>
  <si>
    <t>Margarita Maria QuicenoRamírez</t>
  </si>
  <si>
    <t>Margarita Sanchez Rueda</t>
  </si>
  <si>
    <t>María Adelaida ArboledaTrujillo</t>
  </si>
  <si>
    <t>Maria Alejandra FigueroaHurtado</t>
  </si>
  <si>
    <t>María Alejandra RamírezHerrera</t>
  </si>
  <si>
    <t>Maria Alejandra RodasMarquez</t>
  </si>
  <si>
    <t>María Alejandra VarónDucuara</t>
  </si>
  <si>
    <t>María Camila SuárezMuñoz</t>
  </si>
  <si>
    <t>María Carolina VergaraVanegas</t>
  </si>
  <si>
    <t>Maria Daniela HernándezNuñez</t>
  </si>
  <si>
    <t>Maria Del PilarAcosta</t>
  </si>
  <si>
    <t>Maria Delia ParadaOrtega</t>
  </si>
  <si>
    <t>María Elena AvilaSerrano</t>
  </si>
  <si>
    <t>María Elena BornacelliTeran</t>
  </si>
  <si>
    <t>Maria Fernanda MontoyaNaranjo</t>
  </si>
  <si>
    <t>Maria Fernanda MosqueraAsprilla</t>
  </si>
  <si>
    <t>María Fernanda SalazarRodríguez</t>
  </si>
  <si>
    <t>Maria Francia BlancoPedroza</t>
  </si>
  <si>
    <t>MarIA InES RodrIGuezContreras</t>
  </si>
  <si>
    <t>Maria Isabel Gutierrez</t>
  </si>
  <si>
    <t>María Isabel MejíaCastañeda</t>
  </si>
  <si>
    <t>Maria Isabel RodriguezPerez</t>
  </si>
  <si>
    <t>María Jimena BonillaVivas</t>
  </si>
  <si>
    <t>Maria Marcela ArbelaezRojas</t>
  </si>
  <si>
    <t>Maria Stella LopezCarvajal</t>
  </si>
  <si>
    <t>Mariana Rojas Agudelo</t>
  </si>
  <si>
    <t xml:space="preserve">Mariateresa Buitrago </t>
  </si>
  <si>
    <t>Maricela Donato Huertas</t>
  </si>
  <si>
    <t>Mariela Blanco Arias</t>
  </si>
  <si>
    <t>Marilen Loaiza Ramirez</t>
  </si>
  <si>
    <t>Mario Alberto CorreaGonzalez</t>
  </si>
  <si>
    <t>Mario Alejandro CobaValencia</t>
  </si>
  <si>
    <t xml:space="preserve">Marisela Llain </t>
  </si>
  <si>
    <t>Martha Sofia CastroAlarcon</t>
  </si>
  <si>
    <t>Martín Oswaldo MIºneraUribe</t>
  </si>
  <si>
    <t>Mary Del SocorroCuartas</t>
  </si>
  <si>
    <t>Mateo Estiven GrisalesCarvajal</t>
  </si>
  <si>
    <t>Mateo Neira Loaiza</t>
  </si>
  <si>
    <t xml:space="preserve">Mauricio Bueno </t>
  </si>
  <si>
    <t xml:space="preserve">Mauricio Carvajal </t>
  </si>
  <si>
    <t>Mauricio Eduardo NumaCastro</t>
  </si>
  <si>
    <t>Mauricio Galeano Quiroz</t>
  </si>
  <si>
    <t>Mauricio Garcia Ortiz</t>
  </si>
  <si>
    <t>Mauricio Hernando LozanoVesga</t>
  </si>
  <si>
    <t>Mauricio Orejuela Prieto</t>
  </si>
  <si>
    <t xml:space="preserve">Mauricio Rosales </t>
  </si>
  <si>
    <t xml:space="preserve">Mauricio Suaza </t>
  </si>
  <si>
    <t xml:space="preserve">Mauricio Tautiva </t>
  </si>
  <si>
    <t>Mayerli Rocio GomezMartinez</t>
  </si>
  <si>
    <t>Mayra Alejandra JaimesPinzon</t>
  </si>
  <si>
    <t>Mayra Alejandra RamírezOrdoñez</t>
  </si>
  <si>
    <t>Mayra Daniela Granja</t>
  </si>
  <si>
    <t>Melissa González Orejuela</t>
  </si>
  <si>
    <t xml:space="preserve">Mercedes Suárez </t>
  </si>
  <si>
    <t xml:space="preserve">Michel Puentes </t>
  </si>
  <si>
    <t>Miguel Angel OrduzSolarte</t>
  </si>
  <si>
    <t>Miguel Angel Palomino</t>
  </si>
  <si>
    <t>Miguel Angel PenagosTrujillo</t>
  </si>
  <si>
    <t>Miguel Angel SandovalCarrillo</t>
  </si>
  <si>
    <t xml:space="preserve">Miguel Baquero </t>
  </si>
  <si>
    <t>Miguel Eduardo CamargoOspino</t>
  </si>
  <si>
    <t>Miguel Enrique RosilloPeña</t>
  </si>
  <si>
    <t>Milady Londoño Londoño</t>
  </si>
  <si>
    <t>Milton Jair AngaritaHerazo</t>
  </si>
  <si>
    <t xml:space="preserve">Mireya Figueroa </t>
  </si>
  <si>
    <t>Miryam Aminta PardoTumbo</t>
  </si>
  <si>
    <t>Miryam Stella GómezCastro</t>
  </si>
  <si>
    <t xml:space="preserve">Mitchel Hernández </t>
  </si>
  <si>
    <t>Monica Carolina PazBarros</t>
  </si>
  <si>
    <t xml:space="preserve">Monica Harper </t>
  </si>
  <si>
    <t>Monica Liliana ErasoEraso</t>
  </si>
  <si>
    <t>Monica Longas Muñoz</t>
  </si>
  <si>
    <t xml:space="preserve">Monica Pineda </t>
  </si>
  <si>
    <t>Monica Sierra Trujillo</t>
  </si>
  <si>
    <t>Muriel Patricia AnguloBlanco</t>
  </si>
  <si>
    <t>Myriam Elena OlaveHernández</t>
  </si>
  <si>
    <t>Nancy Fabiola SanabriaTorres</t>
  </si>
  <si>
    <t>Natali Giraldo Pineda</t>
  </si>
  <si>
    <t>Natalia Andrea RestrepoGarcia</t>
  </si>
  <si>
    <t xml:space="preserve">Natalia Cundumi </t>
  </si>
  <si>
    <t xml:space="preserve">Natalia Dorado </t>
  </si>
  <si>
    <t>Natalia Isabel FloresAmador</t>
  </si>
  <si>
    <t>Natalia Rincón Diaz</t>
  </si>
  <si>
    <t>Nataly García Guzmán</t>
  </si>
  <si>
    <t>Nathalia Corredor Perez</t>
  </si>
  <si>
    <t>Nathalie Serna Valencia</t>
  </si>
  <si>
    <t>Neftali Ortiz Castillo</t>
  </si>
  <si>
    <t>Neisy Dayana YepesRuidiaz</t>
  </si>
  <si>
    <t>Nelson Alberto GutierrezCorredor</t>
  </si>
  <si>
    <t>Nelson López Gómez</t>
  </si>
  <si>
    <t>Néstor Cardona Aristizabal</t>
  </si>
  <si>
    <t>Nicolas Currea Carrillo</t>
  </si>
  <si>
    <t xml:space="preserve">Nicolas Lapierre </t>
  </si>
  <si>
    <t>Nicolás Lozano Morales</t>
  </si>
  <si>
    <t>Nicolás Majé Cárdenas</t>
  </si>
  <si>
    <t>Nicolás Ocampo Mejía</t>
  </si>
  <si>
    <t>Nicolás Santamaría Rodríguez</t>
  </si>
  <si>
    <t xml:space="preserve">Nicolas Valencia </t>
  </si>
  <si>
    <t>Nidia Estela CaballeroEstevez</t>
  </si>
  <si>
    <t>Nolber Lewinson FernándezOrtega</t>
  </si>
  <si>
    <t>Norela Valencia Barbosa</t>
  </si>
  <si>
    <t>Olbeimar Mulcue Cuspian</t>
  </si>
  <si>
    <t>Olga Patricia FlorezOspina</t>
  </si>
  <si>
    <t>Olmedo Ochoa O.</t>
  </si>
  <si>
    <t>Omar Alejandro SánchezRico</t>
  </si>
  <si>
    <t xml:space="preserve">Omar Martinez </t>
  </si>
  <si>
    <t xml:space="preserve">Omar Villafañe </t>
  </si>
  <si>
    <t>Oscar Fernando GarciaSaavedra</t>
  </si>
  <si>
    <t>Oscar Humberto HenaoOrtega</t>
  </si>
  <si>
    <t>Oscar Mauricio MeraArenas</t>
  </si>
  <si>
    <t>Oscar Orlando SanchezGiraldo</t>
  </si>
  <si>
    <t>Pablo Alejandro ValderramaPlazas</t>
  </si>
  <si>
    <t>Pablo Hernan MavisoyOrdoñez</t>
  </si>
  <si>
    <t xml:space="preserve">Pablo Pelaez </t>
  </si>
  <si>
    <t>Paola Andrea NaviaCasanova</t>
  </si>
  <si>
    <t>Paola Del PilarPalacio</t>
  </si>
  <si>
    <t>Paola Julie AguilarCruz</t>
  </si>
  <si>
    <t>Paola Quintero González</t>
  </si>
  <si>
    <t>Patricia Peña Sanchez</t>
  </si>
  <si>
    <t xml:space="preserve">Patricia Velasquez </t>
  </si>
  <si>
    <t>Paula Alejandra OrtizDuque</t>
  </si>
  <si>
    <t>Paula Andrea MeloCeballos</t>
  </si>
  <si>
    <t>Paula Andrea ReyesOsorio</t>
  </si>
  <si>
    <t xml:space="preserve">Paula Castro </t>
  </si>
  <si>
    <t>Paula Daniela RodríguezBurgos</t>
  </si>
  <si>
    <t xml:space="preserve">Paulo Osorio </t>
  </si>
  <si>
    <t>Pedro Elías MartínezÁlvarez</t>
  </si>
  <si>
    <t>Pedro Pablo Martinez</t>
  </si>
  <si>
    <t>Pedro Toscano Fuentes</t>
  </si>
  <si>
    <t xml:space="preserve">Piedad Zapata </t>
  </si>
  <si>
    <t>Plinio Rafael ContrerasArdila</t>
  </si>
  <si>
    <t>RaIºl Santiago ParraLasprilla</t>
  </si>
  <si>
    <t>Ramiro Ortíz Ríos</t>
  </si>
  <si>
    <t>Raul Medina Ayala</t>
  </si>
  <si>
    <t>Reinel Darío RodriguezCastillo</t>
  </si>
  <si>
    <t>Renzo Mauricio AstudilloCarreño</t>
  </si>
  <si>
    <t>Ricardo Andres DelgadoCardona</t>
  </si>
  <si>
    <t>Ricardo Andres NarvaezMuñoz</t>
  </si>
  <si>
    <t>Ricardo Botero Lopez</t>
  </si>
  <si>
    <t>Ricardo Holguín Cañon</t>
  </si>
  <si>
    <t xml:space="preserve">Ricardo Salazar </t>
  </si>
  <si>
    <t xml:space="preserve">Robinson Ochoa </t>
  </si>
  <si>
    <t>Rodrigo Jose GomezOlivero</t>
  </si>
  <si>
    <t>Ronald Camacho Rojas</t>
  </si>
  <si>
    <t xml:space="preserve">Ronald Contreras </t>
  </si>
  <si>
    <t>Rosa Marcela GonzalezPeña</t>
  </si>
  <si>
    <t>Rosa Myrian RacinesCamacho</t>
  </si>
  <si>
    <t>Rosmary Edith PayaresRomero</t>
  </si>
  <si>
    <t>Roxana Rengifo Gomez</t>
  </si>
  <si>
    <t>RubEN DarIO LOPezOspina</t>
  </si>
  <si>
    <t>Ruben Dario RojasArciniegas</t>
  </si>
  <si>
    <t>Rubén Darío SalazarManrique</t>
  </si>
  <si>
    <t>Rubén David YepesForero</t>
  </si>
  <si>
    <t>Samuel David SalcedoLondoño</t>
  </si>
  <si>
    <t xml:space="preserve">Sandra Alvarado </t>
  </si>
  <si>
    <t>Sandra Bibiana OssaGarcía</t>
  </si>
  <si>
    <t>Sandra Carvajal Baena</t>
  </si>
  <si>
    <t>Sandra Coba Caicedo</t>
  </si>
  <si>
    <t>Sandra Consuelo RivasRayo</t>
  </si>
  <si>
    <t xml:space="preserve">Sandra Lopera </t>
  </si>
  <si>
    <t>Sandra Milena CastañoQuintero</t>
  </si>
  <si>
    <t>Sandra Milena HernándezPachon</t>
  </si>
  <si>
    <t xml:space="preserve">Sandra Ortega </t>
  </si>
  <si>
    <t>Sandra Yamile ToroRativa</t>
  </si>
  <si>
    <t>Santiago Bayona Tenorio</t>
  </si>
  <si>
    <t>Santiago Cano Toro</t>
  </si>
  <si>
    <t>Santiago De JesIºsPerez</t>
  </si>
  <si>
    <t>Santiago Garcia Montoya</t>
  </si>
  <si>
    <t>Santiago Trejos Velandia</t>
  </si>
  <si>
    <t>Sara Fernández Gómez</t>
  </si>
  <si>
    <t>Saridis Sirleth EscobarLopez</t>
  </si>
  <si>
    <t xml:space="preserve">Sebastian Martinez </t>
  </si>
  <si>
    <t>Sebastian Rua Gil</t>
  </si>
  <si>
    <t>Sebastián Valencia Usman</t>
  </si>
  <si>
    <t xml:space="preserve">Sergio Santana </t>
  </si>
  <si>
    <t>Serly De JesIºsRuiz</t>
  </si>
  <si>
    <t>Sharon Donella BarbaZapata</t>
  </si>
  <si>
    <t>Silvia Alejandra JuradoTarazona</t>
  </si>
  <si>
    <t>Silvio Jose VanegasAtencia</t>
  </si>
  <si>
    <t xml:space="preserve">Simón Cuartas </t>
  </si>
  <si>
    <t xml:space="preserve">Sofia Mora </t>
  </si>
  <si>
    <t>Sonia Lorena CarranzaGaleano</t>
  </si>
  <si>
    <t>Stefan David SotoLoaiza</t>
  </si>
  <si>
    <t>Stefanny Paola GonzálezOjeda</t>
  </si>
  <si>
    <t>Stefany Sanchez Rojas</t>
  </si>
  <si>
    <t>Stphannie Carolina CaviedesNuma</t>
  </si>
  <si>
    <t>Tania Daniela VelasquezRoldan</t>
  </si>
  <si>
    <t>Teddy Doria Orozco</t>
  </si>
  <si>
    <t>Teresita De JesIºsGómez</t>
  </si>
  <si>
    <t>Tomás Castañeda López</t>
  </si>
  <si>
    <t>Tomas Ramirez Vargas</t>
  </si>
  <si>
    <t>Trino Alfonso FonsecaSolano</t>
  </si>
  <si>
    <t>Ubaldo Lozada Moreno</t>
  </si>
  <si>
    <t>Valentina Gómez Perón</t>
  </si>
  <si>
    <t>Valentina Henao Hernández</t>
  </si>
  <si>
    <t>Valeria Gómez Villa</t>
  </si>
  <si>
    <t>Valeria Saenz Toro</t>
  </si>
  <si>
    <t xml:space="preserve">Vilma Guzman </t>
  </si>
  <si>
    <t>Viviana Marcela ReyesLara</t>
  </si>
  <si>
    <t>Viviana Patricia PinzonLeon</t>
  </si>
  <si>
    <t>William Chavarriaga Villaba</t>
  </si>
  <si>
    <t>William Fernando LizarazoMedina</t>
  </si>
  <si>
    <t xml:space="preserve">William Sanchez </t>
  </si>
  <si>
    <t>Wilmar Alberto AgudeloSánchez</t>
  </si>
  <si>
    <t>Wilmar Rodriguez Naranjo</t>
  </si>
  <si>
    <t>Wilmer Alberto LunaSequeda</t>
  </si>
  <si>
    <t>Wilson Camilo TorresPachon</t>
  </si>
  <si>
    <t>Wilson Ramírez Arias</t>
  </si>
  <si>
    <t xml:space="preserve">Wlfrido Bilbao </t>
  </si>
  <si>
    <t>Xavier Alexander DazaGómez</t>
  </si>
  <si>
    <t>Xilena Madrid Batista</t>
  </si>
  <si>
    <t xml:space="preserve">Ximena Hoyos </t>
  </si>
  <si>
    <t>Ximena Olarte DeLos</t>
  </si>
  <si>
    <t>Yamileth Ochoa Martínez</t>
  </si>
  <si>
    <t xml:space="preserve">Yamileth Rebolledo </t>
  </si>
  <si>
    <t>Yasser Ivan GonzalezOrtiz</t>
  </si>
  <si>
    <t>Yeison Adolfo CamposGarcia</t>
  </si>
  <si>
    <t>Yeison Estiven CastrillonVasquez</t>
  </si>
  <si>
    <t>Yeison Fernando EsquivelChala</t>
  </si>
  <si>
    <t>Yeisson Alejandro YepesCastaño</t>
  </si>
  <si>
    <t xml:space="preserve">Yenni Ordóñez </t>
  </si>
  <si>
    <t>Yenny Fernanda PassosPerez</t>
  </si>
  <si>
    <t>Yenny Paola BohorquezJauregui</t>
  </si>
  <si>
    <t>Yerson Giraldo Martínez</t>
  </si>
  <si>
    <t>Yesica Alejandra OjedaMartinez</t>
  </si>
  <si>
    <t>Yesid San JuanTorres</t>
  </si>
  <si>
    <t>Yessica De LosRios</t>
  </si>
  <si>
    <t>Yessika Andrea CarvajalLondoño</t>
  </si>
  <si>
    <t>Yimmy Alejandro LopezMontoya</t>
  </si>
  <si>
    <t>Yissela Andrea MarulandaHoyos</t>
  </si>
  <si>
    <t>Yubeli Bacca Pejendino</t>
  </si>
  <si>
    <t>Yulitza Berrio Mejia</t>
  </si>
  <si>
    <t xml:space="preserve">Yuly Alvear </t>
  </si>
  <si>
    <t>Angie Paola MartínezPuerto</t>
  </si>
  <si>
    <t>CESar Augusto JimENezDelgado</t>
  </si>
  <si>
    <t>Clemencia Páez Pérez</t>
  </si>
  <si>
    <t>David Alejandro RamírezBustos</t>
  </si>
  <si>
    <t>Laura Constanza SánchezFuentes</t>
  </si>
  <si>
    <t>Pamela Mariana MontenegroMoncayo</t>
  </si>
  <si>
    <t xml:space="preserve">Esteban Obando </t>
  </si>
  <si>
    <t>Anderson Gomez Berrio</t>
  </si>
  <si>
    <t xml:space="preserve">Daniela Medina </t>
  </si>
  <si>
    <t xml:space="preserve">Darwin Noriega </t>
  </si>
  <si>
    <t xml:space="preserve">Edwin Paternina </t>
  </si>
  <si>
    <t>Fidencio Molina Castillo</t>
  </si>
  <si>
    <t>Gema Valencia Ospina</t>
  </si>
  <si>
    <t xml:space="preserve">German Forero </t>
  </si>
  <si>
    <t>Hugo Ariel ReyesVargas</t>
  </si>
  <si>
    <t>Jhon Alexander BarbosaJiménez</t>
  </si>
  <si>
    <t xml:space="preserve">Lorena Fandiño </t>
  </si>
  <si>
    <t>Lucy Arenas Bedoya</t>
  </si>
  <si>
    <t>María Fernanda Meneses</t>
  </si>
  <si>
    <t xml:space="preserve">Mauricio Giraldo </t>
  </si>
  <si>
    <t xml:space="preserve">Milena Pacheco </t>
  </si>
  <si>
    <t>Nesty Zoraida Pomare</t>
  </si>
  <si>
    <t>Oscar Iván RojasGiraldo</t>
  </si>
  <si>
    <t>Paula Gonzalez Vergara</t>
  </si>
  <si>
    <t>Samuel Rodriguez YKevin</t>
  </si>
  <si>
    <t xml:space="preserve">Sandra Gutierrrez </t>
  </si>
  <si>
    <t xml:space="preserve">Ana Mosquera </t>
  </si>
  <si>
    <t xml:space="preserve">Andres Villabona </t>
  </si>
  <si>
    <t>Jose Roman Lopez</t>
  </si>
  <si>
    <t>Mary Yoleth Navarro</t>
  </si>
  <si>
    <t xml:space="preserve">Ana Garcia </t>
  </si>
  <si>
    <t xml:space="preserve">Abelardo Lopez </t>
  </si>
  <si>
    <t xml:space="preserve">Adalberto Rendon </t>
  </si>
  <si>
    <t>Andrés Felipe Perez</t>
  </si>
  <si>
    <t>Angelica Bello Quintana</t>
  </si>
  <si>
    <t xml:space="preserve">Antonio  </t>
  </si>
  <si>
    <t xml:space="preserve">Aura Carolina </t>
  </si>
  <si>
    <t>Camila Andrea LeónForero</t>
  </si>
  <si>
    <t xml:space="preserve">Camilo Andrés </t>
  </si>
  <si>
    <t xml:space="preserve">Christian Camilo </t>
  </si>
  <si>
    <t xml:space="preserve">Claudia Garcia </t>
  </si>
  <si>
    <t>Claudia Ofelia OrozcoVargas</t>
  </si>
  <si>
    <t>David Julian Camacho</t>
  </si>
  <si>
    <t xml:space="preserve">Deivy Garcia </t>
  </si>
  <si>
    <t>Denisse Nagive TibaduizaOchoa</t>
  </si>
  <si>
    <t xml:space="preserve">Dumar Holguin </t>
  </si>
  <si>
    <t>Edgar Augusto MartínezCampos</t>
  </si>
  <si>
    <t>Edith Sierra Montaño</t>
  </si>
  <si>
    <t xml:space="preserve">Francesca Tinelli </t>
  </si>
  <si>
    <t xml:space="preserve">Gisela  </t>
  </si>
  <si>
    <t>Harvey Orlando CastroMesa</t>
  </si>
  <si>
    <t>Isabel Alvarez Sánchez</t>
  </si>
  <si>
    <t xml:space="preserve">Jhon Mesa </t>
  </si>
  <si>
    <t xml:space="preserve">Jhonatan Hidalgo </t>
  </si>
  <si>
    <t>Jonh Jairo Burgos</t>
  </si>
  <si>
    <t xml:space="preserve">Jorge Pereira </t>
  </si>
  <si>
    <t xml:space="preserve">José Quiroga </t>
  </si>
  <si>
    <t>Juan Felipe PenaMojica</t>
  </si>
  <si>
    <t xml:space="preserve">Juanita Abello </t>
  </si>
  <si>
    <t>Laura Corrales Barrios</t>
  </si>
  <si>
    <t xml:space="preserve">Ligia  </t>
  </si>
  <si>
    <t xml:space="preserve">Lina Alexandra </t>
  </si>
  <si>
    <t>Luis Carlos Saldarriaga</t>
  </si>
  <si>
    <t>Luz Marina Mejia</t>
  </si>
  <si>
    <t>Luz Marina Vanegas</t>
  </si>
  <si>
    <t xml:space="preserve">Manuel Alejandro </t>
  </si>
  <si>
    <t xml:space="preserve">Margarita Tibaduiza </t>
  </si>
  <si>
    <t>Mariana Rojas Zuluaga</t>
  </si>
  <si>
    <t xml:space="preserve">Mariana Villegas </t>
  </si>
  <si>
    <t>Marta Patricia CárdenasMarin</t>
  </si>
  <si>
    <t xml:space="preserve">Martha Rodríguez </t>
  </si>
  <si>
    <t xml:space="preserve">Maurizio Delgadillo </t>
  </si>
  <si>
    <t>Noldin Manuel NúñezParra</t>
  </si>
  <si>
    <t xml:space="preserve">Omar Pradaomeara </t>
  </si>
  <si>
    <t>Oscar Eduardo Villarraga</t>
  </si>
  <si>
    <t>Raul Herrera Vargas</t>
  </si>
  <si>
    <t xml:space="preserve">Rita  </t>
  </si>
  <si>
    <t xml:space="preserve">Roberto Guarin </t>
  </si>
  <si>
    <t xml:space="preserve">Santiago Lope </t>
  </si>
  <si>
    <t>Veronica Alejandro Rosa</t>
  </si>
  <si>
    <t>Yaneth Carolina CordobaCarrillo</t>
  </si>
  <si>
    <t>Yhony Alberto LeeYara</t>
  </si>
  <si>
    <t xml:space="preserve">Yorgelis Almarza </t>
  </si>
  <si>
    <t xml:space="preserve">A  </t>
  </si>
  <si>
    <t xml:space="preserve">A Alvarez </t>
  </si>
  <si>
    <t xml:space="preserve">A Arbelaez </t>
  </si>
  <si>
    <t xml:space="preserve">A Campo </t>
  </si>
  <si>
    <t xml:space="preserve">A Diaz </t>
  </si>
  <si>
    <t>A Diaz Granados</t>
  </si>
  <si>
    <t xml:space="preserve">A Uribe </t>
  </si>
  <si>
    <t xml:space="preserve">A. Arias </t>
  </si>
  <si>
    <t xml:space="preserve">A. Zuluaga </t>
  </si>
  <si>
    <t xml:space="preserve">Oscar Rubén </t>
  </si>
  <si>
    <t xml:space="preserve">ÁLvaro  </t>
  </si>
  <si>
    <t xml:space="preserve">ÁNgela  </t>
  </si>
  <si>
    <t>Abello Ramirez Yeraldo</t>
  </si>
  <si>
    <t xml:space="preserve">Abimael Vasquez </t>
  </si>
  <si>
    <t xml:space="preserve">Abner  </t>
  </si>
  <si>
    <t xml:space="preserve">Abo  </t>
  </si>
  <si>
    <t xml:space="preserve">Abraham  </t>
  </si>
  <si>
    <t>Abraham Hidalgo Mendoza</t>
  </si>
  <si>
    <t xml:space="preserve">Abril  </t>
  </si>
  <si>
    <t>Acero Guerrero Javier</t>
  </si>
  <si>
    <t>Acevedo Melo JulianOrlando</t>
  </si>
  <si>
    <t>Acosta Celis Yesid</t>
  </si>
  <si>
    <t>Acosta Diaz ByronErnesto</t>
  </si>
  <si>
    <t>Acosta Garzon NelcyAdiela</t>
  </si>
  <si>
    <t>Acosta Manrique ClaraEdith</t>
  </si>
  <si>
    <t>Acuá€˜A Arrieta JorgeIvan</t>
  </si>
  <si>
    <t xml:space="preserve">Adalberto  </t>
  </si>
  <si>
    <t xml:space="preserve">Adda  </t>
  </si>
  <si>
    <t>Adda Sofía Barco</t>
  </si>
  <si>
    <t xml:space="preserve">Adela  </t>
  </si>
  <si>
    <t xml:space="preserve">Adelina Covo </t>
  </si>
  <si>
    <t>Adriana Valencia Palacio</t>
  </si>
  <si>
    <t xml:space="preserve">Adriana Cardozo </t>
  </si>
  <si>
    <t>Adriana Castrillon Gallego</t>
  </si>
  <si>
    <t xml:space="preserve">Adriana Consuelo </t>
  </si>
  <si>
    <t xml:space="preserve">Adriana Espinel </t>
  </si>
  <si>
    <t>Adriana Marcela NuñezOchoa</t>
  </si>
  <si>
    <t xml:space="preserve">Adriana Maria </t>
  </si>
  <si>
    <t xml:space="preserve">Adriana Martinez </t>
  </si>
  <si>
    <t xml:space="preserve">Adriana Milena </t>
  </si>
  <si>
    <t>Adriana Milena AlarconMesa</t>
  </si>
  <si>
    <t>Adriana Milena OlarteAbello</t>
  </si>
  <si>
    <t xml:space="preserve">Adriana Moreno </t>
  </si>
  <si>
    <t xml:space="preserve">Adriana Muro </t>
  </si>
  <si>
    <t>Adriana Neira Camargo</t>
  </si>
  <si>
    <t xml:space="preserve">Adriana Peña </t>
  </si>
  <si>
    <t xml:space="preserve">Adriana Plata </t>
  </si>
  <si>
    <t xml:space="preserve">Adriana Pulido </t>
  </si>
  <si>
    <t xml:space="preserve">Adrianaquinonez  </t>
  </si>
  <si>
    <t xml:space="preserve">Adriel  </t>
  </si>
  <si>
    <t>Agudelo Pelaez LuisGuillermo</t>
  </si>
  <si>
    <t>Agudelo Reina DorisYaneth</t>
  </si>
  <si>
    <t>Aguilar Giraldo PaulaVictoria</t>
  </si>
  <si>
    <t xml:space="preserve">Agustin Campos </t>
  </si>
  <si>
    <t>Agustin Rafael CastroAraujo</t>
  </si>
  <si>
    <t xml:space="preserve">Ahalia Quintero </t>
  </si>
  <si>
    <t xml:space="preserve">Aida Lucia </t>
  </si>
  <si>
    <t xml:space="preserve">Alba Gonzalez </t>
  </si>
  <si>
    <t>Alba Liliana CorredorDiaz</t>
  </si>
  <si>
    <t>Alba Lorena AvellaSerrato</t>
  </si>
  <si>
    <t>Alba Lucia Castiblanco</t>
  </si>
  <si>
    <t>Alba Lucia Rodriguez</t>
  </si>
  <si>
    <t xml:space="preserve">Alberto  </t>
  </si>
  <si>
    <t>Alberto Cardona Osorio</t>
  </si>
  <si>
    <t xml:space="preserve">Alcaldia Candelaria </t>
  </si>
  <si>
    <t xml:space="preserve">Alcibiades Suarez </t>
  </si>
  <si>
    <t xml:space="preserve">Alejandra Barrios </t>
  </si>
  <si>
    <t xml:space="preserve">Alejandra Fonseca </t>
  </si>
  <si>
    <t xml:space="preserve">Alejandra Garzon </t>
  </si>
  <si>
    <t xml:space="preserve">Alejandra Gutierrez </t>
  </si>
  <si>
    <t>Alejandra HincapiE Madrid</t>
  </si>
  <si>
    <t>Alejandra Lorena Mariño</t>
  </si>
  <si>
    <t xml:space="preserve">Alejandra Lozaro </t>
  </si>
  <si>
    <t>Alejandra Maria Diaz</t>
  </si>
  <si>
    <t>Alejandro Bolivar Suarez</t>
  </si>
  <si>
    <t xml:space="preserve">Alejandro Bedoya </t>
  </si>
  <si>
    <t xml:space="preserve">Alejandro Carnval </t>
  </si>
  <si>
    <t xml:space="preserve">Alejandro Casta </t>
  </si>
  <si>
    <t xml:space="preserve">Alejandro Diaz </t>
  </si>
  <si>
    <t xml:space="preserve">Alejandro Escobar </t>
  </si>
  <si>
    <t>Alejandro Lora Aguirre</t>
  </si>
  <si>
    <t xml:space="preserve">Alejandro Manga </t>
  </si>
  <si>
    <t xml:space="preserve">Alejandro Maraón </t>
  </si>
  <si>
    <t xml:space="preserve">Alejandro Michels </t>
  </si>
  <si>
    <t xml:space="preserve">Alejandro Navarro </t>
  </si>
  <si>
    <t xml:space="preserve">Alejandro PatiIƒæ’I¢Â‚¬Ëœo </t>
  </si>
  <si>
    <t>Alejandro PinzOn RincOn</t>
  </si>
  <si>
    <t xml:space="preserve">Alejandro Quiroga </t>
  </si>
  <si>
    <t xml:space="preserve">Alejandro Ramirez </t>
  </si>
  <si>
    <t xml:space="preserve">Alejandro Rey </t>
  </si>
  <si>
    <t xml:space="preserve">Alejandro Rivera </t>
  </si>
  <si>
    <t xml:space="preserve">Alejandro Torres </t>
  </si>
  <si>
    <t xml:space="preserve">Alejandro Trujillo </t>
  </si>
  <si>
    <t xml:space="preserve">Alejandro Valderrama </t>
  </si>
  <si>
    <t xml:space="preserve">Alejandro Varon </t>
  </si>
  <si>
    <t xml:space="preserve">Alex Arce </t>
  </si>
  <si>
    <t xml:space="preserve">Alex Esteban </t>
  </si>
  <si>
    <t xml:space="preserve">Alex Fabian </t>
  </si>
  <si>
    <t xml:space="preserve">Alex. Garcia </t>
  </si>
  <si>
    <t xml:space="preserve">Alexa  </t>
  </si>
  <si>
    <t>Alexander Rojas Bernal</t>
  </si>
  <si>
    <t xml:space="preserve">Alexander Solorzano </t>
  </si>
  <si>
    <t>Alexandra Cano Muñoz</t>
  </si>
  <si>
    <t xml:space="preserve">Alexandra Cordoba </t>
  </si>
  <si>
    <t xml:space="preserve">Alexandra Cortazar </t>
  </si>
  <si>
    <t xml:space="preserve">Aleyda Gantiva </t>
  </si>
  <si>
    <t xml:space="preserve">Alfanny  </t>
  </si>
  <si>
    <t xml:space="preserve">Alfonso  </t>
  </si>
  <si>
    <t xml:space="preserve">Alfonso Hernandez </t>
  </si>
  <si>
    <t xml:space="preserve">Alfredo B </t>
  </si>
  <si>
    <t>Alfredo De LeON</t>
  </si>
  <si>
    <t xml:space="preserve">Alfredo Elias </t>
  </si>
  <si>
    <t>Alfredo Felipe Araujo</t>
  </si>
  <si>
    <t xml:space="preserve">Alfredo Perea </t>
  </si>
  <si>
    <t xml:space="preserve">Alicia  </t>
  </si>
  <si>
    <t xml:space="preserve">Alicia Beltrán </t>
  </si>
  <si>
    <t xml:space="preserve">Alicia Esguerra </t>
  </si>
  <si>
    <t>Alicia Eugenia Silva</t>
  </si>
  <si>
    <t>Alies Fuentes MaurenCecilia</t>
  </si>
  <si>
    <t xml:space="preserve">Alina  </t>
  </si>
  <si>
    <t xml:space="preserve">Alirio  </t>
  </si>
  <si>
    <t xml:space="preserve">Alirio A </t>
  </si>
  <si>
    <t xml:space="preserve">Alisa  </t>
  </si>
  <si>
    <t xml:space="preserve">Alison Galeano </t>
  </si>
  <si>
    <t xml:space="preserve">Alix Pinilla </t>
  </si>
  <si>
    <t>Alix Andrea Velandia</t>
  </si>
  <si>
    <t xml:space="preserve">Aljandro  </t>
  </si>
  <si>
    <t xml:space="preserve">Alvaro Sandoval </t>
  </si>
  <si>
    <t>Álvaro Andrés Cabanzo</t>
  </si>
  <si>
    <t>Alvaro Jimenez M.</t>
  </si>
  <si>
    <t xml:space="preserve">Alvaro Antonio </t>
  </si>
  <si>
    <t xml:space="preserve">Alvaro Botero </t>
  </si>
  <si>
    <t xml:space="preserve">Alvaro Cruz </t>
  </si>
  <si>
    <t xml:space="preserve">Alvaro Elvira </t>
  </si>
  <si>
    <t xml:space="preserve">Alvaro F </t>
  </si>
  <si>
    <t xml:space="preserve">Alvaro Guerra </t>
  </si>
  <si>
    <t>Alvaro Julian Prada</t>
  </si>
  <si>
    <t xml:space="preserve">Amigo  </t>
  </si>
  <si>
    <t>Ana Patricia Cañón</t>
  </si>
  <si>
    <t xml:space="preserve">Ana Celia </t>
  </si>
  <si>
    <t xml:space="preserve">Ana Cely </t>
  </si>
  <si>
    <t xml:space="preserve">Ana Clara </t>
  </si>
  <si>
    <t xml:space="preserve">Ana Cristina </t>
  </si>
  <si>
    <t>Ana Cristina Rodriguez</t>
  </si>
  <si>
    <t xml:space="preserve">Ana Gonzalez </t>
  </si>
  <si>
    <t xml:space="preserve">Ana Hernandez </t>
  </si>
  <si>
    <t xml:space="preserve">Ana Isabel </t>
  </si>
  <si>
    <t>Ana Lidia RodriguezRomero</t>
  </si>
  <si>
    <t>Ana Maria Penuela</t>
  </si>
  <si>
    <t xml:space="preserve">Analuz  </t>
  </si>
  <si>
    <t xml:space="preserve">Anamaría Carrillo </t>
  </si>
  <si>
    <t xml:space="preserve">Anderson  </t>
  </si>
  <si>
    <t>Anderson Felipe LópezSuárez</t>
  </si>
  <si>
    <t xml:space="preserve">Andr  </t>
  </si>
  <si>
    <t>Andrade Angarita MariaTeresa</t>
  </si>
  <si>
    <t xml:space="preserve">Andrea Benavides </t>
  </si>
  <si>
    <t xml:space="preserve">Andrea Carolina </t>
  </si>
  <si>
    <t xml:space="preserve">Andrea Castro </t>
  </si>
  <si>
    <t>Andrea Catalina ArdilaPulido</t>
  </si>
  <si>
    <t>Andrea Catalina Suarez</t>
  </si>
  <si>
    <t>Andrea Catalina TorresSalazar</t>
  </si>
  <si>
    <t xml:space="preserve">Andrea Cerinza </t>
  </si>
  <si>
    <t>Andrea Correa Molina</t>
  </si>
  <si>
    <t>Andrea Cristina MartínezÁlvarez</t>
  </si>
  <si>
    <t>Andrea Del PilarCadena</t>
  </si>
  <si>
    <t>Andrea Del RioArias</t>
  </si>
  <si>
    <t>Andrea Del RioRodriguez</t>
  </si>
  <si>
    <t xml:space="preserve">Andrea Murcia </t>
  </si>
  <si>
    <t xml:space="preserve">Andrea Paola </t>
  </si>
  <si>
    <t>Andrea Paola MejiaArias</t>
  </si>
  <si>
    <t xml:space="preserve">Andrea Pardo </t>
  </si>
  <si>
    <t xml:space="preserve">Andrea Patricia </t>
  </si>
  <si>
    <t xml:space="preserve">Andrea Pinzon </t>
  </si>
  <si>
    <t xml:space="preserve">Andrea Pulido </t>
  </si>
  <si>
    <t>Andrés David ClavijoCaicedo</t>
  </si>
  <si>
    <t xml:space="preserve">Andrés Paz </t>
  </si>
  <si>
    <t>Andres Gutierrez Diaz</t>
  </si>
  <si>
    <t>Andrés Eduardo MéndezSalamanca</t>
  </si>
  <si>
    <t>Andrés Felipe CardozoRíos</t>
  </si>
  <si>
    <t xml:space="preserve">Andres Adolfo </t>
  </si>
  <si>
    <t xml:space="preserve">Andres Bello </t>
  </si>
  <si>
    <t xml:space="preserve">Andres Ceballos </t>
  </si>
  <si>
    <t xml:space="preserve">Andres Chicaiza </t>
  </si>
  <si>
    <t xml:space="preserve">Andres Cuervo </t>
  </si>
  <si>
    <t xml:space="preserve">Andres David </t>
  </si>
  <si>
    <t>Andrés David VillazónRincón</t>
  </si>
  <si>
    <t>Andrés De LaEspriella</t>
  </si>
  <si>
    <t xml:space="preserve">Andres Enciso </t>
  </si>
  <si>
    <t xml:space="preserve">Andres Fajardo </t>
  </si>
  <si>
    <t xml:space="preserve">Andres Felipe </t>
  </si>
  <si>
    <t xml:space="preserve">Andrés Felipe </t>
  </si>
  <si>
    <t>AndrES Felipe TorresMontero</t>
  </si>
  <si>
    <t>Andrés Felipe RiveraSaldaña</t>
  </si>
  <si>
    <t xml:space="preserve">Andrés Giovanny </t>
  </si>
  <si>
    <t xml:space="preserve">Andres Gonzalez </t>
  </si>
  <si>
    <t xml:space="preserve">Andres Mauricio </t>
  </si>
  <si>
    <t xml:space="preserve">Andrés Mauricio </t>
  </si>
  <si>
    <t>Andres Mauricio ManosalvaC.</t>
  </si>
  <si>
    <t xml:space="preserve">Andres Morales </t>
  </si>
  <si>
    <t xml:space="preserve">Andres Muñoz </t>
  </si>
  <si>
    <t xml:space="preserve">Andrés Navarrete </t>
  </si>
  <si>
    <t xml:space="preserve">Andrés Pérez-Carvajal </t>
  </si>
  <si>
    <t xml:space="preserve">Andres Ramirez </t>
  </si>
  <si>
    <t xml:space="preserve">Andres Ricardo </t>
  </si>
  <si>
    <t>AndrES Roa Parra</t>
  </si>
  <si>
    <t xml:space="preserve">AndrES Sampayo </t>
  </si>
  <si>
    <t xml:space="preserve">Andres Tobar </t>
  </si>
  <si>
    <t xml:space="preserve">Andres Urrego </t>
  </si>
  <si>
    <t xml:space="preserve">Andres Vanegas </t>
  </si>
  <si>
    <t xml:space="preserve">Andres Velasquez </t>
  </si>
  <si>
    <t>Andrés Villamil Villamil</t>
  </si>
  <si>
    <t xml:space="preserve">Andres Zuñiga </t>
  </si>
  <si>
    <t xml:space="preserve">Andrey  </t>
  </si>
  <si>
    <t xml:space="preserve">Andru Stiven </t>
  </si>
  <si>
    <t xml:space="preserve">Anelica  </t>
  </si>
  <si>
    <t xml:space="preserve">Angel  </t>
  </si>
  <si>
    <t>Angel Andres CabreraCabrera</t>
  </si>
  <si>
    <t xml:space="preserve">Angel David </t>
  </si>
  <si>
    <t>Angel Humberto Gutierrez</t>
  </si>
  <si>
    <t xml:space="preserve">Angel Lopez </t>
  </si>
  <si>
    <t>Ángel Ricardo PerdomoMedina</t>
  </si>
  <si>
    <t xml:space="preserve">Angel Romero </t>
  </si>
  <si>
    <t xml:space="preserve">Angela Amaya </t>
  </si>
  <si>
    <t>Angela Andrade Cruz</t>
  </si>
  <si>
    <t xml:space="preserve">Angela Arias </t>
  </si>
  <si>
    <t xml:space="preserve">Angela Barros </t>
  </si>
  <si>
    <t>Angela Carolina ErazoAlvarez</t>
  </si>
  <si>
    <t xml:space="preserve">Angela Correa </t>
  </si>
  <si>
    <t>Angela Del Pilar</t>
  </si>
  <si>
    <t xml:space="preserve">Angela María </t>
  </si>
  <si>
    <t xml:space="preserve">Angela Monroy </t>
  </si>
  <si>
    <t xml:space="preserve">Angela Noreña </t>
  </si>
  <si>
    <t xml:space="preserve">Angela Parra </t>
  </si>
  <si>
    <t>Angela Patricia RiveraModera</t>
  </si>
  <si>
    <t xml:space="preserve">Angelica  </t>
  </si>
  <si>
    <t xml:space="preserve">Angelica BermI¹Dez </t>
  </si>
  <si>
    <t>AngELica Cañas Contreras</t>
  </si>
  <si>
    <t xml:space="preserve">Angélica Jiménez </t>
  </si>
  <si>
    <t xml:space="preserve">Angelica Lozano </t>
  </si>
  <si>
    <t>AngELica Marcela HernándezVelazco</t>
  </si>
  <si>
    <t>AngELica MarIA CalixtoOsuna</t>
  </si>
  <si>
    <t>Angelica Maria GOMez</t>
  </si>
  <si>
    <t xml:space="preserve">Angelica Martinez </t>
  </si>
  <si>
    <t>AngELica Natalia MurciaGuerrero</t>
  </si>
  <si>
    <t>Angélica Niño Perez</t>
  </si>
  <si>
    <t xml:space="preserve">Angelica Palacios </t>
  </si>
  <si>
    <t xml:space="preserve">Angelica Redondo </t>
  </si>
  <si>
    <t xml:space="preserve">Angelica Rodriguez </t>
  </si>
  <si>
    <t xml:space="preserve">Angelo Moreno </t>
  </si>
  <si>
    <t>Anghy Viviana HigueraToledo</t>
  </si>
  <si>
    <t xml:space="preserve">Angie  </t>
  </si>
  <si>
    <t>Angie Carolina RuizCorrea</t>
  </si>
  <si>
    <t>Angie Daniela ArdilaConde</t>
  </si>
  <si>
    <t>Angie Lizeth ReinaTorres</t>
  </si>
  <si>
    <t xml:space="preserve">Angie Marjorie </t>
  </si>
  <si>
    <t xml:space="preserve">Angie Martinez </t>
  </si>
  <si>
    <t xml:space="preserve">Angie Paola </t>
  </si>
  <si>
    <t xml:space="preserve">Angie Patiño </t>
  </si>
  <si>
    <t xml:space="preserve">Angie Pinilla </t>
  </si>
  <si>
    <t xml:space="preserve">Aniano  </t>
  </si>
  <si>
    <t xml:space="preserve">Anibal  </t>
  </si>
  <si>
    <t>Anibal Fdez DeSoto</t>
  </si>
  <si>
    <t xml:space="preserve">Anibal Vergara </t>
  </si>
  <si>
    <t xml:space="preserve">Anny Romero </t>
  </si>
  <si>
    <t xml:space="preserve">Anonimos  </t>
  </si>
  <si>
    <t xml:space="preserve">Antolin  </t>
  </si>
  <si>
    <t xml:space="preserve">Antonia  </t>
  </si>
  <si>
    <t xml:space="preserve">Antonina  </t>
  </si>
  <si>
    <t xml:space="preserve">Antonio Madariaga </t>
  </si>
  <si>
    <t xml:space="preserve">Antonio Morales </t>
  </si>
  <si>
    <t xml:space="preserve">Antonio Leon </t>
  </si>
  <si>
    <t xml:space="preserve">Antonio Aguilar </t>
  </si>
  <si>
    <t xml:space="preserve">Antonio Ariza </t>
  </si>
  <si>
    <t xml:space="preserve">Antonio Segundo </t>
  </si>
  <si>
    <t xml:space="preserve">Antonio Vargas </t>
  </si>
  <si>
    <t xml:space="preserve">Antoniogutierrez  </t>
  </si>
  <si>
    <t xml:space="preserve">Antony Cardenas </t>
  </si>
  <si>
    <t xml:space="preserve">Anyela Lizeth </t>
  </si>
  <si>
    <t>Arango Uscategui CesarIvan</t>
  </si>
  <si>
    <t xml:space="preserve">Araujo  </t>
  </si>
  <si>
    <t>Arbelaez Celisos Carivan</t>
  </si>
  <si>
    <t>Arciniega Sandra DeCamiloluis</t>
  </si>
  <si>
    <t>Ardila De FonsecaMaria</t>
  </si>
  <si>
    <t>Ardila Munoz CarlosAlberto</t>
  </si>
  <si>
    <t>Ardilaba Casa DiegoAlejandro</t>
  </si>
  <si>
    <t xml:space="preserve">Arelis Maria </t>
  </si>
  <si>
    <t>Arenas Rozo EddyAngelica</t>
  </si>
  <si>
    <t>Arevalo Caro FlorMaria</t>
  </si>
  <si>
    <t>Arevalo Portela WilliamMauricio</t>
  </si>
  <si>
    <t xml:space="preserve">Argeide  </t>
  </si>
  <si>
    <t xml:space="preserve">Argemiro  </t>
  </si>
  <si>
    <t xml:space="preserve">Ariadna Tovar </t>
  </si>
  <si>
    <t xml:space="preserve">Armando  </t>
  </si>
  <si>
    <t xml:space="preserve">Armando Ortiz </t>
  </si>
  <si>
    <t xml:space="preserve">Arturo  </t>
  </si>
  <si>
    <t>Arturo Sanjuán Cuéllar</t>
  </si>
  <si>
    <t xml:space="preserve">Aryeh Capella </t>
  </si>
  <si>
    <t xml:space="preserve">Asdrubal Romero </t>
  </si>
  <si>
    <t xml:space="preserve">Ashe  </t>
  </si>
  <si>
    <t>Astrid Helena Villegas</t>
  </si>
  <si>
    <t xml:space="preserve">Astrid Marley </t>
  </si>
  <si>
    <t xml:space="preserve">Astrid Uribe </t>
  </si>
  <si>
    <t>Astudillo Valverde Giovanni</t>
  </si>
  <si>
    <t xml:space="preserve">Augusto  </t>
  </si>
  <si>
    <t>Aurora Nieto Molina</t>
  </si>
  <si>
    <t>Aurora Mora Barreto</t>
  </si>
  <si>
    <t xml:space="preserve">Aurora Pachon </t>
  </si>
  <si>
    <t xml:space="preserve">Ayacardo Gonzales </t>
  </si>
  <si>
    <t xml:space="preserve">Ayda  </t>
  </si>
  <si>
    <t>Ayda Lucy RodriguezNope</t>
  </si>
  <si>
    <t xml:space="preserve">Ayda Rodriguez </t>
  </si>
  <si>
    <t xml:space="preserve">Babativa  </t>
  </si>
  <si>
    <t xml:space="preserve">Badel  </t>
  </si>
  <si>
    <t>Baez Guevara DianaEugenia</t>
  </si>
  <si>
    <t>Bajaire Gomez BorisJosue</t>
  </si>
  <si>
    <t>Ballesteros Rincon IngridPiedad</t>
  </si>
  <si>
    <t>Baquero Jose Gabriel</t>
  </si>
  <si>
    <t xml:space="preserve">Bar  </t>
  </si>
  <si>
    <t>Bar En Héroes</t>
  </si>
  <si>
    <t>Baracaldo Granados AnaMaría</t>
  </si>
  <si>
    <t>Barato Quintero Mauricio</t>
  </si>
  <si>
    <t>Barbosa Sanchez EmmaLucia</t>
  </si>
  <si>
    <t>Baron Perez Oscar</t>
  </si>
  <si>
    <t>Baron Serrano CarlosAlberto</t>
  </si>
  <si>
    <t>Barona Zuero Magdalena</t>
  </si>
  <si>
    <t>Barragan Melo Margarita</t>
  </si>
  <si>
    <t>Barreneche Correa MiguelArturo</t>
  </si>
  <si>
    <t>Barrera Rivera JavierAlexander</t>
  </si>
  <si>
    <t>Barreto Duran MarthaBelen</t>
  </si>
  <si>
    <t>Barreto Valderrama Fernando</t>
  </si>
  <si>
    <t xml:space="preserve">Beatriz Panqueva </t>
  </si>
  <si>
    <t>Becerra Rozo FreddyWilmer</t>
  </si>
  <si>
    <t>Becerra Tafur JaimeGabriel</t>
  </si>
  <si>
    <t>Bedoya Martinez Julian</t>
  </si>
  <si>
    <t>Bedoya Terreros ClaudiaXimena</t>
  </si>
  <si>
    <t>Bejaramno Suarez LizbethCarolina</t>
  </si>
  <si>
    <t>Bejarano Angulo Manuel</t>
  </si>
  <si>
    <t>Belalcazar Mogollon MarcelaAndrea</t>
  </si>
  <si>
    <t xml:space="preserve">Belkis Aguilar </t>
  </si>
  <si>
    <t>Bello Blanco MarioHumberto</t>
  </si>
  <si>
    <t>Beltran Huertas DilioAlfredo</t>
  </si>
  <si>
    <t>Benavides Delgado MariaDel</t>
  </si>
  <si>
    <t>Benavides Vasquez AndreaCatalina</t>
  </si>
  <si>
    <t xml:space="preserve">Benedicto Galindo </t>
  </si>
  <si>
    <t>Benitez Hernandez Gustavo</t>
  </si>
  <si>
    <t xml:space="preserve">Benjamin  </t>
  </si>
  <si>
    <t xml:space="preserve">Benjamin Estrella </t>
  </si>
  <si>
    <t xml:space="preserve">Benjamin Villegas </t>
  </si>
  <si>
    <t>Berdugo Bernal LuisFernando</t>
  </si>
  <si>
    <t>Bermudez Ceron RoberAlexander</t>
  </si>
  <si>
    <t>Bernal Barrera GloriaVictoria</t>
  </si>
  <si>
    <t>Bernal Pardo MarcelaEugenia</t>
  </si>
  <si>
    <t>Bernal Poveda LuisEnrique</t>
  </si>
  <si>
    <t>Bernal Rodriguez MarthaBibiana</t>
  </si>
  <si>
    <t>Bernal Velez CamiloJavier</t>
  </si>
  <si>
    <t xml:space="preserve">Bernie  </t>
  </si>
  <si>
    <t xml:space="preserve">Berta  </t>
  </si>
  <si>
    <t xml:space="preserve">Bertha  </t>
  </si>
  <si>
    <t>Betancourt Garcia Mauricio</t>
  </si>
  <si>
    <t>Betancourth Lopez AntonioJose</t>
  </si>
  <si>
    <t>Betancur Gome ZruthMarina</t>
  </si>
  <si>
    <t xml:space="preserve">Bethsabe  </t>
  </si>
  <si>
    <t xml:space="preserve">Bethy  </t>
  </si>
  <si>
    <t xml:space="preserve">Beti  </t>
  </si>
  <si>
    <t xml:space="preserve">Bibiana  </t>
  </si>
  <si>
    <t>Bibiana Mercedes AndradeIzquierdo</t>
  </si>
  <si>
    <t xml:space="preserve">Bibiana Muñoz </t>
  </si>
  <si>
    <t xml:space="preserve">Bj  </t>
  </si>
  <si>
    <t xml:space="preserve">Bladimir  </t>
  </si>
  <si>
    <t xml:space="preserve">Blanca Cardona </t>
  </si>
  <si>
    <t xml:space="preserve">Blas  </t>
  </si>
  <si>
    <t xml:space="preserve">Bliuver Joel </t>
  </si>
  <si>
    <t xml:space="preserve">Blues  </t>
  </si>
  <si>
    <t>Bonilla Malave Rhelver</t>
  </si>
  <si>
    <t xml:space="preserve">Boyaca  </t>
  </si>
  <si>
    <t xml:space="preserve">Brandon  </t>
  </si>
  <si>
    <t xml:space="preserve">Brandon Estiben </t>
  </si>
  <si>
    <t xml:space="preserve">Brandon Santacoloma </t>
  </si>
  <si>
    <t>Bravo Arevalo DianaMaria</t>
  </si>
  <si>
    <t>Bravo Delgado CarlosAndres</t>
  </si>
  <si>
    <t xml:space="preserve">Brayan  </t>
  </si>
  <si>
    <t xml:space="preserve">Brayan Aponte </t>
  </si>
  <si>
    <t xml:space="preserve">Brayan Garcia </t>
  </si>
  <si>
    <t>Brenda Tatiana SuarezPalacios</t>
  </si>
  <si>
    <t xml:space="preserve">Brigitte  </t>
  </si>
  <si>
    <t>Briyid Dayanna ChacONRuIZ</t>
  </si>
  <si>
    <t xml:space="preserve">Bryan Andrés </t>
  </si>
  <si>
    <t>Bryan Noguera Hurtado</t>
  </si>
  <si>
    <t>Buitrago Romero FabioEnrique</t>
  </si>
  <si>
    <t>Camacho Beltran Angela</t>
  </si>
  <si>
    <t>Camacho Garcia Consuelo</t>
  </si>
  <si>
    <t>Camacho Segura Miguel</t>
  </si>
  <si>
    <t>Camachoc Aceres PauloCesar</t>
  </si>
  <si>
    <t>Camargo Casalla Sesperanza</t>
  </si>
  <si>
    <t xml:space="preserve">Camel Duran </t>
  </si>
  <si>
    <t xml:space="preserve">Camila Gaitán </t>
  </si>
  <si>
    <t xml:space="preserve">Camila Martínez </t>
  </si>
  <si>
    <t>Camila Quiñónez Leal</t>
  </si>
  <si>
    <t>Camila Andrea SuárezAngel</t>
  </si>
  <si>
    <t xml:space="preserve">Camila Carvajal </t>
  </si>
  <si>
    <t>Camila Ester RosasPalencia</t>
  </si>
  <si>
    <t xml:space="preserve">Camila Miguez </t>
  </si>
  <si>
    <t xml:space="preserve">Camila Patiño </t>
  </si>
  <si>
    <t xml:space="preserve">Camila Rincon </t>
  </si>
  <si>
    <t xml:space="preserve">Camila Romero </t>
  </si>
  <si>
    <t>Camila RuIZ Wartski</t>
  </si>
  <si>
    <t xml:space="preserve">Camilo Restrepo </t>
  </si>
  <si>
    <t>Camilo Andrés CortésCano</t>
  </si>
  <si>
    <t>Camilo Cardenas Quiroga</t>
  </si>
  <si>
    <t>Camilo Castillo Cely</t>
  </si>
  <si>
    <t>Camilo CastrillON Camacho</t>
  </si>
  <si>
    <t xml:space="preserve">Camilo Alberto </t>
  </si>
  <si>
    <t xml:space="preserve">Camilo Andres </t>
  </si>
  <si>
    <t>Camilo Andres QuintanaNiño</t>
  </si>
  <si>
    <t>Camilo Andres GomezGarzon</t>
  </si>
  <si>
    <t xml:space="preserve">Camilo Barrera </t>
  </si>
  <si>
    <t xml:space="preserve">Camilo Bozo </t>
  </si>
  <si>
    <t xml:space="preserve">Camilo Manzanero </t>
  </si>
  <si>
    <t xml:space="preserve">Camilo Martinez </t>
  </si>
  <si>
    <t xml:space="preserve">Camilo Ospina </t>
  </si>
  <si>
    <t xml:space="preserve">Camilo Ruiz </t>
  </si>
  <si>
    <t xml:space="preserve">Camilo Suarez </t>
  </si>
  <si>
    <t xml:space="preserve">Camilo Supelano </t>
  </si>
  <si>
    <t xml:space="preserve">Camilo Torres </t>
  </si>
  <si>
    <t xml:space="preserve">Camilo Urbano </t>
  </si>
  <si>
    <t xml:space="preserve">Camilo Urquijo </t>
  </si>
  <si>
    <t>Campo De RodriguezLuz</t>
  </si>
  <si>
    <t>Campos Cifuentes LuzStella</t>
  </si>
  <si>
    <t>Campos Ramirez Sonia</t>
  </si>
  <si>
    <t>Campuzano Lopez LuisMario</t>
  </si>
  <si>
    <t>Candamil Bernal Rodrigo</t>
  </si>
  <si>
    <t xml:space="preserve">Candela  </t>
  </si>
  <si>
    <t xml:space="preserve">Candida  </t>
  </si>
  <si>
    <t>Canencio Daza MonicaPaola</t>
  </si>
  <si>
    <t>Cano Castro MariaConstanza</t>
  </si>
  <si>
    <t>Cano Torres GuillermoAndres</t>
  </si>
  <si>
    <t>Canon Garcias AndraPatricia</t>
  </si>
  <si>
    <t>Cantillo Piraquive FredyAlejandro</t>
  </si>
  <si>
    <t>Cardenas Aponte ElkinRodrigo</t>
  </si>
  <si>
    <t>Cardenas Bernal OscarJavier</t>
  </si>
  <si>
    <t>Cardenas Cardenas Alix</t>
  </si>
  <si>
    <t>Cardenas Florez CelmyCatalina</t>
  </si>
  <si>
    <t>Cardenas Suarez AdaPaola</t>
  </si>
  <si>
    <t>Cardona Castro SandraLucia</t>
  </si>
  <si>
    <t>Cardona Marin Carolina</t>
  </si>
  <si>
    <t>Carlos Contreras Medina</t>
  </si>
  <si>
    <t xml:space="preserve">Carlos Cuellar </t>
  </si>
  <si>
    <t xml:space="preserve">Carlos Duque </t>
  </si>
  <si>
    <t>Carlos Alonso MedinaRamirez</t>
  </si>
  <si>
    <t xml:space="preserve">Carlos Andrá¨S </t>
  </si>
  <si>
    <t xml:space="preserve">Carlos Andres </t>
  </si>
  <si>
    <t xml:space="preserve">Carlos Andrés </t>
  </si>
  <si>
    <t>Carlos Andrés EscamillaOspina</t>
  </si>
  <si>
    <t>Carlos AndrES Guarin</t>
  </si>
  <si>
    <t>Carlos Andres GutierrezM</t>
  </si>
  <si>
    <t xml:space="preserve">Carlos Armando </t>
  </si>
  <si>
    <t>Carlos Arturo Toledo</t>
  </si>
  <si>
    <t xml:space="preserve">Carlos Elias </t>
  </si>
  <si>
    <t xml:space="preserve">Carlos Emilio </t>
  </si>
  <si>
    <t>Carlos Emilio RosasMesa</t>
  </si>
  <si>
    <t xml:space="preserve">Carlos Humberto </t>
  </si>
  <si>
    <t xml:space="preserve">Carlos Ignacio </t>
  </si>
  <si>
    <t>Carlos Ivan PelaezMesa</t>
  </si>
  <si>
    <t>Carlos Ivan Ortegon</t>
  </si>
  <si>
    <t xml:space="preserve">Carlos Jiménez </t>
  </si>
  <si>
    <t xml:space="preserve">Carlos Julián </t>
  </si>
  <si>
    <t xml:space="preserve">Carlos Julio </t>
  </si>
  <si>
    <t>Carlos Julio HurtadoSuarez</t>
  </si>
  <si>
    <t>Carlos Latorre Rojas</t>
  </si>
  <si>
    <t xml:space="preserve">Carlos Manuel </t>
  </si>
  <si>
    <t xml:space="preserve">Carlos Mario </t>
  </si>
  <si>
    <t xml:space="preserve">Carlos Mauricio </t>
  </si>
  <si>
    <t xml:space="preserve">Carlos Mendez </t>
  </si>
  <si>
    <t xml:space="preserve">Carlos Rivera </t>
  </si>
  <si>
    <t xml:space="preserve">Carlos Rodriguez </t>
  </si>
  <si>
    <t xml:space="preserve">Carlos Rubio </t>
  </si>
  <si>
    <t>Carlos Sady ScoanesG.</t>
  </si>
  <si>
    <t>Carlos Stiven Perez</t>
  </si>
  <si>
    <t>Carmen Leonor García</t>
  </si>
  <si>
    <t>Carmen Cecilia NiñoGonzalez</t>
  </si>
  <si>
    <t xml:space="preserve">Carmenza  </t>
  </si>
  <si>
    <t>Carmenza Diaz Rosas</t>
  </si>
  <si>
    <t>Carmenza Torres G.</t>
  </si>
  <si>
    <t>Caro Gomez MiguelOrlando</t>
  </si>
  <si>
    <t xml:space="preserve">Carol Castellanos </t>
  </si>
  <si>
    <t xml:space="preserve">Cárol Gisselle </t>
  </si>
  <si>
    <t>Carol Liliana GonzalezVega</t>
  </si>
  <si>
    <t xml:space="preserve">Carolain  </t>
  </si>
  <si>
    <t xml:space="preserve">Carolina Arbelaez </t>
  </si>
  <si>
    <t xml:space="preserve">Carolina Astaiza </t>
  </si>
  <si>
    <t>Carolina Barreto Caro</t>
  </si>
  <si>
    <t>Carolina Bejarano MartINez</t>
  </si>
  <si>
    <t xml:space="preserve">Carolina Cancelado </t>
  </si>
  <si>
    <t>Carolina Cortes Carrillo</t>
  </si>
  <si>
    <t xml:space="preserve">Carolina Echeverri </t>
  </si>
  <si>
    <t xml:space="preserve">Carolina Garcia </t>
  </si>
  <si>
    <t xml:space="preserve">Carolina Giraldo </t>
  </si>
  <si>
    <t xml:space="preserve">Carolina Guerrero </t>
  </si>
  <si>
    <t xml:space="preserve">Carolina Huertas </t>
  </si>
  <si>
    <t xml:space="preserve">Carolina Moscoso </t>
  </si>
  <si>
    <t xml:space="preserve">Carolina Orrego </t>
  </si>
  <si>
    <t xml:space="preserve">Carolina Osorio </t>
  </si>
  <si>
    <t xml:space="preserve">Carolina Otalora </t>
  </si>
  <si>
    <t xml:space="preserve">Carolina Perdomo </t>
  </si>
  <si>
    <t>Carolina Sofrony Esmeral</t>
  </si>
  <si>
    <t>Carolina Torres Cristancho</t>
  </si>
  <si>
    <t xml:space="preserve">Carolina Vives </t>
  </si>
  <si>
    <t>Carreno Delgado GloriaConstanza</t>
  </si>
  <si>
    <t>Carreno Gallo Pedro</t>
  </si>
  <si>
    <t>Carreno Guerrero JulianFrancisco</t>
  </si>
  <si>
    <t>Carrillo Gonzalez GloriaCecilia</t>
  </si>
  <si>
    <t>Carrizosa Umana LuisaCristina</t>
  </si>
  <si>
    <t>Carvajal Bejarano GloriaCecilia</t>
  </si>
  <si>
    <t>Castaneda Castaneda MikeJimmy</t>
  </si>
  <si>
    <t>Castaneda Luquerna WalterFernando</t>
  </si>
  <si>
    <t>Castano Lemus MariaVictoria</t>
  </si>
  <si>
    <t>Castelblanco Rubi JorgeArturo</t>
  </si>
  <si>
    <t>Castellanos Angulo AntonioJose</t>
  </si>
  <si>
    <t>Castro Garcia ClaraConsuelo</t>
  </si>
  <si>
    <t>Castro Melendez NubiaDe</t>
  </si>
  <si>
    <t>Castro Nieto MariaPatricia</t>
  </si>
  <si>
    <t>Castro Ospitia HefryYulieth</t>
  </si>
  <si>
    <t>Castro Rivera PatriciaElizabeth</t>
  </si>
  <si>
    <t>Castro Rodriguez PedroJose</t>
  </si>
  <si>
    <t>Castro Romero DianaPaola</t>
  </si>
  <si>
    <t>Castro Zuluaga MyriamDel</t>
  </si>
  <si>
    <t xml:space="preserve">Cata  </t>
  </si>
  <si>
    <t xml:space="preserve">Catalina Vásquez </t>
  </si>
  <si>
    <t>Catalina (Margarita-Mama) Botero</t>
  </si>
  <si>
    <t xml:space="preserve">Catalina Baquero </t>
  </si>
  <si>
    <t xml:space="preserve">Catalina Botero </t>
  </si>
  <si>
    <t xml:space="preserve">Catalina Escobar </t>
  </si>
  <si>
    <t xml:space="preserve">Catalina Gonzales </t>
  </si>
  <si>
    <t xml:space="preserve">Catalina Jaramillo </t>
  </si>
  <si>
    <t xml:space="preserve">Catalina Montoya </t>
  </si>
  <si>
    <t xml:space="preserve">Catalina Morales </t>
  </si>
  <si>
    <t xml:space="preserve">Catalina Paez </t>
  </si>
  <si>
    <t xml:space="preserve">Catalina Ramirez </t>
  </si>
  <si>
    <t xml:space="preserve">Catalina Restrepo </t>
  </si>
  <si>
    <t xml:space="preserve">Catalina Rozo </t>
  </si>
  <si>
    <t xml:space="preserve">Catalina Solorzano </t>
  </si>
  <si>
    <t xml:space="preserve">Catalina Uribe </t>
  </si>
  <si>
    <t>Catalina Velilla Rojas</t>
  </si>
  <si>
    <t xml:space="preserve">Catalina Villa </t>
  </si>
  <si>
    <t xml:space="preserve">Caterina Paganessi </t>
  </si>
  <si>
    <t xml:space="preserve">Catherine  </t>
  </si>
  <si>
    <t xml:space="preserve">Caycedo  </t>
  </si>
  <si>
    <t>Cayetano Flechas C.</t>
  </si>
  <si>
    <t xml:space="preserve">Cecilia Cuesta </t>
  </si>
  <si>
    <t>Celedonio Silva P.</t>
  </si>
  <si>
    <t xml:space="preserve">Celene  </t>
  </si>
  <si>
    <t>Celis Garrido MariaPatricia</t>
  </si>
  <si>
    <t>Celis Mejia Alexander</t>
  </si>
  <si>
    <t xml:space="preserve">Celmira Barrera </t>
  </si>
  <si>
    <t xml:space="preserve">Celso Antonio </t>
  </si>
  <si>
    <t>Cely Fandiño MariaPaula</t>
  </si>
  <si>
    <t>Cely Martinez JulioNoe</t>
  </si>
  <si>
    <t xml:space="preserve">Céntrico  </t>
  </si>
  <si>
    <t xml:space="preserve">César Augusto </t>
  </si>
  <si>
    <t>Chacon Coronado NuryConstanza</t>
  </si>
  <si>
    <t>Chalarca Estrada BeatrizElena</t>
  </si>
  <si>
    <t>Chaparro Galindo RuthDaly</t>
  </si>
  <si>
    <t>Chaparro Nunez JuanPablo</t>
  </si>
  <si>
    <t>Chaparro Perez EmilseJeaneth</t>
  </si>
  <si>
    <t>Chaparro Robayo Hernando</t>
  </si>
  <si>
    <t>Chaparro Salamanca ManuelRicardo</t>
  </si>
  <si>
    <t>Chaustre Avendano Esther</t>
  </si>
  <si>
    <t>Chauta Jimenez LuzAngela</t>
  </si>
  <si>
    <t xml:space="preserve">Cherly  </t>
  </si>
  <si>
    <t xml:space="preserve">Cherly Caicedo </t>
  </si>
  <si>
    <t xml:space="preserve">Chevystia  </t>
  </si>
  <si>
    <t xml:space="preserve">Christian Alberto </t>
  </si>
  <si>
    <t>Christian Alexánder ZeaSanabria</t>
  </si>
  <si>
    <t>Christian Alfredo Prado</t>
  </si>
  <si>
    <t xml:space="preserve">Cindy  </t>
  </si>
  <si>
    <t>Cindy Carolina Jaramillo</t>
  </si>
  <si>
    <t xml:space="preserve">Cindy Chavez </t>
  </si>
  <si>
    <t>Cindy Gineth JimenezCadena</t>
  </si>
  <si>
    <t>Cindy Rocio AraqueOrtiz</t>
  </si>
  <si>
    <t>Cindy Steffanie RoblesSilva</t>
  </si>
  <si>
    <t>Cindy Viviana GarridoRincON</t>
  </si>
  <si>
    <t>Circer Linda LidCabezas</t>
  </si>
  <si>
    <t xml:space="preserve">Ciro  </t>
  </si>
  <si>
    <t xml:space="preserve">Clara  </t>
  </si>
  <si>
    <t xml:space="preserve">Clara Castellanos </t>
  </si>
  <si>
    <t xml:space="preserve">Clara Anzola </t>
  </si>
  <si>
    <t>Clara Del PilarFranco</t>
  </si>
  <si>
    <t xml:space="preserve">Clara Rojas </t>
  </si>
  <si>
    <t xml:space="preserve">Clara Suarez </t>
  </si>
  <si>
    <t>Clara Teresa CastiblancoP.</t>
  </si>
  <si>
    <t xml:space="preserve">Clara Villamizar </t>
  </si>
  <si>
    <t xml:space="preserve">Claudia Camacho </t>
  </si>
  <si>
    <t xml:space="preserve">Claudia Carolina </t>
  </si>
  <si>
    <t xml:space="preserve">Claudia Castaño </t>
  </si>
  <si>
    <t xml:space="preserve">Claudia Cespedes </t>
  </si>
  <si>
    <t xml:space="preserve">Claudia Enriquez </t>
  </si>
  <si>
    <t xml:space="preserve">Claudia Gonzalez </t>
  </si>
  <si>
    <t xml:space="preserve">Claudia Gutierrez </t>
  </si>
  <si>
    <t xml:space="preserve">Claudia Janneth </t>
  </si>
  <si>
    <t xml:space="preserve">Claudia Lineros </t>
  </si>
  <si>
    <t>Claudia Lorena SanchezLucumi</t>
  </si>
  <si>
    <t>Claudia Lorena SanchezTellez</t>
  </si>
  <si>
    <t>Claudia Marcela HernandezDiaz</t>
  </si>
  <si>
    <t xml:space="preserve">Claudia Marulanda </t>
  </si>
  <si>
    <t xml:space="preserve">Claudia Mendieta </t>
  </si>
  <si>
    <t xml:space="preserve">Claudia Milena </t>
  </si>
  <si>
    <t>Claudia Milena OrtizWalteros</t>
  </si>
  <si>
    <t xml:space="preserve">Claudia Mojica </t>
  </si>
  <si>
    <t xml:space="preserve">Claudia Moreno </t>
  </si>
  <si>
    <t xml:space="preserve">Claudia Navarrte </t>
  </si>
  <si>
    <t>Claudia Neira Vasquez</t>
  </si>
  <si>
    <t xml:space="preserve">Claudia Patricai </t>
  </si>
  <si>
    <t>Claudia Patricia LunaMuá€˜Oz</t>
  </si>
  <si>
    <t xml:space="preserve">Claudia Ricaute </t>
  </si>
  <si>
    <t xml:space="preserve">Claudia Rodriguez </t>
  </si>
  <si>
    <t xml:space="preserve">Claudia Sarmiento </t>
  </si>
  <si>
    <t xml:space="preserve">Claudia Sierra </t>
  </si>
  <si>
    <t xml:space="preserve">Claudia Vanegas </t>
  </si>
  <si>
    <t xml:space="preserve">Claudia Vidal </t>
  </si>
  <si>
    <t xml:space="preserve">Claudia Viviana </t>
  </si>
  <si>
    <t xml:space="preserve">Claudia Volkar </t>
  </si>
  <si>
    <t>Cobo Quintero AlvarojOse</t>
  </si>
  <si>
    <t>Cobo Roja SgiomarAstrid</t>
  </si>
  <si>
    <t>Cobos Bolivar JennyYohana</t>
  </si>
  <si>
    <t>Cobos Rodriguez Claudia</t>
  </si>
  <si>
    <t>Collazos Palco Jaime</t>
  </si>
  <si>
    <t>Colmenares Duran JorgeFrancisco</t>
  </si>
  <si>
    <t xml:space="preserve">Comunicaciones  </t>
  </si>
  <si>
    <t xml:space="preserve">Connie  </t>
  </si>
  <si>
    <t xml:space="preserve">Constanza  </t>
  </si>
  <si>
    <t>Cordero Lancheros JoseCamilo</t>
  </si>
  <si>
    <t>Cordoba Guerrero Maribel</t>
  </si>
  <si>
    <t xml:space="preserve">Coti  </t>
  </si>
  <si>
    <t>Cristancho Hurtado JavierJose</t>
  </si>
  <si>
    <t xml:space="preserve">Cristhia Camilo </t>
  </si>
  <si>
    <t xml:space="preserve">Cristhian  </t>
  </si>
  <si>
    <t>Cristhian David Hernández</t>
  </si>
  <si>
    <t>Cristhian Alfonso GuerreroBernal</t>
  </si>
  <si>
    <t xml:space="preserve">Cristhian Augusto </t>
  </si>
  <si>
    <t>Cristhian Camilo GascaPedraza</t>
  </si>
  <si>
    <t>Cristhian Camilo SalamancaBautista</t>
  </si>
  <si>
    <t xml:space="preserve">Cristhian David </t>
  </si>
  <si>
    <t>Cristia Sebastian Castro</t>
  </si>
  <si>
    <t xml:space="preserve">Cristian  </t>
  </si>
  <si>
    <t>Cristian Delgado Castro</t>
  </si>
  <si>
    <t>Cristian David MillánIbarra</t>
  </si>
  <si>
    <t xml:space="preserve">Cristian Albeiro </t>
  </si>
  <si>
    <t>Cristian Alberto NeiraB.</t>
  </si>
  <si>
    <t>Cristian Andres SanchezMorales</t>
  </si>
  <si>
    <t xml:space="preserve">Cristian Astaiza </t>
  </si>
  <si>
    <t xml:space="preserve">Cristian Camilo </t>
  </si>
  <si>
    <t>Cristian Camilo AlfonsoMorales</t>
  </si>
  <si>
    <t xml:space="preserve">Cristian Damian </t>
  </si>
  <si>
    <t>Cristian David SaineaBuitrago</t>
  </si>
  <si>
    <t>Cristian David SossaRodriguez</t>
  </si>
  <si>
    <t>Cristian Esteban CaballeroS.</t>
  </si>
  <si>
    <t xml:space="preserve">Cristian Malavera </t>
  </si>
  <si>
    <t xml:space="preserve">Cristian Patarrollo </t>
  </si>
  <si>
    <t xml:space="preserve">Cristian Rodriguez </t>
  </si>
  <si>
    <t xml:space="preserve">Cristian Sarmiento </t>
  </si>
  <si>
    <t xml:space="preserve">Cristin Moreno </t>
  </si>
  <si>
    <t xml:space="preserve">Cristina Alarian </t>
  </si>
  <si>
    <t xml:space="preserve">Cristina Alvarez </t>
  </si>
  <si>
    <t xml:space="preserve">Cristina Arteaga </t>
  </si>
  <si>
    <t xml:space="preserve">Cristina Buitrago </t>
  </si>
  <si>
    <t>Cristina De LaTorre</t>
  </si>
  <si>
    <t xml:space="preserve">Cristina Henao </t>
  </si>
  <si>
    <t>Cristina Martin Caputo</t>
  </si>
  <si>
    <t>Cristina Parra Isaza</t>
  </si>
  <si>
    <t>Cuellar Cruz WilmerJhimar</t>
  </si>
  <si>
    <t xml:space="preserve">Dagoberto  </t>
  </si>
  <si>
    <t>Daiana Maria VivasAvendaño</t>
  </si>
  <si>
    <t xml:space="preserve">Dair Samir </t>
  </si>
  <si>
    <t xml:space="preserve">Dairo  </t>
  </si>
  <si>
    <t xml:space="preserve">Dairy Cadena </t>
  </si>
  <si>
    <t xml:space="preserve">Dalgy Leal </t>
  </si>
  <si>
    <t>Dalia RocIO CastilloRubiano</t>
  </si>
  <si>
    <t xml:space="preserve">Dana Baron </t>
  </si>
  <si>
    <t>Dania Julieth RinconChaparro</t>
  </si>
  <si>
    <t xml:space="preserve">Danian  </t>
  </si>
  <si>
    <t xml:space="preserve">Daniel Mera </t>
  </si>
  <si>
    <t>Daniel Munar Moza</t>
  </si>
  <si>
    <t xml:space="preserve">Daniel Rojas </t>
  </si>
  <si>
    <t xml:space="preserve">Daniel Camilo </t>
  </si>
  <si>
    <t>Daniel ChacIƒæ’I‚Â³N Ruiz</t>
  </si>
  <si>
    <t xml:space="preserve">Daniel Enrique </t>
  </si>
  <si>
    <t>Daniel Enrique SepUlvedaHernández</t>
  </si>
  <si>
    <t>Daniel F. LopezCerro</t>
  </si>
  <si>
    <t xml:space="preserve">Daniel Felipe </t>
  </si>
  <si>
    <t xml:space="preserve">Daniel Salgar </t>
  </si>
  <si>
    <t>Daniel Sanchez Rojas</t>
  </si>
  <si>
    <t xml:space="preserve">Daniela Luque </t>
  </si>
  <si>
    <t xml:space="preserve">Daniela Martinez </t>
  </si>
  <si>
    <t xml:space="preserve">Daniela Vargas </t>
  </si>
  <si>
    <t xml:space="preserve">Daniela Villada </t>
  </si>
  <si>
    <t>Danielle Arciniegas -Laura</t>
  </si>
  <si>
    <t xml:space="preserve">Danielle Gomez </t>
  </si>
  <si>
    <t xml:space="preserve">Danilo  </t>
  </si>
  <si>
    <t xml:space="preserve">Danna Arias </t>
  </si>
  <si>
    <t xml:space="preserve">Danny  </t>
  </si>
  <si>
    <t>Danny Emilio Carrera</t>
  </si>
  <si>
    <t xml:space="preserve">Dario Ramire </t>
  </si>
  <si>
    <t xml:space="preserve">Dario Santiago </t>
  </si>
  <si>
    <t>Darkis Astrid AmayaCasas</t>
  </si>
  <si>
    <t xml:space="preserve">Darla Cristina </t>
  </si>
  <si>
    <t>Darma Gabriela RiverosGonzález</t>
  </si>
  <si>
    <t xml:space="preserve">Darwin Andres </t>
  </si>
  <si>
    <t>David Hernandez Castro</t>
  </si>
  <si>
    <t xml:space="preserve">David Curtidor </t>
  </si>
  <si>
    <t>David Becerra Vargas</t>
  </si>
  <si>
    <t xml:space="preserve">David Tobar </t>
  </si>
  <si>
    <t xml:space="preserve">David Alonso </t>
  </si>
  <si>
    <t xml:space="preserve">David Andres </t>
  </si>
  <si>
    <t xml:space="preserve">David Esteban </t>
  </si>
  <si>
    <t xml:space="preserve">David Fabián </t>
  </si>
  <si>
    <t xml:space="preserve">David Felipe </t>
  </si>
  <si>
    <t xml:space="preserve">David Fernando </t>
  </si>
  <si>
    <t xml:space="preserve">David Garzon </t>
  </si>
  <si>
    <t xml:space="preserve">David Gil </t>
  </si>
  <si>
    <t xml:space="preserve">David Hassidoff </t>
  </si>
  <si>
    <t xml:space="preserve">David Langle </t>
  </si>
  <si>
    <t xml:space="preserve">David Portillo </t>
  </si>
  <si>
    <t xml:space="preserve">David Roa </t>
  </si>
  <si>
    <t>Davila Rozo JorgeAlberto</t>
  </si>
  <si>
    <t xml:space="preserve">Dawin Beltran </t>
  </si>
  <si>
    <t xml:space="preserve">Dayana  </t>
  </si>
  <si>
    <t>Dayana Araque Lopez</t>
  </si>
  <si>
    <t xml:space="preserve">Dayana Barrera </t>
  </si>
  <si>
    <t xml:space="preserve">Dayana Esperanza </t>
  </si>
  <si>
    <t>De Vicente Wagner</t>
  </si>
  <si>
    <t xml:space="preserve">Deibys  </t>
  </si>
  <si>
    <t xml:space="preserve">Deicy  </t>
  </si>
  <si>
    <t xml:space="preserve">Deiro Yamel </t>
  </si>
  <si>
    <t>Deissy Carolina SacristánRivera</t>
  </si>
  <si>
    <t xml:space="preserve">Deissy Prieto </t>
  </si>
  <si>
    <t xml:space="preserve">Deisy  </t>
  </si>
  <si>
    <t xml:space="preserve">Deive Guerrero </t>
  </si>
  <si>
    <t xml:space="preserve">Deiver  </t>
  </si>
  <si>
    <t xml:space="preserve">Deivi Guio </t>
  </si>
  <si>
    <t>Diana Cajigos Ramirez</t>
  </si>
  <si>
    <t xml:space="preserve">Diana Espinosa </t>
  </si>
  <si>
    <t xml:space="preserve">Diana Pérez </t>
  </si>
  <si>
    <t>Diana Carolina MolinaRobles</t>
  </si>
  <si>
    <t>Diana Carolina ZabalaPacheco</t>
  </si>
  <si>
    <t>Diana Marcela GonzálezOrdóñez</t>
  </si>
  <si>
    <t>Diana A. FajardoH.</t>
  </si>
  <si>
    <t>Diana Alexandra DelpradoAguirre</t>
  </si>
  <si>
    <t xml:space="preserve">Diana Caicedo </t>
  </si>
  <si>
    <t xml:space="preserve">Diana Carolina </t>
  </si>
  <si>
    <t>Diana Catalina Paez</t>
  </si>
  <si>
    <t>Diana Cecilia BeltranRamirez</t>
  </si>
  <si>
    <t xml:space="preserve">Diana I. </t>
  </si>
  <si>
    <t xml:space="preserve">Diana Lineros </t>
  </si>
  <si>
    <t xml:space="preserve">Diana Marcela </t>
  </si>
  <si>
    <t>Diana Marcela GarciaDiaz</t>
  </si>
  <si>
    <t>Diana Marcela Lemus</t>
  </si>
  <si>
    <t>Diana Marcela ValenciaOspina</t>
  </si>
  <si>
    <t xml:space="preserve">Diana Martinez </t>
  </si>
  <si>
    <t xml:space="preserve">Diana Milena </t>
  </si>
  <si>
    <t>Diana Milena MedinaN.</t>
  </si>
  <si>
    <t>Diana Milena GambaTriana</t>
  </si>
  <si>
    <t xml:space="preserve">Diana Moreno </t>
  </si>
  <si>
    <t xml:space="preserve">Diana Restrepo </t>
  </si>
  <si>
    <t xml:space="preserve">Diana Rios </t>
  </si>
  <si>
    <t xml:space="preserve">Diana Rodriguez </t>
  </si>
  <si>
    <t xml:space="preserve">Diana Sanchez </t>
  </si>
  <si>
    <t xml:space="preserve">Diana Sandoval </t>
  </si>
  <si>
    <t xml:space="preserve">Diana Sierra </t>
  </si>
  <si>
    <t xml:space="preserve">Diana Silva </t>
  </si>
  <si>
    <t>Diana Suarez Perez</t>
  </si>
  <si>
    <t xml:space="preserve">Diana Velasquez </t>
  </si>
  <si>
    <t>Diaz Diazrosa Elvia</t>
  </si>
  <si>
    <t>Diaz Gomez MariaJaneth</t>
  </si>
  <si>
    <t>Díaz Jiménez Mateo</t>
  </si>
  <si>
    <t>Diaz Orbegozo Henry</t>
  </si>
  <si>
    <t>Diaz Parada ClaraInes</t>
  </si>
  <si>
    <t>Diaz Vidal RosaMaria</t>
  </si>
  <si>
    <t xml:space="preserve">Diby Johana </t>
  </si>
  <si>
    <t xml:space="preserve">Diego Moreno </t>
  </si>
  <si>
    <t xml:space="preserve">Diego Alberto </t>
  </si>
  <si>
    <t xml:space="preserve">Diego Alejandro </t>
  </si>
  <si>
    <t>Diego Alejandro Garzon</t>
  </si>
  <si>
    <t>Diego Alejandro LeONMarIN</t>
  </si>
  <si>
    <t xml:space="preserve">Diego Alexis </t>
  </si>
  <si>
    <t xml:space="preserve">Diego Andres </t>
  </si>
  <si>
    <t>Diego Andrés Vélez</t>
  </si>
  <si>
    <t xml:space="preserve">Diego Antonio </t>
  </si>
  <si>
    <t xml:space="preserve">Diego Carreño </t>
  </si>
  <si>
    <t xml:space="preserve">Diego Carvajal </t>
  </si>
  <si>
    <t>Diego Castillo Rincón</t>
  </si>
  <si>
    <t xml:space="preserve">Diego Castro </t>
  </si>
  <si>
    <t xml:space="preserve">Diego Corredor </t>
  </si>
  <si>
    <t>Diego Fernando Venegas</t>
  </si>
  <si>
    <t xml:space="preserve">Diego Ferney </t>
  </si>
  <si>
    <t xml:space="preserve">Diego Garcia </t>
  </si>
  <si>
    <t>Diego Isaias Paez</t>
  </si>
  <si>
    <t xml:space="preserve">Diego Javier </t>
  </si>
  <si>
    <t xml:space="preserve">Diego Leon </t>
  </si>
  <si>
    <t xml:space="preserve">Diego Martinez </t>
  </si>
  <si>
    <t>Diego Mauricio Maya</t>
  </si>
  <si>
    <t xml:space="preserve">Diva Moreno </t>
  </si>
  <si>
    <t>Doctor Eduardo Amezquita</t>
  </si>
  <si>
    <t xml:space="preserve">Dolly  </t>
  </si>
  <si>
    <t xml:space="preserve">Dolly Rodriguez </t>
  </si>
  <si>
    <t>Domiciano Diaz B.</t>
  </si>
  <si>
    <t xml:space="preserve">Donamar Fernando </t>
  </si>
  <si>
    <t xml:space="preserve">Dora  </t>
  </si>
  <si>
    <t xml:space="preserve">Dora Ibeth </t>
  </si>
  <si>
    <t xml:space="preserve">Doris Orjuela </t>
  </si>
  <si>
    <t xml:space="preserve">Doriz  </t>
  </si>
  <si>
    <t xml:space="preserve">Duinna  </t>
  </si>
  <si>
    <t>Duque Delgado CarlosAlberto</t>
  </si>
  <si>
    <t>Duque Venegas DorisPatricia</t>
  </si>
  <si>
    <t>Duran Castro Hernando</t>
  </si>
  <si>
    <t>Dussan Caceres MariaFernanda</t>
  </si>
  <si>
    <t xml:space="preserve">Duvan  </t>
  </si>
  <si>
    <t>Dydier A. AcuñaLizarazo</t>
  </si>
  <si>
    <t>Eba Rincón C.</t>
  </si>
  <si>
    <t>Eddy Reyes GrisalesV</t>
  </si>
  <si>
    <t xml:space="preserve">Eder  </t>
  </si>
  <si>
    <t>Edgar Fabian Cruz</t>
  </si>
  <si>
    <t>Edgar Ferney MedinaAhumada</t>
  </si>
  <si>
    <t>Edgar G. Reyna</t>
  </si>
  <si>
    <t xml:space="preserve">Edgar Mantilla </t>
  </si>
  <si>
    <t xml:space="preserve">Edgar Mauricio </t>
  </si>
  <si>
    <t xml:space="preserve">Edgar Mayordomo </t>
  </si>
  <si>
    <t xml:space="preserve">Edgar Oswaldo </t>
  </si>
  <si>
    <t xml:space="preserve">Ediht Salas </t>
  </si>
  <si>
    <t xml:space="preserve">Edison Bohorquez </t>
  </si>
  <si>
    <t xml:space="preserve">Edison Dario </t>
  </si>
  <si>
    <t>Edison Dario AmayaMartinez</t>
  </si>
  <si>
    <t xml:space="preserve">Edison Fonseca </t>
  </si>
  <si>
    <t xml:space="preserve">Edison Velasquez </t>
  </si>
  <si>
    <t xml:space="preserve">Edith Consuelo </t>
  </si>
  <si>
    <t xml:space="preserve">Edith Herrera </t>
  </si>
  <si>
    <t xml:space="preserve">Edixon  </t>
  </si>
  <si>
    <t xml:space="preserve">Edixon Alexander </t>
  </si>
  <si>
    <t xml:space="preserve">Edna  </t>
  </si>
  <si>
    <t>Edna Carolina VanegasBarrera</t>
  </si>
  <si>
    <t>Edna Catherim RodriguezSanchez</t>
  </si>
  <si>
    <t>Edna Paola AngaritaAlvarez</t>
  </si>
  <si>
    <t xml:space="preserve">Edna PERez </t>
  </si>
  <si>
    <t>Edna Rocio ParejaDiaz</t>
  </si>
  <si>
    <t xml:space="preserve">Edna Rojas </t>
  </si>
  <si>
    <t xml:space="preserve">Edu  </t>
  </si>
  <si>
    <t xml:space="preserve">Eduar Martinez </t>
  </si>
  <si>
    <t xml:space="preserve">Eduar Martínez </t>
  </si>
  <si>
    <t>Eduar Martínez Segura</t>
  </si>
  <si>
    <t xml:space="preserve">Eduar Mojica </t>
  </si>
  <si>
    <t xml:space="preserve">Edulfo  </t>
  </si>
  <si>
    <t xml:space="preserve">Edward Fabian </t>
  </si>
  <si>
    <t>Edward Julian ColmenaresCristancho</t>
  </si>
  <si>
    <t xml:space="preserve">Edwin  </t>
  </si>
  <si>
    <t>Edwin Muñoz Villanueva</t>
  </si>
  <si>
    <t xml:space="preserve">Edwin Alexander </t>
  </si>
  <si>
    <t>Edwin Clavijo Romero</t>
  </si>
  <si>
    <t xml:space="preserve">Edwin Fernado </t>
  </si>
  <si>
    <t>Edwin Pinilla Parra</t>
  </si>
  <si>
    <t xml:space="preserve">Edwin Sarmiento </t>
  </si>
  <si>
    <t xml:space="preserve">Edwin Suarez </t>
  </si>
  <si>
    <t>Edwin Yezid GonzálezPiñeros</t>
  </si>
  <si>
    <t xml:space="preserve">Efrain  </t>
  </si>
  <si>
    <t>Efrain Andres BernalArdila</t>
  </si>
  <si>
    <t xml:space="preserve">Egda  </t>
  </si>
  <si>
    <t xml:space="preserve">Eliana Hincapie </t>
  </si>
  <si>
    <t>Eliana P Hernandez</t>
  </si>
  <si>
    <t xml:space="preserve">Eliana Riaño </t>
  </si>
  <si>
    <t xml:space="preserve">Eliana Rodriguez </t>
  </si>
  <si>
    <t xml:space="preserve">Eliana Saldarriaga </t>
  </si>
  <si>
    <t>Eliana Ximena AntonioPeña</t>
  </si>
  <si>
    <t xml:space="preserve">Eliane Barreto </t>
  </si>
  <si>
    <t xml:space="preserve">Elizabeth Rivera </t>
  </si>
  <si>
    <t xml:space="preserve">Elkejair PeIƒæ’I¢Â‚¬Ëœa </t>
  </si>
  <si>
    <t xml:space="preserve">Elkin Yesid </t>
  </si>
  <si>
    <t xml:space="preserve">Elmer  </t>
  </si>
  <si>
    <t xml:space="preserve">Elsa Gonzalez </t>
  </si>
  <si>
    <t>Elsa Victoria Henao</t>
  </si>
  <si>
    <t xml:space="preserve">Elsi Angulo </t>
  </si>
  <si>
    <t xml:space="preserve">Elsida Contreras </t>
  </si>
  <si>
    <t xml:space="preserve">Elsy Prieto </t>
  </si>
  <si>
    <t xml:space="preserve">Elsy Ramirez </t>
  </si>
  <si>
    <t>Elsy Reyes Gaitan</t>
  </si>
  <si>
    <t xml:space="preserve">Elvia  </t>
  </si>
  <si>
    <t>Elvia Leonor ContrerasDuran</t>
  </si>
  <si>
    <t xml:space="preserve">Elvira  </t>
  </si>
  <si>
    <t xml:space="preserve">Elvira Giraldo </t>
  </si>
  <si>
    <t xml:space="preserve">Elvis Ruiz </t>
  </si>
  <si>
    <t xml:space="preserve">Emiliano  </t>
  </si>
  <si>
    <t xml:space="preserve">Emilio Becerra </t>
  </si>
  <si>
    <t xml:space="preserve">Emilse  </t>
  </si>
  <si>
    <t>Emilsen Ramos Colmenares</t>
  </si>
  <si>
    <t>Emily Johana QuevedoPinzón</t>
  </si>
  <si>
    <t xml:space="preserve">Emmanuel  </t>
  </si>
  <si>
    <t xml:space="preserve">Epifanio  </t>
  </si>
  <si>
    <t xml:space="preserve">Erick  </t>
  </si>
  <si>
    <t xml:space="preserve">Erik  </t>
  </si>
  <si>
    <t xml:space="preserve">Erika Rodriguez </t>
  </si>
  <si>
    <t xml:space="preserve">Erika Suarez </t>
  </si>
  <si>
    <t>Espana Reyes MarthaPatricia</t>
  </si>
  <si>
    <t xml:space="preserve">Esperanza Ortiz </t>
  </si>
  <si>
    <t>Espinel Chavez FranciscoJose</t>
  </si>
  <si>
    <t>Espino Savasquez RosaMaria</t>
  </si>
  <si>
    <t xml:space="preserve">Espitia  </t>
  </si>
  <si>
    <t>Espitia Castiblanco Doraines</t>
  </si>
  <si>
    <t>Espitia Gamba Adelina</t>
  </si>
  <si>
    <t>Espitia Silva Leonardo</t>
  </si>
  <si>
    <t xml:space="preserve">Essehomo  </t>
  </si>
  <si>
    <t xml:space="preserve">Esteban  </t>
  </si>
  <si>
    <t>Esteban Hernandez Avellaneda</t>
  </si>
  <si>
    <t xml:space="preserve">Esteban Saldarriaga </t>
  </si>
  <si>
    <t xml:space="preserve">Esteban Sanchez </t>
  </si>
  <si>
    <t xml:space="preserve">Estefani Gonzalez </t>
  </si>
  <si>
    <t xml:space="preserve">Estefania Acevedo </t>
  </si>
  <si>
    <t>Estefania De LaPava</t>
  </si>
  <si>
    <t xml:space="preserve">Estefania Segura </t>
  </si>
  <si>
    <t xml:space="preserve">Esther  </t>
  </si>
  <si>
    <t xml:space="preserve">Eugenio Paredes </t>
  </si>
  <si>
    <t xml:space="preserve">Evangelina Lopez </t>
  </si>
  <si>
    <t xml:space="preserve">Evaristo  </t>
  </si>
  <si>
    <t xml:space="preserve">Evaristo Prada </t>
  </si>
  <si>
    <t>Evelin Andrea Guzman</t>
  </si>
  <si>
    <t xml:space="preserve">Eveling  </t>
  </si>
  <si>
    <t>Eveling Olivares Herná Ndez</t>
  </si>
  <si>
    <t>Eveling Olivares Hernandez</t>
  </si>
  <si>
    <t xml:space="preserve">Evelyn  </t>
  </si>
  <si>
    <t xml:space="preserve">Evelyn Salazar </t>
  </si>
  <si>
    <t>Extreizon Perea Valero</t>
  </si>
  <si>
    <t xml:space="preserve">Ezequiel  </t>
  </si>
  <si>
    <t xml:space="preserve">F Cepeda </t>
  </si>
  <si>
    <t xml:space="preserve">F. Cabal </t>
  </si>
  <si>
    <t xml:space="preserve">F. Pastrana </t>
  </si>
  <si>
    <t>Fabian Camilo RuizBernal</t>
  </si>
  <si>
    <t>Fabian Castro Cubillos</t>
  </si>
  <si>
    <t xml:space="preserve">Fabian Chibcha </t>
  </si>
  <si>
    <t xml:space="preserve">Fabian Idelman </t>
  </si>
  <si>
    <t xml:space="preserve">Fabián Leonardo </t>
  </si>
  <si>
    <t xml:space="preserve">Fabian Rocha </t>
  </si>
  <si>
    <t>Fabio Caicedo Gómez</t>
  </si>
  <si>
    <t>Fabra Otalora Nelson</t>
  </si>
  <si>
    <t xml:space="preserve">Fabricio  </t>
  </si>
  <si>
    <t xml:space="preserve">Fadul Manolo </t>
  </si>
  <si>
    <t>Fajardo Gomez LuisRoosevelt</t>
  </si>
  <si>
    <t>Fajardo Martinez Octavio</t>
  </si>
  <si>
    <t xml:space="preserve">Fanny Rosenbaum </t>
  </si>
  <si>
    <t>Farfan Correa Sully</t>
  </si>
  <si>
    <t>Farias Gomez EdwardRicardo</t>
  </si>
  <si>
    <t xml:space="preserve">Farid  </t>
  </si>
  <si>
    <t xml:space="preserve">Faridet  </t>
  </si>
  <si>
    <t xml:space="preserve">Federico  </t>
  </si>
  <si>
    <t xml:space="preserve">Felipe Castellanos </t>
  </si>
  <si>
    <t xml:space="preserve">Felipe Albertol </t>
  </si>
  <si>
    <t xml:space="preserve">Felipe Amaya </t>
  </si>
  <si>
    <t xml:space="preserve">Felipe Arenas </t>
  </si>
  <si>
    <t xml:space="preserve">Felipe Duque </t>
  </si>
  <si>
    <t xml:space="preserve">Fernandezbarrosojuanvicente  </t>
  </si>
  <si>
    <t xml:space="preserve">Fernando Piñeros </t>
  </si>
  <si>
    <t xml:space="preserve">Fernando Tenorio </t>
  </si>
  <si>
    <t xml:space="preserve">Fernando Sossa </t>
  </si>
  <si>
    <t xml:space="preserve">Fernando Amaya </t>
  </si>
  <si>
    <t xml:space="preserve">Fernando Arévalo </t>
  </si>
  <si>
    <t xml:space="preserve">Fernando Arruyo </t>
  </si>
  <si>
    <t xml:space="preserve">Fernando Camargo </t>
  </si>
  <si>
    <t xml:space="preserve">Fernando Diaz </t>
  </si>
  <si>
    <t>Fernando Diaz Colorado</t>
  </si>
  <si>
    <t xml:space="preserve">Fernando Enrique </t>
  </si>
  <si>
    <t xml:space="preserve">Fernando Montenegro </t>
  </si>
  <si>
    <t>Fernando MuIƒæ’I¢Â‚¬Ëœoz Moreno</t>
  </si>
  <si>
    <t xml:space="preserve">Fernando Recalde </t>
  </si>
  <si>
    <t xml:space="preserve">Fernando Rincon </t>
  </si>
  <si>
    <t xml:space="preserve">Fernando Rios </t>
  </si>
  <si>
    <t xml:space="preserve">Fernando Santamaria </t>
  </si>
  <si>
    <t xml:space="preserve">Fernando Trebeelcock </t>
  </si>
  <si>
    <t xml:space="preserve">Fernandocoronadonarvaez  </t>
  </si>
  <si>
    <t xml:space="preserve">Ferney Rodriguez </t>
  </si>
  <si>
    <t xml:space="preserve">Flor Alba </t>
  </si>
  <si>
    <t>Flor AngELica EspinosaSánchez</t>
  </si>
  <si>
    <t xml:space="preserve">Flor Zapata </t>
  </si>
  <si>
    <t>Florez Bejarano LigiaEsther</t>
  </si>
  <si>
    <t>Florez De HernandezAlba</t>
  </si>
  <si>
    <t>Florezza Balaber Nardino</t>
  </si>
  <si>
    <t>Fonnegra Gerlein JuanMaria</t>
  </si>
  <si>
    <t xml:space="preserve">Francisco Becerra </t>
  </si>
  <si>
    <t xml:space="preserve">Francisco Castañeda </t>
  </si>
  <si>
    <t xml:space="preserve">Francisco Ciri </t>
  </si>
  <si>
    <t xml:space="preserve">Francoice  </t>
  </si>
  <si>
    <t xml:space="preserve">Francy Cifuentes </t>
  </si>
  <si>
    <t xml:space="preserve">Francy Franco </t>
  </si>
  <si>
    <t xml:space="preserve">Francy Galeano </t>
  </si>
  <si>
    <t>Francy Katherine HerreraPatiño</t>
  </si>
  <si>
    <t xml:space="preserve">Francy Milena </t>
  </si>
  <si>
    <t>Francy Paola SalamancaTorres</t>
  </si>
  <si>
    <t>Frank Lopez Portela</t>
  </si>
  <si>
    <t>Frank Jerlis ArizalaTenorio</t>
  </si>
  <si>
    <t xml:space="preserve">Franklin  </t>
  </si>
  <si>
    <t xml:space="preserve">Franklin Ivan </t>
  </si>
  <si>
    <t xml:space="preserve">Freddy  </t>
  </si>
  <si>
    <t>Freddy Lopez Martinez</t>
  </si>
  <si>
    <t xml:space="preserve">Fredy Alexander </t>
  </si>
  <si>
    <t>Fredy Cabra Sierra</t>
  </si>
  <si>
    <t xml:space="preserve">Fredy Giovany </t>
  </si>
  <si>
    <t>Fredy L. RamirezNiño</t>
  </si>
  <si>
    <t xml:space="preserve">Fredy Largo </t>
  </si>
  <si>
    <t xml:space="preserve">Fredy Rodriguez </t>
  </si>
  <si>
    <t xml:space="preserve">Freide  </t>
  </si>
  <si>
    <t xml:space="preserve">G Arciniegas </t>
  </si>
  <si>
    <t xml:space="preserve">G Cantor </t>
  </si>
  <si>
    <t xml:space="preserve">Gabriel Davila </t>
  </si>
  <si>
    <t xml:space="preserve">Gabriel Enrique </t>
  </si>
  <si>
    <t xml:space="preserve">Gabriel Martinez </t>
  </si>
  <si>
    <t xml:space="preserve">Gabriel Rubiano </t>
  </si>
  <si>
    <t xml:space="preserve">Gabriel Velasco </t>
  </si>
  <si>
    <t xml:space="preserve">Gabriel Villalva </t>
  </si>
  <si>
    <t>Gabriela Triana Cardona</t>
  </si>
  <si>
    <t>Gabriezzo AndrIƒæ’I‚Â©S BarbosaRico</t>
  </si>
  <si>
    <t>Gaitan Gaitan LuisaAlexandra</t>
  </si>
  <si>
    <t>Galavis Rubiano JorgeOswaldo</t>
  </si>
  <si>
    <t>Galewski Gold BergerRalph</t>
  </si>
  <si>
    <t>Gaona Sierra AmandaMile</t>
  </si>
  <si>
    <t>Garavito Poveda Daniel</t>
  </si>
  <si>
    <t>Garzon Linares Martha</t>
  </si>
  <si>
    <t>Garzon Pinzon LuisHonorio</t>
  </si>
  <si>
    <t>Garzon Velez LuisRoberto</t>
  </si>
  <si>
    <t>Gayon Centeno JulioHumberto</t>
  </si>
  <si>
    <t xml:space="preserve">Geidelberk  </t>
  </si>
  <si>
    <t xml:space="preserve">Geidi Carolina </t>
  </si>
  <si>
    <t xml:space="preserve">Geiner  </t>
  </si>
  <si>
    <t xml:space="preserve">Gelmer Parada </t>
  </si>
  <si>
    <t xml:space="preserve">Genny Isabel </t>
  </si>
  <si>
    <t xml:space="preserve">Genoveva  </t>
  </si>
  <si>
    <t>George Eric MoralesFernandez</t>
  </si>
  <si>
    <t>Georgia Ardila Sierra</t>
  </si>
  <si>
    <t xml:space="preserve">Geovany Roa </t>
  </si>
  <si>
    <t xml:space="preserve">Gerald  </t>
  </si>
  <si>
    <t xml:space="preserve">Geraldin Gonzalez </t>
  </si>
  <si>
    <t xml:space="preserve">Gerardo  </t>
  </si>
  <si>
    <t>Gerardo A. Alfonso</t>
  </si>
  <si>
    <t>German Gualteros Aguilar</t>
  </si>
  <si>
    <t xml:space="preserve">German Puentes </t>
  </si>
  <si>
    <t xml:space="preserve">Germán Alarcón </t>
  </si>
  <si>
    <t>Germán Alberto Forero</t>
  </si>
  <si>
    <t xml:space="preserve">German Cabrera </t>
  </si>
  <si>
    <t>German Dario BuitragoPuentes</t>
  </si>
  <si>
    <t xml:space="preserve">Germán Eduardo </t>
  </si>
  <si>
    <t>Germán Enrique Nuñez</t>
  </si>
  <si>
    <t xml:space="preserve">German Felipe </t>
  </si>
  <si>
    <t xml:space="preserve">Gersson  </t>
  </si>
  <si>
    <t xml:space="preserve">Giancarlo  </t>
  </si>
  <si>
    <t>Gil Rodriguez Aleyda</t>
  </si>
  <si>
    <t xml:space="preserve">Gilberto  </t>
  </si>
  <si>
    <t xml:space="preserve">Gilma Ortíz </t>
  </si>
  <si>
    <t>Gina (Hermana ClaudiaLopez)</t>
  </si>
  <si>
    <t xml:space="preserve">Gina Gonzalez </t>
  </si>
  <si>
    <t xml:space="preserve">Gineth  </t>
  </si>
  <si>
    <t xml:space="preserve">Giovanna Cardona </t>
  </si>
  <si>
    <t xml:space="preserve">Giovanni  </t>
  </si>
  <si>
    <t xml:space="preserve">Giovanny  </t>
  </si>
  <si>
    <t xml:space="preserve">Giovanny Meza </t>
  </si>
  <si>
    <t xml:space="preserve">Giovanny Ramirez </t>
  </si>
  <si>
    <t>Gipsy Paola LOPezSánchez</t>
  </si>
  <si>
    <t>Giraldo Giraldo GermanAlberto</t>
  </si>
  <si>
    <t>Giraldo Leon IvanFelipe</t>
  </si>
  <si>
    <t>Giraldo Ramirez AdrianaStella</t>
  </si>
  <si>
    <t>Girata Ramirez SandraMaritza</t>
  </si>
  <si>
    <t xml:space="preserve">Giron  </t>
  </si>
  <si>
    <t>Gladys Melba GamboaR.</t>
  </si>
  <si>
    <t xml:space="preserve">Glenda Martínez </t>
  </si>
  <si>
    <t xml:space="preserve">Gloher  </t>
  </si>
  <si>
    <t>Gloria Esperanza Ramirez</t>
  </si>
  <si>
    <t>Gloria Hortua Cruz</t>
  </si>
  <si>
    <t xml:space="preserve">Gloria Liliana </t>
  </si>
  <si>
    <t>Gloria Lizeth MorenoMahecha</t>
  </si>
  <si>
    <t>Gloria Marcela ZuIƒæ’I¢Â‚¬Ëœiga</t>
  </si>
  <si>
    <t xml:space="preserve">Gloria Navarro </t>
  </si>
  <si>
    <t xml:space="preserve">Gloria Patricia </t>
  </si>
  <si>
    <t xml:space="preserve">Gomez  </t>
  </si>
  <si>
    <t>Gomez Acacio WilliamAndres</t>
  </si>
  <si>
    <t>Gomez Aguilar PabloEmilio</t>
  </si>
  <si>
    <t>Gomez Aldana JoseIgnacio</t>
  </si>
  <si>
    <t>Gomez Leon NidiaYadira</t>
  </si>
  <si>
    <t>Gomez Lopez CarlosAugusto</t>
  </si>
  <si>
    <t>Gomez Rodriguez LauraVictoria</t>
  </si>
  <si>
    <t>Gomez Rugeles NydiaEugenia</t>
  </si>
  <si>
    <t>Gomez Torrente Adriana</t>
  </si>
  <si>
    <t>Gonzalez Casas ElsyDel</t>
  </si>
  <si>
    <t>Gonzalez Gutierrez JuanCarlos</t>
  </si>
  <si>
    <t>Gonzalez Lizara ZomariaLenis</t>
  </si>
  <si>
    <t>Gonzalez Parga Arbey</t>
  </si>
  <si>
    <t>Gonzalez Rodriguez JuanFrancisco</t>
  </si>
  <si>
    <t>Gonzalez Salgar ClaudiaMaria</t>
  </si>
  <si>
    <t>Gonzalez Toloza NidiaEsperanza</t>
  </si>
  <si>
    <t>Gonzalez Trivino MarthaMarlen</t>
  </si>
  <si>
    <t>Gonzalez Trujillo AngelaMaria</t>
  </si>
  <si>
    <t>Gracia Pena AdelaDel</t>
  </si>
  <si>
    <t>Grajales De VargasMaria</t>
  </si>
  <si>
    <t>Granda Moreno MarlonFabian</t>
  </si>
  <si>
    <t>Grandas Grandas William</t>
  </si>
  <si>
    <t xml:space="preserve">Greenman  </t>
  </si>
  <si>
    <t xml:space="preserve">Gricerio  </t>
  </si>
  <si>
    <t>Grosso Camargo Hermelinda</t>
  </si>
  <si>
    <t xml:space="preserve">Guadalupe  </t>
  </si>
  <si>
    <t>Gualdron De RiveraRosalba</t>
  </si>
  <si>
    <t>Guapachavda De MartinezMartha</t>
  </si>
  <si>
    <t>Guaqueta Bello LuisaFernanda</t>
  </si>
  <si>
    <t>Guarin Barrios Ricardo</t>
  </si>
  <si>
    <t>Guarin Valverde CeciliaMargarita</t>
  </si>
  <si>
    <t>Guarinto Var IgnacioArnulfo</t>
  </si>
  <si>
    <t>Guasca Cuervo William</t>
  </si>
  <si>
    <t>Guell Camacho RafaelClaret</t>
  </si>
  <si>
    <t>Guerra Leon PabloAntonio</t>
  </si>
  <si>
    <t>Guerrero Palacio JuanManuel</t>
  </si>
  <si>
    <t>Guerrero Ruiz GracielaDel</t>
  </si>
  <si>
    <t>Guevara Vargas CristinaEugenia</t>
  </si>
  <si>
    <t>Guillermo García Parra</t>
  </si>
  <si>
    <t xml:space="preserve">Guillermo Gonzalez </t>
  </si>
  <si>
    <t xml:space="preserve">Guillermo Herrera </t>
  </si>
  <si>
    <t xml:space="preserve">Guillermo Ricaurte </t>
  </si>
  <si>
    <t>Gustavo GarcIA F.</t>
  </si>
  <si>
    <t>Gutierrez Pulido Rogelio</t>
  </si>
  <si>
    <t>Gutierrez Rojas IvonneDel</t>
  </si>
  <si>
    <t>Guzman Huerfano William</t>
  </si>
  <si>
    <t>Guzman Pineros CarlosJulio</t>
  </si>
  <si>
    <t>Guzman Ramirez LuzHelena</t>
  </si>
  <si>
    <t xml:space="preserve">H Herrera </t>
  </si>
  <si>
    <t>Hade Chinimeza LuzEstella</t>
  </si>
  <si>
    <t xml:space="preserve">Hamed  </t>
  </si>
  <si>
    <t xml:space="preserve">Hanny  </t>
  </si>
  <si>
    <t xml:space="preserve">Hans  </t>
  </si>
  <si>
    <t xml:space="preserve">Hans Marino </t>
  </si>
  <si>
    <t xml:space="preserve">Hasbleiddy  </t>
  </si>
  <si>
    <t>Hayek Penuela KarimAlfonso</t>
  </si>
  <si>
    <t>Hayllin Nayibe Nieto</t>
  </si>
  <si>
    <t>Heber Javier RodriguezChavez</t>
  </si>
  <si>
    <t xml:space="preserve">Heber NuIƒæ’I¢Â‚¬Ëœez </t>
  </si>
  <si>
    <t xml:space="preserve">Heber Orlando </t>
  </si>
  <si>
    <t xml:space="preserve">Hector  </t>
  </si>
  <si>
    <t xml:space="preserve">Héctor  </t>
  </si>
  <si>
    <t>Hector Garcia Lopez</t>
  </si>
  <si>
    <t>Hector Iván Hurtado</t>
  </si>
  <si>
    <t xml:space="preserve">Héctor Alonso </t>
  </si>
  <si>
    <t>Hector Angel PeñaCastellanos</t>
  </si>
  <si>
    <t xml:space="preserve">Hector Castillo </t>
  </si>
  <si>
    <t xml:space="preserve">Hector Fabio </t>
  </si>
  <si>
    <t xml:space="preserve">Hector Torres </t>
  </si>
  <si>
    <t xml:space="preserve">Hector Vargas </t>
  </si>
  <si>
    <t xml:space="preserve">Heidi Cardenas </t>
  </si>
  <si>
    <t>Heidi Valencia Carmona</t>
  </si>
  <si>
    <t xml:space="preserve">Heidy  </t>
  </si>
  <si>
    <t xml:space="preserve">Heinz  </t>
  </si>
  <si>
    <t xml:space="preserve">Helbert Moreno </t>
  </si>
  <si>
    <t xml:space="preserve">Helda Martínez </t>
  </si>
  <si>
    <t xml:space="preserve">Helem Cubaque </t>
  </si>
  <si>
    <t>Helena Gallo Bernal</t>
  </si>
  <si>
    <t xml:space="preserve">Helena Gomez </t>
  </si>
  <si>
    <t xml:space="preserve">Helena Noy </t>
  </si>
  <si>
    <t xml:space="preserve">Helio Fabio </t>
  </si>
  <si>
    <t xml:space="preserve">Helkin Hernández </t>
  </si>
  <si>
    <t xml:space="preserve">Helman Bermudez </t>
  </si>
  <si>
    <t xml:space="preserve">Helman Jiménez </t>
  </si>
  <si>
    <t>Helmout Alexander TequiaRamirez</t>
  </si>
  <si>
    <t>Hendrika GarcIA AlbarracIN</t>
  </si>
  <si>
    <t xml:space="preserve">Henri Tenorio </t>
  </si>
  <si>
    <t xml:space="preserve">Henrnan Trujillo </t>
  </si>
  <si>
    <t>Henry Hernandez S.</t>
  </si>
  <si>
    <t xml:space="preserve">Henry Alexander </t>
  </si>
  <si>
    <t>Henry Andrés GuerraZarate</t>
  </si>
  <si>
    <t>Heredia Bohorquez Ricardo</t>
  </si>
  <si>
    <t xml:space="preserve">Heriberto  </t>
  </si>
  <si>
    <t>Herman Velandia R.</t>
  </si>
  <si>
    <t>Herman Fernando MonteroGomez</t>
  </si>
  <si>
    <t xml:space="preserve">Herman Freud </t>
  </si>
  <si>
    <t xml:space="preserve">Herminda  </t>
  </si>
  <si>
    <t xml:space="preserve">Herminia Cristancho </t>
  </si>
  <si>
    <t xml:space="preserve">Hern  </t>
  </si>
  <si>
    <t xml:space="preserve">HernáN  </t>
  </si>
  <si>
    <t xml:space="preserve">Hernan  </t>
  </si>
  <si>
    <t xml:space="preserve">Hernán  </t>
  </si>
  <si>
    <t>Herrera Gonzalez DianaJanneth</t>
  </si>
  <si>
    <t>Herrera Ladino GladysPaola</t>
  </si>
  <si>
    <t>Herrera Manrique MariaDel</t>
  </si>
  <si>
    <t xml:space="preserve">Heydi  </t>
  </si>
  <si>
    <t>Heydi Gigiola Sabogal</t>
  </si>
  <si>
    <t xml:space="preserve">Hhold Rundle </t>
  </si>
  <si>
    <t xml:space="preserve">Hidro  </t>
  </si>
  <si>
    <t xml:space="preserve">Hilda Angelica </t>
  </si>
  <si>
    <t xml:space="preserve">Hilda Gomez </t>
  </si>
  <si>
    <t xml:space="preserve">Hilmer Hernandez </t>
  </si>
  <si>
    <t xml:space="preserve">Hipolito  </t>
  </si>
  <si>
    <t xml:space="preserve">Hita Patricia </t>
  </si>
  <si>
    <t>Honathan Hernandez Moreno</t>
  </si>
  <si>
    <t xml:space="preserve">Horacio  </t>
  </si>
  <si>
    <t xml:space="preserve">Horacio Garcia </t>
  </si>
  <si>
    <t xml:space="preserve">Horacio Lopez </t>
  </si>
  <si>
    <t xml:space="preserve">Humberto  </t>
  </si>
  <si>
    <t xml:space="preserve">Humberto Amado </t>
  </si>
  <si>
    <t xml:space="preserve">Ignacio  </t>
  </si>
  <si>
    <t xml:space="preserve">Ilder Orozco </t>
  </si>
  <si>
    <t xml:space="preserve">Iliana Spitia </t>
  </si>
  <si>
    <t>Indira Camila RussiRodriguez</t>
  </si>
  <si>
    <t>Indira Duque Ortiz</t>
  </si>
  <si>
    <t>Ingrid Falla Cwik</t>
  </si>
  <si>
    <t xml:space="preserve">Ingrid Garzon </t>
  </si>
  <si>
    <t xml:space="preserve">Ingvar  </t>
  </si>
  <si>
    <t>Iraida Patricia GnzalezQuintana</t>
  </si>
  <si>
    <t xml:space="preserve">Iris Alexandra </t>
  </si>
  <si>
    <t>Isabel Niño Chaparro</t>
  </si>
  <si>
    <t xml:space="preserve">Isla Rodriguez </t>
  </si>
  <si>
    <t xml:space="preserve">Ismael  </t>
  </si>
  <si>
    <t xml:space="preserve">Ismael Suarez </t>
  </si>
  <si>
    <t xml:space="preserve">Isneida Ardila </t>
  </si>
  <si>
    <t xml:space="preserve">Israel Guanque </t>
  </si>
  <si>
    <t xml:space="preserve">Israel Humberto </t>
  </si>
  <si>
    <t xml:space="preserve">Italia Andrea </t>
  </si>
  <si>
    <t>Itayosara Chica Fernández</t>
  </si>
  <si>
    <t xml:space="preserve">Ivan Arrieta </t>
  </si>
  <si>
    <t>Ivan Augusto PerdomoSepulveda</t>
  </si>
  <si>
    <t>Ivan Dario Hoyos</t>
  </si>
  <si>
    <t>Ivan David GuzmanCastañeda</t>
  </si>
  <si>
    <t>Ivan David Escobar</t>
  </si>
  <si>
    <t>Iván Felipe RamírezBarrera</t>
  </si>
  <si>
    <t xml:space="preserve">Ivan Huertas </t>
  </si>
  <si>
    <t xml:space="preserve">Iván Humberto </t>
  </si>
  <si>
    <t>Ivan Jose CastilloLopez</t>
  </si>
  <si>
    <t xml:space="preserve">Ivan Leonardo </t>
  </si>
  <si>
    <t xml:space="preserve">Ivan Marin </t>
  </si>
  <si>
    <t xml:space="preserve">Ivan Marquez </t>
  </si>
  <si>
    <t xml:space="preserve">Ivette  </t>
  </si>
  <si>
    <t xml:space="preserve">Ivonne  </t>
  </si>
  <si>
    <t>Jaime A. BonillaR.</t>
  </si>
  <si>
    <t xml:space="preserve">Jaime Alberto </t>
  </si>
  <si>
    <t>Jaime Alberto Rodriguez</t>
  </si>
  <si>
    <t>Jaime Alberto RodríguezAriss</t>
  </si>
  <si>
    <t>Jaime Alberto RuizTellez</t>
  </si>
  <si>
    <t>Jaime Andrei Puentes</t>
  </si>
  <si>
    <t>Jaime Andres RodríguezRodríguez</t>
  </si>
  <si>
    <t xml:space="preserve">Jaime Buitrago </t>
  </si>
  <si>
    <t>Jaime García Vila</t>
  </si>
  <si>
    <t xml:space="preserve">Jaime Gonzalez </t>
  </si>
  <si>
    <t xml:space="preserve">Jaime Hernán </t>
  </si>
  <si>
    <t xml:space="preserve">Jaime Herrera </t>
  </si>
  <si>
    <t xml:space="preserve">Jaime Salas </t>
  </si>
  <si>
    <t>Jaimer Cantillo Bello</t>
  </si>
  <si>
    <t xml:space="preserve">Jair  </t>
  </si>
  <si>
    <t xml:space="preserve">Jair Andres </t>
  </si>
  <si>
    <t>Jair Galvis J</t>
  </si>
  <si>
    <t>Jair Hernando CienduaO.</t>
  </si>
  <si>
    <t xml:space="preserve">Jair Santiago </t>
  </si>
  <si>
    <t>Jair Torres Romero</t>
  </si>
  <si>
    <t xml:space="preserve">Jairo Libreros </t>
  </si>
  <si>
    <t xml:space="preserve">Jairo Briceño </t>
  </si>
  <si>
    <t xml:space="preserve">Jairo Adolfo </t>
  </si>
  <si>
    <t>Jairo Adolfo SilvaNiño</t>
  </si>
  <si>
    <t xml:space="preserve">Jairo Enrique </t>
  </si>
  <si>
    <t>Jairo M. Soler</t>
  </si>
  <si>
    <t xml:space="preserve">Jairo Medina </t>
  </si>
  <si>
    <t xml:space="preserve">Jakson  </t>
  </si>
  <si>
    <t xml:space="preserve">Jamer Isaac </t>
  </si>
  <si>
    <t xml:space="preserve">James  </t>
  </si>
  <si>
    <t xml:space="preserve">Janeth  </t>
  </si>
  <si>
    <t>Janeth Alejandra LondoIƒæ’I¢Â‚¬ËœoBustamante</t>
  </si>
  <si>
    <t xml:space="preserve">Janeth Vargas </t>
  </si>
  <si>
    <t xml:space="preserve">Janneth Pacheco </t>
  </si>
  <si>
    <t>Janneth Siabatto Perez</t>
  </si>
  <si>
    <t xml:space="preserve">Jaqueline  </t>
  </si>
  <si>
    <t>Jaramillo Castilla AnaMaría</t>
  </si>
  <si>
    <t>Javer Esneyder HerreraBaquero</t>
  </si>
  <si>
    <t xml:space="preserve">Javier Cárdenas </t>
  </si>
  <si>
    <t xml:space="preserve">Javier Suescun </t>
  </si>
  <si>
    <t xml:space="preserve">Javier Cortes </t>
  </si>
  <si>
    <t>Javier Enrique VargasDussan</t>
  </si>
  <si>
    <t>Javier Fernando Mora</t>
  </si>
  <si>
    <t xml:space="preserve">Javier Pinzon </t>
  </si>
  <si>
    <t xml:space="preserve">Javier Poloche </t>
  </si>
  <si>
    <t xml:space="preserve">Javier Prada </t>
  </si>
  <si>
    <t>Javier Ricardo CastellanosGonzalez</t>
  </si>
  <si>
    <t xml:space="preserve">Javier Ruiz </t>
  </si>
  <si>
    <t xml:space="preserve">Javier Sabogal </t>
  </si>
  <si>
    <t>Javier Salazar T.</t>
  </si>
  <si>
    <t xml:space="preserve">Javier Zapata </t>
  </si>
  <si>
    <t>Jazmin Useche Macias</t>
  </si>
  <si>
    <t>Jean Carlos Gomez</t>
  </si>
  <si>
    <t xml:space="preserve">Jeferson Rojas </t>
  </si>
  <si>
    <t xml:space="preserve">Jeffer Gómez </t>
  </si>
  <si>
    <t xml:space="preserve">Jeison Alberto </t>
  </si>
  <si>
    <t xml:space="preserve">Jeisson Gomez </t>
  </si>
  <si>
    <t>Jeisson Stiven RinconNomesque</t>
  </si>
  <si>
    <t xml:space="preserve">Jenifer Sarmiento </t>
  </si>
  <si>
    <t xml:space="preserve">Jenifer Vanegas </t>
  </si>
  <si>
    <t xml:space="preserve">Jennifer Cubillos </t>
  </si>
  <si>
    <t>Jennifer Lozano Escobar</t>
  </si>
  <si>
    <t>Jennifer Natalia LaraRestrepo</t>
  </si>
  <si>
    <t>Jenny Faisury BerrIOAvalo</t>
  </si>
  <si>
    <t xml:space="preserve">Jenny Gaitan </t>
  </si>
  <si>
    <t>Jenny Paola AldanaValencia</t>
  </si>
  <si>
    <t>Jesáºs David Acero</t>
  </si>
  <si>
    <t xml:space="preserve">Jesáºs Eduardo </t>
  </si>
  <si>
    <t>Jesáºs M. MorenoR.</t>
  </si>
  <si>
    <t xml:space="preserve">Jesica Avendaño </t>
  </si>
  <si>
    <t xml:space="preserve">Jessica Andrea </t>
  </si>
  <si>
    <t xml:space="preserve">Jessica Castelblanco </t>
  </si>
  <si>
    <t>Jessica Escobar Vargas</t>
  </si>
  <si>
    <t xml:space="preserve">Jessica Gomez </t>
  </si>
  <si>
    <t xml:space="preserve">Jessica Lorena </t>
  </si>
  <si>
    <t xml:space="preserve">Jessica Paola </t>
  </si>
  <si>
    <t xml:space="preserve">Jessie  </t>
  </si>
  <si>
    <t xml:space="preserve">Jessika  </t>
  </si>
  <si>
    <t xml:space="preserve">Jesus  </t>
  </si>
  <si>
    <t>Jesus Humberto Arroyave</t>
  </si>
  <si>
    <t xml:space="preserve">Jesus Javier </t>
  </si>
  <si>
    <t xml:space="preserve">Jesus Orlando </t>
  </si>
  <si>
    <t xml:space="preserve">Jesus Quiroga </t>
  </si>
  <si>
    <t xml:space="preserve">Jesus Ramirez </t>
  </si>
  <si>
    <t xml:space="preserve">Jhan Carlos </t>
  </si>
  <si>
    <t xml:space="preserve">Jhenifer Quintero </t>
  </si>
  <si>
    <t xml:space="preserve">Jhenny Vargas </t>
  </si>
  <si>
    <t xml:space="preserve">Jhoan Manuel </t>
  </si>
  <si>
    <t xml:space="preserve">Jhohan Stevan </t>
  </si>
  <si>
    <t xml:space="preserve">Jhon Albeiro </t>
  </si>
  <si>
    <t>Jhon Aledander Vega</t>
  </si>
  <si>
    <t xml:space="preserve">Jhon Alexander </t>
  </si>
  <si>
    <t>Jhon Anderson CubidesMoreno</t>
  </si>
  <si>
    <t xml:space="preserve">Jhon Ayala </t>
  </si>
  <si>
    <t xml:space="preserve">Jhon Edward </t>
  </si>
  <si>
    <t xml:space="preserve">Jhon Gilbert </t>
  </si>
  <si>
    <t>Jhon Harry Gomez</t>
  </si>
  <si>
    <t xml:space="preserve">Jhon Jairo </t>
  </si>
  <si>
    <t>Jhon Jairo Hernández</t>
  </si>
  <si>
    <t>Jhon Jairo Gutiérrez</t>
  </si>
  <si>
    <t>Jhon Jairo Sanchez</t>
  </si>
  <si>
    <t xml:space="preserve">Jhon James </t>
  </si>
  <si>
    <t xml:space="preserve">Jhon Mario </t>
  </si>
  <si>
    <t>Jhon Maro ReyesSolarte</t>
  </si>
  <si>
    <t xml:space="preserve">Jhon Vairo </t>
  </si>
  <si>
    <t xml:space="preserve">Jhon Zamudio </t>
  </si>
  <si>
    <t xml:space="preserve">Jhonatan  </t>
  </si>
  <si>
    <t>Jhonatan Bocanegra Rivera</t>
  </si>
  <si>
    <t xml:space="preserve">Jhonattan  </t>
  </si>
  <si>
    <t>Jicly Mutis Isaza</t>
  </si>
  <si>
    <t xml:space="preserve">Jimena Castañeda </t>
  </si>
  <si>
    <t xml:space="preserve">Jimena Gamba </t>
  </si>
  <si>
    <t xml:space="preserve">Jimena Hernandez </t>
  </si>
  <si>
    <t xml:space="preserve">Jimenez  </t>
  </si>
  <si>
    <t xml:space="preserve">Jimi  </t>
  </si>
  <si>
    <t xml:space="preserve">Joaquín  </t>
  </si>
  <si>
    <t xml:space="preserve">Joaquin Mauricio </t>
  </si>
  <si>
    <t xml:space="preserve">JoaquIN Palacio </t>
  </si>
  <si>
    <t xml:space="preserve">Joe  </t>
  </si>
  <si>
    <t xml:space="preserve">Joedcaco  </t>
  </si>
  <si>
    <t xml:space="preserve">Johan Alberto </t>
  </si>
  <si>
    <t xml:space="preserve">Johan Gerardo </t>
  </si>
  <si>
    <t>Johan Hernando RojasSuarez</t>
  </si>
  <si>
    <t xml:space="preserve">Johan Medina </t>
  </si>
  <si>
    <t>Johana Acosta BeltrIƒæ’I‚Â¡N</t>
  </si>
  <si>
    <t xml:space="preserve">Johana Vasquez </t>
  </si>
  <si>
    <t xml:space="preserve">Johana Mendez </t>
  </si>
  <si>
    <t xml:space="preserve">Johana Patricia </t>
  </si>
  <si>
    <t>Johana Quintero Merchan</t>
  </si>
  <si>
    <t xml:space="preserve">Johana Sanchez </t>
  </si>
  <si>
    <t xml:space="preserve">Johana Virviesca </t>
  </si>
  <si>
    <t xml:space="preserve">Johananna  </t>
  </si>
  <si>
    <t xml:space="preserve">Johann  </t>
  </si>
  <si>
    <t xml:space="preserve">Johann Rodriguez </t>
  </si>
  <si>
    <t>Johanna Acosta Rincon</t>
  </si>
  <si>
    <t xml:space="preserve">Johanna Andrea </t>
  </si>
  <si>
    <t xml:space="preserve">Johanna Jimenez </t>
  </si>
  <si>
    <t xml:space="preserve">Johanna Maria </t>
  </si>
  <si>
    <t xml:space="preserve">Johanna Paez </t>
  </si>
  <si>
    <t xml:space="preserve">Johanna Romero </t>
  </si>
  <si>
    <t xml:space="preserve">Johanson  </t>
  </si>
  <si>
    <t xml:space="preserve">John Didier </t>
  </si>
  <si>
    <t xml:space="preserve">John Freddy </t>
  </si>
  <si>
    <t xml:space="preserve">John Fredy </t>
  </si>
  <si>
    <t xml:space="preserve">John Henry </t>
  </si>
  <si>
    <t xml:space="preserve">John Jairo </t>
  </si>
  <si>
    <t>John Willian RossoSalinas</t>
  </si>
  <si>
    <t xml:space="preserve">Johnathan Alonso </t>
  </si>
  <si>
    <t xml:space="preserve">Joho  </t>
  </si>
  <si>
    <t xml:space="preserve">Joiner Rodriguez </t>
  </si>
  <si>
    <t xml:space="preserve">Jon  </t>
  </si>
  <si>
    <t>Jonatan Dario PinedaSandoval</t>
  </si>
  <si>
    <t xml:space="preserve">Jonathan Garzon </t>
  </si>
  <si>
    <t xml:space="preserve">Jonathan Gonzalez </t>
  </si>
  <si>
    <t>Jonathan Luna Hernandez</t>
  </si>
  <si>
    <t xml:space="preserve">Jonathan Monroy </t>
  </si>
  <si>
    <t xml:space="preserve">Jonathan Rivera </t>
  </si>
  <si>
    <t xml:space="preserve">Jonathan Sierra </t>
  </si>
  <si>
    <t xml:space="preserve">Jorge Fidel </t>
  </si>
  <si>
    <t xml:space="preserve">Jorge (Gordo) </t>
  </si>
  <si>
    <t xml:space="preserve">Jorge Albarracin </t>
  </si>
  <si>
    <t xml:space="preserve">Jorge Arévalo </t>
  </si>
  <si>
    <t xml:space="preserve">Jorge Armando </t>
  </si>
  <si>
    <t>Jorge Armando RodriguezA.</t>
  </si>
  <si>
    <t xml:space="preserve">Jorge Balza </t>
  </si>
  <si>
    <t xml:space="preserve">Jorge Baquero </t>
  </si>
  <si>
    <t xml:space="preserve">Jorge Bustillo </t>
  </si>
  <si>
    <t>Jorge Carlos Alberto</t>
  </si>
  <si>
    <t xml:space="preserve">Jorge Eduardo </t>
  </si>
  <si>
    <t>Jorge Eduardo González</t>
  </si>
  <si>
    <t xml:space="preserve">Jorge Elicer </t>
  </si>
  <si>
    <t xml:space="preserve">Jorge Emilio </t>
  </si>
  <si>
    <t xml:space="preserve">Jorge Enrique </t>
  </si>
  <si>
    <t>Jorge Galindo PatiIƒæ’I‚Â±O</t>
  </si>
  <si>
    <t xml:space="preserve">Jorge Hernán </t>
  </si>
  <si>
    <t xml:space="preserve">Jorge Humberto </t>
  </si>
  <si>
    <t>Jorge Mario Mejia</t>
  </si>
  <si>
    <t>Jorge Parra Vergara</t>
  </si>
  <si>
    <t xml:space="preserve">Jorge Ramirez </t>
  </si>
  <si>
    <t xml:space="preserve">Jorge Reyes </t>
  </si>
  <si>
    <t xml:space="preserve">Jorge Salazar </t>
  </si>
  <si>
    <t xml:space="preserve">Jorge Vallejo </t>
  </si>
  <si>
    <t>Jose Mesa Alfonso</t>
  </si>
  <si>
    <t xml:space="preserve">Jose Luis </t>
  </si>
  <si>
    <t xml:space="preserve">Jose Nieto </t>
  </si>
  <si>
    <t xml:space="preserve">Jose Alejandro </t>
  </si>
  <si>
    <t>JosE Alejandro Salgado</t>
  </si>
  <si>
    <t xml:space="preserve">Jose Alfredo </t>
  </si>
  <si>
    <t xml:space="preserve">José Alfredo </t>
  </si>
  <si>
    <t>Jose Alfredo Gonzales</t>
  </si>
  <si>
    <t xml:space="preserve">Jose Angel </t>
  </si>
  <si>
    <t xml:space="preserve">Jose Antonio </t>
  </si>
  <si>
    <t xml:space="preserve">José Antonio </t>
  </si>
  <si>
    <t>José Antonio ForeroHernández</t>
  </si>
  <si>
    <t xml:space="preserve">Jose Aragon </t>
  </si>
  <si>
    <t xml:space="preserve">José Barragán </t>
  </si>
  <si>
    <t>José David BustosQuintero</t>
  </si>
  <si>
    <t xml:space="preserve">Jose Duarte </t>
  </si>
  <si>
    <t>Jose G. Sosa</t>
  </si>
  <si>
    <t xml:space="preserve">Jose Lizarazo </t>
  </si>
  <si>
    <t>José Luis Tapias</t>
  </si>
  <si>
    <t>Jose Luis Garcia</t>
  </si>
  <si>
    <t>Jose Luis MenesesPinillo</t>
  </si>
  <si>
    <t>Jose Luis Solano</t>
  </si>
  <si>
    <t xml:space="preserve">Jose Manuel </t>
  </si>
  <si>
    <t xml:space="preserve">Jose Miguel </t>
  </si>
  <si>
    <t xml:space="preserve">José Miguel </t>
  </si>
  <si>
    <t xml:space="preserve">Jose Molina </t>
  </si>
  <si>
    <t>Jose Norberto BeltranUrrego</t>
  </si>
  <si>
    <t xml:space="preserve">José RaIƒå¡L </t>
  </si>
  <si>
    <t>Jose Vicente Mogollon</t>
  </si>
  <si>
    <t xml:space="preserve">Jose Wilfran </t>
  </si>
  <si>
    <t xml:space="preserve">Josue  </t>
  </si>
  <si>
    <t>Josue Hubeymar RendonOrtiz</t>
  </si>
  <si>
    <t xml:space="preserve">Jovenprogre  </t>
  </si>
  <si>
    <t xml:space="preserve">Joyce  </t>
  </si>
  <si>
    <t>Juan Pablo Olaya</t>
  </si>
  <si>
    <t>Juan Sebastián GonzálezTolosa</t>
  </si>
  <si>
    <t xml:space="preserve">Juan Acevedo </t>
  </si>
  <si>
    <t xml:space="preserve">Juan Andres </t>
  </si>
  <si>
    <t>Juan Antonio CobaledaMontealegre</t>
  </si>
  <si>
    <t xml:space="preserve">Juan Arevalo </t>
  </si>
  <si>
    <t xml:space="preserve">Juan Ariza </t>
  </si>
  <si>
    <t xml:space="preserve">Juan Artunduaga </t>
  </si>
  <si>
    <t xml:space="preserve">Juan Avella </t>
  </si>
  <si>
    <t>Juan C Beltran</t>
  </si>
  <si>
    <t>Juan Camilo Sampedro</t>
  </si>
  <si>
    <t>Juan Camilo OlarteMendoza</t>
  </si>
  <si>
    <t>Juan Camilo RodriguezGonzalez</t>
  </si>
  <si>
    <t>Juan Camilo Zuluaga</t>
  </si>
  <si>
    <t>Juan Carlos Quintero</t>
  </si>
  <si>
    <t>Juan Carlos Vargas</t>
  </si>
  <si>
    <t xml:space="preserve">Juan Castro </t>
  </si>
  <si>
    <t xml:space="preserve">Juan Cele </t>
  </si>
  <si>
    <t xml:space="preserve">Juan Contreras </t>
  </si>
  <si>
    <t xml:space="preserve">Juan David </t>
  </si>
  <si>
    <t>Juan David FuentesMojica</t>
  </si>
  <si>
    <t xml:space="preserve">Juan Daza </t>
  </si>
  <si>
    <t xml:space="preserve">Juan Diego </t>
  </si>
  <si>
    <t xml:space="preserve">Juan Esteban </t>
  </si>
  <si>
    <t>Juan Felipe SánchezForero</t>
  </si>
  <si>
    <t xml:space="preserve">Juan Fernando </t>
  </si>
  <si>
    <t>Juan Fernando Bustos</t>
  </si>
  <si>
    <t>Juan Fernando Dávila</t>
  </si>
  <si>
    <t xml:space="preserve">Juan Jaimes </t>
  </si>
  <si>
    <t xml:space="preserve">Juan Jose </t>
  </si>
  <si>
    <t>Juan José Urbe</t>
  </si>
  <si>
    <t xml:space="preserve">Juan Lecompte </t>
  </si>
  <si>
    <t xml:space="preserve">Juan Lopeza </t>
  </si>
  <si>
    <t xml:space="preserve">Juan Martinez </t>
  </si>
  <si>
    <t xml:space="preserve">Juan Mateus </t>
  </si>
  <si>
    <t xml:space="preserve">Juan Melgarejo </t>
  </si>
  <si>
    <t xml:space="preserve">Juan Miguel </t>
  </si>
  <si>
    <t>Juan Miguel Herrera</t>
  </si>
  <si>
    <t xml:space="preserve">Juan Montoya </t>
  </si>
  <si>
    <t xml:space="preserve">Juan Moreno </t>
  </si>
  <si>
    <t>Juan Nicolás Bernal</t>
  </si>
  <si>
    <t xml:space="preserve">Juan Noguera </t>
  </si>
  <si>
    <t xml:space="preserve">Juan Osorio </t>
  </si>
  <si>
    <t>Juan Pablo Padilla</t>
  </si>
  <si>
    <t>Juan Pacheco Ramos</t>
  </si>
  <si>
    <t xml:space="preserve">Juan Peña </t>
  </si>
  <si>
    <t>Juan Raul NocuaCantillo</t>
  </si>
  <si>
    <t xml:space="preserve">Juan Rivera </t>
  </si>
  <si>
    <t xml:space="preserve">Juan Rozo </t>
  </si>
  <si>
    <t xml:space="preserve">Juan S </t>
  </si>
  <si>
    <t xml:space="preserve">Juan S. </t>
  </si>
  <si>
    <t xml:space="preserve">Juan Sarmiento </t>
  </si>
  <si>
    <t xml:space="preserve">Juan Sebastian </t>
  </si>
  <si>
    <t xml:space="preserve">Juan Sebastián </t>
  </si>
  <si>
    <t>Juan Sebastian RondónSantos</t>
  </si>
  <si>
    <t>Juan Sebastian PaezQuevedo</t>
  </si>
  <si>
    <t>Juan Sebastián RojasRodrIGuez</t>
  </si>
  <si>
    <t>Juan Sebastian CoyCuervo</t>
  </si>
  <si>
    <t>Juan Sebastian Martinez</t>
  </si>
  <si>
    <t>Juan Sebastián Perdomo</t>
  </si>
  <si>
    <t>Juan Sebastian RiosNavarrete</t>
  </si>
  <si>
    <t>Juan Sebastian Rubiano</t>
  </si>
  <si>
    <t xml:space="preserve">Juan Suarez </t>
  </si>
  <si>
    <t>Juana MartINez Quintero</t>
  </si>
  <si>
    <t>Juana Teresa Bray</t>
  </si>
  <si>
    <t xml:space="preserve">Juandavid  </t>
  </si>
  <si>
    <t xml:space="preserve">Juanita  </t>
  </si>
  <si>
    <t xml:space="preserve">Julián  </t>
  </si>
  <si>
    <t xml:space="preserve">Julian Andres </t>
  </si>
  <si>
    <t>Julian Camilo CardozoReyna</t>
  </si>
  <si>
    <t xml:space="preserve">Julian David </t>
  </si>
  <si>
    <t>Julian David Garcia</t>
  </si>
  <si>
    <t xml:space="preserve">Julián Eduardo </t>
  </si>
  <si>
    <t xml:space="preserve">Julian Felipe </t>
  </si>
  <si>
    <t xml:space="preserve">Juliana Baquero </t>
  </si>
  <si>
    <t xml:space="preserve">Juliana Castro </t>
  </si>
  <si>
    <t>Juliana Andrea CastilloGarcIA</t>
  </si>
  <si>
    <t xml:space="preserve">Juliana Arango </t>
  </si>
  <si>
    <t xml:space="preserve">Juliana Cordoba </t>
  </si>
  <si>
    <t>Juliana M Ocampo</t>
  </si>
  <si>
    <t xml:space="preserve">Juliana Sepulveda </t>
  </si>
  <si>
    <t>Julie Benavides Melo</t>
  </si>
  <si>
    <t xml:space="preserve">Julie Lorena </t>
  </si>
  <si>
    <t xml:space="preserve">Julieta Lawrance </t>
  </si>
  <si>
    <t>Julio A Duarte</t>
  </si>
  <si>
    <t>Julio Cesar RojasGarcia</t>
  </si>
  <si>
    <t xml:space="preserve">Julio Lezama </t>
  </si>
  <si>
    <t xml:space="preserve">Julio Mariano </t>
  </si>
  <si>
    <t xml:space="preserve">Juna Caicedo </t>
  </si>
  <si>
    <t xml:space="preserve">Juna Pablo </t>
  </si>
  <si>
    <t xml:space="preserve">Karen  </t>
  </si>
  <si>
    <t xml:space="preserve">Karen Méndez </t>
  </si>
  <si>
    <t xml:space="preserve">Karen Becerra </t>
  </si>
  <si>
    <t xml:space="preserve">Karen Buitrago </t>
  </si>
  <si>
    <t>Karen Liseth Ávila</t>
  </si>
  <si>
    <t>Karen Nathalia CeronSteevens</t>
  </si>
  <si>
    <t xml:space="preserve">Karen Paulina </t>
  </si>
  <si>
    <t xml:space="preserve">Karla Ramirez </t>
  </si>
  <si>
    <t xml:space="preserve">Karl-Heinz  </t>
  </si>
  <si>
    <t>Karol Palacios MejIA</t>
  </si>
  <si>
    <t xml:space="preserve">Katalina  </t>
  </si>
  <si>
    <t xml:space="preserve">Katalina Bermudez </t>
  </si>
  <si>
    <t xml:space="preserve">Katalina Vasquez </t>
  </si>
  <si>
    <t>Kateryne Barragan Camargo</t>
  </si>
  <si>
    <t xml:space="preserve">Katherine  </t>
  </si>
  <si>
    <t xml:space="preserve">Katitza Rodriguez </t>
  </si>
  <si>
    <t xml:space="preserve">Katy Barbosa </t>
  </si>
  <si>
    <t>Keilly Lozano Otálora</t>
  </si>
  <si>
    <t xml:space="preserve">Keiri Araujo </t>
  </si>
  <si>
    <t xml:space="preserve">Keith  </t>
  </si>
  <si>
    <t xml:space="preserve">Kelly  </t>
  </si>
  <si>
    <t xml:space="preserve">Kelly Andrea </t>
  </si>
  <si>
    <t>Kelly Johanna PorrasParra</t>
  </si>
  <si>
    <t xml:space="preserve">Kelly Lopez </t>
  </si>
  <si>
    <t xml:space="preserve">Kelly Vega </t>
  </si>
  <si>
    <t xml:space="preserve">Kellyn  </t>
  </si>
  <si>
    <t xml:space="preserve">Kenny Luango </t>
  </si>
  <si>
    <t xml:space="preserve">Ketty Montes </t>
  </si>
  <si>
    <t>Kevin David EsquivelSalazar</t>
  </si>
  <si>
    <t xml:space="preserve">Kevin Andres </t>
  </si>
  <si>
    <t>Kevin Eduardo Vargas</t>
  </si>
  <si>
    <t xml:space="preserve">Kimberly  </t>
  </si>
  <si>
    <t xml:space="preserve">Konny Garcia </t>
  </si>
  <si>
    <t xml:space="preserve">Krelyn  </t>
  </si>
  <si>
    <t xml:space="preserve">Krelyn Ramirez </t>
  </si>
  <si>
    <t>Krina Tatiana SanchezMoreno</t>
  </si>
  <si>
    <t xml:space="preserve">Kristina  </t>
  </si>
  <si>
    <t xml:space="preserve">Lady  </t>
  </si>
  <si>
    <t xml:space="preserve">Lady Marcela </t>
  </si>
  <si>
    <t xml:space="preserve">Ladybeth Diaz </t>
  </si>
  <si>
    <t xml:space="preserve">Laura Bravo </t>
  </si>
  <si>
    <t>Laura Angélica CastrillónRuiz</t>
  </si>
  <si>
    <t>Laura C. Duenas</t>
  </si>
  <si>
    <t>Laura Cardona Ceballos</t>
  </si>
  <si>
    <t xml:space="preserve">Laura Carolina </t>
  </si>
  <si>
    <t>Laura Constanza CruzDIAz</t>
  </si>
  <si>
    <t>Laura Cristina Fajardo</t>
  </si>
  <si>
    <t>Laura Daniela GamboaRodrIGuez</t>
  </si>
  <si>
    <t>Laura Daniela LeONBecerra</t>
  </si>
  <si>
    <t xml:space="preserve">Laura Grisales </t>
  </si>
  <si>
    <t xml:space="preserve">Laura Herran </t>
  </si>
  <si>
    <t>Laura Inés ContrerasVásquez</t>
  </si>
  <si>
    <t xml:space="preserve">Laura Iragorri </t>
  </si>
  <si>
    <t xml:space="preserve">Laura Jacome </t>
  </si>
  <si>
    <t xml:space="preserve">Laura Jaramillo </t>
  </si>
  <si>
    <t>Laura Juliana Guerrero</t>
  </si>
  <si>
    <t>Laura Maria HosmanPasquale</t>
  </si>
  <si>
    <t xml:space="preserve">Laura Medina </t>
  </si>
  <si>
    <t>Laura Melo Tovar</t>
  </si>
  <si>
    <t>Laura Milena MejoranoCamargo</t>
  </si>
  <si>
    <t>Laura Milena LOPezPrada</t>
  </si>
  <si>
    <t>Laura Milenny MurciaSanchez</t>
  </si>
  <si>
    <t xml:space="preserve">Laura Natalia </t>
  </si>
  <si>
    <t xml:space="preserve">Laura Pañuela </t>
  </si>
  <si>
    <t xml:space="preserve">Laura Paola </t>
  </si>
  <si>
    <t>Laura Peñuela Botia</t>
  </si>
  <si>
    <t>Laura Rico GutierrezDe</t>
  </si>
  <si>
    <t xml:space="preserve">Laura Rojas </t>
  </si>
  <si>
    <t xml:space="preserve">Laura Sarabia </t>
  </si>
  <si>
    <t>Laura SofI¬A ZambranoS.</t>
  </si>
  <si>
    <t>Laura Sofia CastroCastro</t>
  </si>
  <si>
    <t xml:space="preserve">Laura Suarez </t>
  </si>
  <si>
    <t xml:space="preserve">Laura Suárez </t>
  </si>
  <si>
    <t xml:space="preserve">Laura Vanessa </t>
  </si>
  <si>
    <t xml:space="preserve">Laura Varon </t>
  </si>
  <si>
    <t xml:space="preserve">Laura Victoria </t>
  </si>
  <si>
    <t>Laurafernanda Merchán RincON</t>
  </si>
  <si>
    <t>Laureano Vargas Arias</t>
  </si>
  <si>
    <t xml:space="preserve">Lázaro  </t>
  </si>
  <si>
    <t>Leandro PinzON Bonilla</t>
  </si>
  <si>
    <t xml:space="preserve">Leda  </t>
  </si>
  <si>
    <t xml:space="preserve">Ledys Avellaneda </t>
  </si>
  <si>
    <t>Leidi Brausin Perez</t>
  </si>
  <si>
    <t xml:space="preserve">Leidy Fernanda </t>
  </si>
  <si>
    <t>Leidy J. GuerreroAcosta</t>
  </si>
  <si>
    <t>Leidy Johana RamosGonzalez</t>
  </si>
  <si>
    <t>Leidy Johanna BonillaRamirez</t>
  </si>
  <si>
    <t>Leidy Tatiana PachónAriza</t>
  </si>
  <si>
    <t>Leisly Esyimeth GiraldoSánchez</t>
  </si>
  <si>
    <t xml:space="preserve">Leon  </t>
  </si>
  <si>
    <t xml:space="preserve">León  </t>
  </si>
  <si>
    <t xml:space="preserve">Leonardo Rico </t>
  </si>
  <si>
    <t xml:space="preserve">Leonardo Rodriguez </t>
  </si>
  <si>
    <t xml:space="preserve">Leonardo Sanabria </t>
  </si>
  <si>
    <t xml:space="preserve">Leonardo Urrea </t>
  </si>
  <si>
    <t xml:space="preserve">Leonel  </t>
  </si>
  <si>
    <t>Leonel Olmos Currea</t>
  </si>
  <si>
    <t xml:space="preserve">Leticia  </t>
  </si>
  <si>
    <t xml:space="preserve">Leticia Rieppi </t>
  </si>
  <si>
    <t xml:space="preserve">Levis  </t>
  </si>
  <si>
    <t xml:space="preserve">Leyi Andrea </t>
  </si>
  <si>
    <t xml:space="preserve">Lichi  </t>
  </si>
  <si>
    <t xml:space="preserve">Lida  </t>
  </si>
  <si>
    <t>Lida Fernanda RomeroGarcía</t>
  </si>
  <si>
    <t>Ligia Andrea RodríguezContreras</t>
  </si>
  <si>
    <t xml:space="preserve">Lilian  </t>
  </si>
  <si>
    <t xml:space="preserve">Liliana Castro </t>
  </si>
  <si>
    <t>Liliana Gonzalez Diaz</t>
  </si>
  <si>
    <t xml:space="preserve">Liliana Torres </t>
  </si>
  <si>
    <t>Liliana Velandia Ruiz</t>
  </si>
  <si>
    <t xml:space="preserve">Liliana Yolanda </t>
  </si>
  <si>
    <t xml:space="preserve">Lilibeth  </t>
  </si>
  <si>
    <t xml:space="preserve">Lina  </t>
  </si>
  <si>
    <t>Lina María RamirezLondoño</t>
  </si>
  <si>
    <t>Lina María AbellaOlaya</t>
  </si>
  <si>
    <t xml:space="preserve">Lina Beltran </t>
  </si>
  <si>
    <t xml:space="preserve">Lina Castro </t>
  </si>
  <si>
    <t xml:space="preserve">Lina María </t>
  </si>
  <si>
    <t xml:space="preserve">Lina Ocampo </t>
  </si>
  <si>
    <t xml:space="preserve">Lina Osorio </t>
  </si>
  <si>
    <t>Lina Paola QuirozLozano</t>
  </si>
  <si>
    <t>Lina Paola Villa</t>
  </si>
  <si>
    <t xml:space="preserve">Lina Pinilla </t>
  </si>
  <si>
    <t xml:space="preserve">Lina Piza </t>
  </si>
  <si>
    <t xml:space="preserve">Lina Rodriguez </t>
  </si>
  <si>
    <t xml:space="preserve">Lina Rojas </t>
  </si>
  <si>
    <t>Lina Susana RojasBasto</t>
  </si>
  <si>
    <t>Linda Soraya VelascoLozano</t>
  </si>
  <si>
    <t xml:space="preserve">Liyibeht Hinestroza </t>
  </si>
  <si>
    <t>Lja Marcela Rodriguez</t>
  </si>
  <si>
    <t xml:space="preserve">Loida Rovira </t>
  </si>
  <si>
    <t xml:space="preserve">Lois Rojas </t>
  </si>
  <si>
    <t xml:space="preserve">Lope  </t>
  </si>
  <si>
    <t xml:space="preserve">Loraine  </t>
  </si>
  <si>
    <t xml:space="preserve">Lorena Aristizabal </t>
  </si>
  <si>
    <t xml:space="preserve">Lorena Serrano </t>
  </si>
  <si>
    <t>Lorena Stephanny AbrilR.</t>
  </si>
  <si>
    <t xml:space="preserve">Lorena Suarez </t>
  </si>
  <si>
    <t xml:space="preserve">Lucas Calderon </t>
  </si>
  <si>
    <t>Lucas Ignacio Arbelaez</t>
  </si>
  <si>
    <t xml:space="preserve">Lucas Mejia </t>
  </si>
  <si>
    <t xml:space="preserve">Lucero  </t>
  </si>
  <si>
    <t xml:space="preserve">Lucho  </t>
  </si>
  <si>
    <t xml:space="preserve">Luci  </t>
  </si>
  <si>
    <t xml:space="preserve">Lucia  </t>
  </si>
  <si>
    <t>Lucia Cabieles Caro</t>
  </si>
  <si>
    <t xml:space="preserve">Luciano  </t>
  </si>
  <si>
    <t xml:space="preserve">Lucy Watenberg </t>
  </si>
  <si>
    <t>Ludwing De LaEspriella</t>
  </si>
  <si>
    <t xml:space="preserve">Luigi  </t>
  </si>
  <si>
    <t xml:space="preserve">Luis Carlos </t>
  </si>
  <si>
    <t xml:space="preserve">Luis Corredor </t>
  </si>
  <si>
    <t xml:space="preserve">Luis Alberto </t>
  </si>
  <si>
    <t>Luis Alberto GuamanZapata</t>
  </si>
  <si>
    <t>Luis Alejandro Umaña</t>
  </si>
  <si>
    <t xml:space="preserve">Luis Alexander </t>
  </si>
  <si>
    <t>Luis Antonio SerranoRincón</t>
  </si>
  <si>
    <t xml:space="preserve">Luis Augusto </t>
  </si>
  <si>
    <t xml:space="preserve">Luis Benicio </t>
  </si>
  <si>
    <t>Luis Cabrera Parrado</t>
  </si>
  <si>
    <t>Luis Felipe Mendoza</t>
  </si>
  <si>
    <t xml:space="preserve">Luis Fernando </t>
  </si>
  <si>
    <t>Luis Fernando MontesArroyo</t>
  </si>
  <si>
    <t>Luis Fernando Restrepo</t>
  </si>
  <si>
    <t>Luis Fernando Rincon</t>
  </si>
  <si>
    <t xml:space="preserve">Luis Gerardo </t>
  </si>
  <si>
    <t xml:space="preserve">Luis Gil </t>
  </si>
  <si>
    <t>Luis Leonardo GutiérrezGuativa</t>
  </si>
  <si>
    <t xml:space="preserve">Luis Miguel </t>
  </si>
  <si>
    <t xml:space="preserve">Luis Pachon </t>
  </si>
  <si>
    <t xml:space="preserve">Luis Ramirez </t>
  </si>
  <si>
    <t>Luisa Paulina ReinaCeballos</t>
  </si>
  <si>
    <t xml:space="preserve">Luisa Escalante </t>
  </si>
  <si>
    <t xml:space="preserve">Luisa Fernanda </t>
  </si>
  <si>
    <t>Luisa Fernanda TovarHernandez</t>
  </si>
  <si>
    <t>Luisa Fernanda Cely</t>
  </si>
  <si>
    <t>Luisa Fernanda CiroMoreno</t>
  </si>
  <si>
    <t>Luisa Fernanda GarciaLozano</t>
  </si>
  <si>
    <t>Luisa Fernanda LaverdeMartinez</t>
  </si>
  <si>
    <t>Luisa Fernanda RoncancioRodas</t>
  </si>
  <si>
    <t xml:space="preserve">Luisa Flores </t>
  </si>
  <si>
    <t xml:space="preserve">Luisa Gonzalez </t>
  </si>
  <si>
    <t xml:space="preserve">Luisa Holguin </t>
  </si>
  <si>
    <t>Luisa Jimeno Restrepo</t>
  </si>
  <si>
    <t xml:space="preserve">Luna  </t>
  </si>
  <si>
    <t xml:space="preserve">Luz Dary </t>
  </si>
  <si>
    <t>Luz Dary Blandón</t>
  </si>
  <si>
    <t>Luz Dary AvilaChacon</t>
  </si>
  <si>
    <t>Luz Dary MuñozCortes</t>
  </si>
  <si>
    <t xml:space="preserve">Luz Deyanira </t>
  </si>
  <si>
    <t xml:space="preserve">Luz Elena </t>
  </si>
  <si>
    <t>Luz Elena Morales</t>
  </si>
  <si>
    <t>Luz Garzon Zea</t>
  </si>
  <si>
    <t>Luz Helena SotoChavez</t>
  </si>
  <si>
    <t>Luz Helena Trivella</t>
  </si>
  <si>
    <t xml:space="preserve">Luz M </t>
  </si>
  <si>
    <t>Luz M Montoya</t>
  </si>
  <si>
    <t xml:space="preserve">Luz Maria </t>
  </si>
  <si>
    <t xml:space="preserve">Luz María </t>
  </si>
  <si>
    <t>Luz María Agudelo</t>
  </si>
  <si>
    <t xml:space="preserve">Luz Marina </t>
  </si>
  <si>
    <t>Luz Marina BordaG.</t>
  </si>
  <si>
    <t xml:space="preserve">Luz Marleny </t>
  </si>
  <si>
    <t xml:space="preserve">Luz Mary </t>
  </si>
  <si>
    <t>Luz Mary Castañeda</t>
  </si>
  <si>
    <t xml:space="preserve">Luz Vargas </t>
  </si>
  <si>
    <t xml:space="preserve">M Urrutia </t>
  </si>
  <si>
    <t xml:space="preserve">M Vinasco </t>
  </si>
  <si>
    <t xml:space="preserve">M. Puerto </t>
  </si>
  <si>
    <t xml:space="preserve">Ma  </t>
  </si>
  <si>
    <t>Ma Mercedes Maldonado</t>
  </si>
  <si>
    <t>Ma Carolina Rueda</t>
  </si>
  <si>
    <t xml:space="preserve">Ma. Paola </t>
  </si>
  <si>
    <t xml:space="preserve">Mabel  </t>
  </si>
  <si>
    <t xml:space="preserve">Mabel Neira </t>
  </si>
  <si>
    <t xml:space="preserve">Mabel Virginia </t>
  </si>
  <si>
    <t>Mabelly Pelaez Ramirez</t>
  </si>
  <si>
    <t xml:space="preserve">Madgalena Leon </t>
  </si>
  <si>
    <t xml:space="preserve">Mafe  </t>
  </si>
  <si>
    <t xml:space="preserve">Mafe Rojas </t>
  </si>
  <si>
    <t xml:space="preserve">Magally  </t>
  </si>
  <si>
    <t xml:space="preserve">Magaly Bustos </t>
  </si>
  <si>
    <t xml:space="preserve">Magda  </t>
  </si>
  <si>
    <t>Magda Carolina RamosDelgado</t>
  </si>
  <si>
    <t xml:space="preserve">Magda Figueroa </t>
  </si>
  <si>
    <t>Magda Yurany GarzonCastillo</t>
  </si>
  <si>
    <t xml:space="preserve">Magdalena  </t>
  </si>
  <si>
    <t xml:space="preserve">Magdalena Sofia </t>
  </si>
  <si>
    <t>Magdalena Velasco Mendoza</t>
  </si>
  <si>
    <t xml:space="preserve">Magola  </t>
  </si>
  <si>
    <t xml:space="preserve">Mahatma Uriel </t>
  </si>
  <si>
    <t xml:space="preserve">Maia  </t>
  </si>
  <si>
    <t>Maie Valentina AlvarezMacipe</t>
  </si>
  <si>
    <t>Maira Mendoza A.</t>
  </si>
  <si>
    <t xml:space="preserve">Manuel Motta </t>
  </si>
  <si>
    <t xml:space="preserve">Manuel Arturo </t>
  </si>
  <si>
    <t xml:space="preserve">Manuel Lancheros </t>
  </si>
  <si>
    <t>Manuel Leonardo CamargoBarreiro</t>
  </si>
  <si>
    <t xml:space="preserve">Manuel Marin </t>
  </si>
  <si>
    <t xml:space="preserve">Manuel Restrepo </t>
  </si>
  <si>
    <t xml:space="preserve">Manuel Reyes </t>
  </si>
  <si>
    <t xml:space="preserve">Manuel Rodriguez </t>
  </si>
  <si>
    <t xml:space="preserve">Marbena  </t>
  </si>
  <si>
    <t xml:space="preserve">Marce  </t>
  </si>
  <si>
    <t xml:space="preserve">Marcela  </t>
  </si>
  <si>
    <t>Marcela Tiria Medina</t>
  </si>
  <si>
    <t>Marcela ( Mar)</t>
  </si>
  <si>
    <t xml:space="preserve">Marcela Cortés </t>
  </si>
  <si>
    <t xml:space="preserve">Marcela Hoyos </t>
  </si>
  <si>
    <t>Marcela Ines Jaramillo</t>
  </si>
  <si>
    <t>Marcela Irene GonzálezBonilla</t>
  </si>
  <si>
    <t xml:space="preserve">Marcela Sanchez </t>
  </si>
  <si>
    <t xml:space="preserve">Marcela Victoria </t>
  </si>
  <si>
    <t xml:space="preserve">Marceliano  </t>
  </si>
  <si>
    <t xml:space="preserve">Marcelo  </t>
  </si>
  <si>
    <t>Marco J. Piá€˜ErosB.</t>
  </si>
  <si>
    <t>Marco Lopez Romero</t>
  </si>
  <si>
    <t xml:space="preserve">Marco Vinicio </t>
  </si>
  <si>
    <t xml:space="preserve">Marcoantonio  </t>
  </si>
  <si>
    <t xml:space="preserve">Marcolino  </t>
  </si>
  <si>
    <t xml:space="preserve">Marcos  </t>
  </si>
  <si>
    <t xml:space="preserve">Marelby  </t>
  </si>
  <si>
    <t xml:space="preserve">Margarita  </t>
  </si>
  <si>
    <t xml:space="preserve">Margarita Meza </t>
  </si>
  <si>
    <t>Margarita Gaviria Nieto</t>
  </si>
  <si>
    <t>Margarita Bonilla Diago-</t>
  </si>
  <si>
    <t xml:space="preserve">Margarita María </t>
  </si>
  <si>
    <t xml:space="preserve">Margarita Puente </t>
  </si>
  <si>
    <t xml:space="preserve">Maria Acuá€˜A </t>
  </si>
  <si>
    <t xml:space="preserve">Maria Adelaida </t>
  </si>
  <si>
    <t>Maria Adelaida Medina</t>
  </si>
  <si>
    <t xml:space="preserve">María Alejandra </t>
  </si>
  <si>
    <t>MarIA Alejandra TovarGiraldo</t>
  </si>
  <si>
    <t>Maria Alejandra CeronBedoya</t>
  </si>
  <si>
    <t>María Alejandra Díaz</t>
  </si>
  <si>
    <t>Maria Alejandra FrancoMorales</t>
  </si>
  <si>
    <t>MarIA Alejandra GiraldoIbáñez</t>
  </si>
  <si>
    <t>Maria Alejandra ManchegoCárdenas</t>
  </si>
  <si>
    <t>MarIA Alejandra RendONFranco</t>
  </si>
  <si>
    <t xml:space="preserve">Maria Alejandro </t>
  </si>
  <si>
    <t xml:space="preserve">Maria Alvarez </t>
  </si>
  <si>
    <t>Maria Amelia CarvajalA.</t>
  </si>
  <si>
    <t>Maria Andrea Enciso</t>
  </si>
  <si>
    <t xml:space="preserve">María Angélica </t>
  </si>
  <si>
    <t>Maria Angelica BuitragoRodriguez</t>
  </si>
  <si>
    <t>Maria Angelica Granados</t>
  </si>
  <si>
    <t>Maria Angelica PaezSepulveda</t>
  </si>
  <si>
    <t xml:space="preserve">Maria Borda </t>
  </si>
  <si>
    <t xml:space="preserve">Maria C </t>
  </si>
  <si>
    <t xml:space="preserve">Maria Cadena </t>
  </si>
  <si>
    <t xml:space="preserve">Maria Camila </t>
  </si>
  <si>
    <t xml:space="preserve">María Camila </t>
  </si>
  <si>
    <t>Maria Camila RubianoOssa</t>
  </si>
  <si>
    <t>MarIA Camila ArandaGonzález</t>
  </si>
  <si>
    <t>María Camila BarragánRodríguez</t>
  </si>
  <si>
    <t>Maria Camila Guerra</t>
  </si>
  <si>
    <t>MarIA Camila LozanoMartINez</t>
  </si>
  <si>
    <t>MarIA Camila Moncada</t>
  </si>
  <si>
    <t>María Camila MoralesCandela</t>
  </si>
  <si>
    <t xml:space="preserve">Maria Carolina </t>
  </si>
  <si>
    <t>Maria Carolina DiazRodriguez</t>
  </si>
  <si>
    <t>Maria Carolina Marin</t>
  </si>
  <si>
    <t>Maria Catalina Gomez</t>
  </si>
  <si>
    <t>Maria Claudia Gomez</t>
  </si>
  <si>
    <t xml:space="preserve">María Cristina </t>
  </si>
  <si>
    <t>María Cristina González</t>
  </si>
  <si>
    <t>Maria Cristina LassoLopera</t>
  </si>
  <si>
    <t xml:space="preserve">María Daissy </t>
  </si>
  <si>
    <t>Maria Daniela MorenoAldana</t>
  </si>
  <si>
    <t>Maria De LosAngeles</t>
  </si>
  <si>
    <t>María Del PilarPerea</t>
  </si>
  <si>
    <t>Maria Del PilarDiaz</t>
  </si>
  <si>
    <t>Maria Del Rosario</t>
  </si>
  <si>
    <t xml:space="preserve">Maria Elisa </t>
  </si>
  <si>
    <t xml:space="preserve">María Elvira </t>
  </si>
  <si>
    <t>Maria Elvira Gonzales</t>
  </si>
  <si>
    <t xml:space="preserve">Maria Enciso </t>
  </si>
  <si>
    <t xml:space="preserve">Maria Fernanda </t>
  </si>
  <si>
    <t xml:space="preserve">María Fernanda </t>
  </si>
  <si>
    <t>María Fernanda Jiménez</t>
  </si>
  <si>
    <t>María Fernanda MoralesBernal</t>
  </si>
  <si>
    <t>MarIA Fernanda GarcESDIAz</t>
  </si>
  <si>
    <t>Maria Fernanda MurilloDelgadillo</t>
  </si>
  <si>
    <t>Maria Fernanda Diago</t>
  </si>
  <si>
    <t>Maria Fernanda Garcia</t>
  </si>
  <si>
    <t xml:space="preserve">Maria Ines </t>
  </si>
  <si>
    <t>Maria Ines Leon</t>
  </si>
  <si>
    <t>María José Posada</t>
  </si>
  <si>
    <t>Maria Jose Maldonado</t>
  </si>
  <si>
    <t>MarIA JosE ParISRodrIGuez</t>
  </si>
  <si>
    <t>Maria JosIƒæ’I¢Â‚¬Â° Gonzalez</t>
  </si>
  <si>
    <t xml:space="preserve">María Juliana </t>
  </si>
  <si>
    <t>MarIA Lonie FernándezZafra</t>
  </si>
  <si>
    <t xml:space="preserve">Maria Lucia </t>
  </si>
  <si>
    <t>MarIA Luisa FernandaDIAz</t>
  </si>
  <si>
    <t>Maria Lurdes Villota</t>
  </si>
  <si>
    <t>Maria M BrugosOcampo</t>
  </si>
  <si>
    <t xml:space="preserve">Maria Maldonado </t>
  </si>
  <si>
    <t xml:space="preserve">Maria Patricia </t>
  </si>
  <si>
    <t>Maria Patricia SánchezLotero</t>
  </si>
  <si>
    <t xml:space="preserve">María Paula </t>
  </si>
  <si>
    <t>Maria Paula GutérrezMalaver</t>
  </si>
  <si>
    <t>Maria Paula CastroCastro</t>
  </si>
  <si>
    <t>Maria Paula Martinez</t>
  </si>
  <si>
    <t xml:space="preserve">Maria Paulina </t>
  </si>
  <si>
    <t>Maria Perez Bontemps</t>
  </si>
  <si>
    <t xml:space="preserve">María Soledad </t>
  </si>
  <si>
    <t xml:space="preserve">Maria Suarez </t>
  </si>
  <si>
    <t xml:space="preserve">María Teresa </t>
  </si>
  <si>
    <t>María Teresa Garcés</t>
  </si>
  <si>
    <t>Maria Ximena Vasquez</t>
  </si>
  <si>
    <t xml:space="preserve">Marianela Pavon </t>
  </si>
  <si>
    <t xml:space="preserve">Maribel  </t>
  </si>
  <si>
    <t xml:space="preserve">Maribel Carreño </t>
  </si>
  <si>
    <t xml:space="preserve">Mariluz  </t>
  </si>
  <si>
    <t>Mario A. BenavidesAlvarez</t>
  </si>
  <si>
    <t xml:space="preserve">Mario Alberto </t>
  </si>
  <si>
    <t xml:space="preserve">Mario Andres </t>
  </si>
  <si>
    <t xml:space="preserve">Mario Briceño </t>
  </si>
  <si>
    <t xml:space="preserve">Mario Esteban </t>
  </si>
  <si>
    <t xml:space="preserve">Marisa Gamboa </t>
  </si>
  <si>
    <t xml:space="preserve">Marisol Gonzalez </t>
  </si>
  <si>
    <t xml:space="preserve">Mark  </t>
  </si>
  <si>
    <t xml:space="preserve">Marlen Gil </t>
  </si>
  <si>
    <t xml:space="preserve">Marlene Pinilla </t>
  </si>
  <si>
    <t>Marlene Rodriguez Valenzuela</t>
  </si>
  <si>
    <t xml:space="preserve">Marleny  </t>
  </si>
  <si>
    <t xml:space="preserve">Marlon  </t>
  </si>
  <si>
    <t xml:space="preserve">Marlon Cruz </t>
  </si>
  <si>
    <t xml:space="preserve">Marlyn Alejandra </t>
  </si>
  <si>
    <t xml:space="preserve">Marlyn Dinas </t>
  </si>
  <si>
    <t xml:space="preserve">Marsela  </t>
  </si>
  <si>
    <t xml:space="preserve">Marta  </t>
  </si>
  <si>
    <t xml:space="preserve">Marta Morales </t>
  </si>
  <si>
    <t xml:space="preserve">Marta Beltran </t>
  </si>
  <si>
    <t>Marta Elena CardonaMesa</t>
  </si>
  <si>
    <t xml:space="preserve">Marta Gutierrez </t>
  </si>
  <si>
    <t xml:space="preserve">Marta Irene </t>
  </si>
  <si>
    <t>Marta Lucía González</t>
  </si>
  <si>
    <t xml:space="preserve">Martha Coronado </t>
  </si>
  <si>
    <t xml:space="preserve">Martha Cristancho </t>
  </si>
  <si>
    <t>Martha Del SocorroZapata</t>
  </si>
  <si>
    <t xml:space="preserve">Martha Isabel </t>
  </si>
  <si>
    <t>Martha Isabel BarraganRodriguez</t>
  </si>
  <si>
    <t>Martha Isabel GiraldoVargas</t>
  </si>
  <si>
    <t xml:space="preserve">Martha Liliana </t>
  </si>
  <si>
    <t>Martha Luz FariasVillaroja</t>
  </si>
  <si>
    <t xml:space="preserve">Martha Moreno </t>
  </si>
  <si>
    <t>Martha Nelly Cascavita</t>
  </si>
  <si>
    <t xml:space="preserve">Martin Gafaro </t>
  </si>
  <si>
    <t>Martinez Gonzalez Cecilia</t>
  </si>
  <si>
    <t xml:space="preserve">Mártires  </t>
  </si>
  <si>
    <t xml:space="preserve">Mary  </t>
  </si>
  <si>
    <t xml:space="preserve">Mary Guatavita </t>
  </si>
  <si>
    <t xml:space="preserve">Mary Lucy </t>
  </si>
  <si>
    <t xml:space="preserve">Maso Gama </t>
  </si>
  <si>
    <t xml:space="preserve">Mauricio Ruiz </t>
  </si>
  <si>
    <t xml:space="preserve">Mauricio Gonzalez </t>
  </si>
  <si>
    <t xml:space="preserve">Mauricio Acero </t>
  </si>
  <si>
    <t xml:space="preserve">Mauricio Albarraccin </t>
  </si>
  <si>
    <t xml:space="preserve">Mauricio Alexsander </t>
  </si>
  <si>
    <t xml:space="preserve">Mauricio Alfonso </t>
  </si>
  <si>
    <t xml:space="preserve">Mauricio Amaya </t>
  </si>
  <si>
    <t xml:space="preserve">Mauricio Antonio </t>
  </si>
  <si>
    <t xml:space="preserve">Mauricio Cabrera </t>
  </si>
  <si>
    <t>Mauricio David LaraMercado</t>
  </si>
  <si>
    <t xml:space="preserve">Mauricio Fernando </t>
  </si>
  <si>
    <t xml:space="preserve">Mauricio Gongora </t>
  </si>
  <si>
    <t>Mauricio Herrera Romero</t>
  </si>
  <si>
    <t xml:space="preserve">Mauricio Martinez </t>
  </si>
  <si>
    <t xml:space="preserve">Mauricio Noguera </t>
  </si>
  <si>
    <t xml:space="preserve">Mauricio Sanchez </t>
  </si>
  <si>
    <t xml:space="preserve">Mauro  </t>
  </si>
  <si>
    <t xml:space="preserve">Mauro Urquijo </t>
  </si>
  <si>
    <t xml:space="preserve">Maximiliano  </t>
  </si>
  <si>
    <t xml:space="preserve">Maximiliano Arango </t>
  </si>
  <si>
    <t xml:space="preserve">Maya  </t>
  </si>
  <si>
    <t xml:space="preserve">Mayerli Galves </t>
  </si>
  <si>
    <t xml:space="preserve">Mayerli Patricia </t>
  </si>
  <si>
    <t xml:space="preserve">Mayerly  </t>
  </si>
  <si>
    <t xml:space="preserve">Mayerly Gomez </t>
  </si>
  <si>
    <t>Melba Fonseca Rojas</t>
  </si>
  <si>
    <t xml:space="preserve">Melba Riaño </t>
  </si>
  <si>
    <t>Melgarejo Perez LuisFelipe</t>
  </si>
  <si>
    <t xml:space="preserve">Melida Ruth </t>
  </si>
  <si>
    <t xml:space="preserve">Melisa  </t>
  </si>
  <si>
    <t>Melisa Jiménez Farieta</t>
  </si>
  <si>
    <t xml:space="preserve">Melisa Martinez </t>
  </si>
  <si>
    <t xml:space="preserve">Melissa  </t>
  </si>
  <si>
    <t>Melissa Alejandra Aperador</t>
  </si>
  <si>
    <t xml:space="preserve">Melissa Ballesteros </t>
  </si>
  <si>
    <t>Melissa Benavides Herrera</t>
  </si>
  <si>
    <t>Melissa Darrel Petro</t>
  </si>
  <si>
    <t xml:space="preserve">Melissa Gantiva </t>
  </si>
  <si>
    <t xml:space="preserve">Mery Cardenas </t>
  </si>
  <si>
    <t>Mesias Corredor Cepeda</t>
  </si>
  <si>
    <t xml:space="preserve">MetroenBogota D.C </t>
  </si>
  <si>
    <t xml:space="preserve">Michael  </t>
  </si>
  <si>
    <t xml:space="preserve">Michael Eslava </t>
  </si>
  <si>
    <t xml:space="preserve">Michael Gonzalez </t>
  </si>
  <si>
    <t>Michelle Carolina BallesterosTorres</t>
  </si>
  <si>
    <t>Michelle Jhoann StephanJimenez</t>
  </si>
  <si>
    <t>Miguel Perico GarcI¬A</t>
  </si>
  <si>
    <t xml:space="preserve">Miguel Benitez </t>
  </si>
  <si>
    <t xml:space="preserve">Miguel Alvarez </t>
  </si>
  <si>
    <t>Miguel Angel Duque</t>
  </si>
  <si>
    <t>Miguel Angel CifuentesDaza</t>
  </si>
  <si>
    <t>Miguel Angel Betancourt</t>
  </si>
  <si>
    <t>Miguel Angel Lopez</t>
  </si>
  <si>
    <t>Miguel Ángel Pulido</t>
  </si>
  <si>
    <t>Miguel Angel ToroAlfonso</t>
  </si>
  <si>
    <t xml:space="preserve">Miguel Antonio </t>
  </si>
  <si>
    <t>Miguel Arciniegas Talero</t>
  </si>
  <si>
    <t xml:space="preserve">Miguel Diaz </t>
  </si>
  <si>
    <t xml:space="preserve">Miguel Mafla </t>
  </si>
  <si>
    <t xml:space="preserve">Miguel Martinez </t>
  </si>
  <si>
    <t xml:space="preserve">Mike Ceaser </t>
  </si>
  <si>
    <t xml:space="preserve">Milena Lagos </t>
  </si>
  <si>
    <t xml:space="preserve">Milena Lopez </t>
  </si>
  <si>
    <t xml:space="preserve">Milton Javier </t>
  </si>
  <si>
    <t xml:space="preserve">Miriam  </t>
  </si>
  <si>
    <t xml:space="preserve">Misty  </t>
  </si>
  <si>
    <t xml:space="preserve">Miton Rueda </t>
  </si>
  <si>
    <t>Miton Valle GarzOn</t>
  </si>
  <si>
    <t xml:space="preserve">Moises  </t>
  </si>
  <si>
    <t>Moises Elias Dominguez</t>
  </si>
  <si>
    <t xml:space="preserve">Monica  </t>
  </si>
  <si>
    <t xml:space="preserve">Mónica  </t>
  </si>
  <si>
    <t>Mónica Bernal Hernández</t>
  </si>
  <si>
    <t xml:space="preserve">Mónica Echeverría </t>
  </si>
  <si>
    <t xml:space="preserve">Mónica Guevara </t>
  </si>
  <si>
    <t xml:space="preserve">Mónica Ojeda </t>
  </si>
  <si>
    <t xml:space="preserve">Mónica Amparo </t>
  </si>
  <si>
    <t xml:space="preserve">Monica Huertas </t>
  </si>
  <si>
    <t>Monica Huertas Silva</t>
  </si>
  <si>
    <t>Monica Jimenez -Maria</t>
  </si>
  <si>
    <t>Monica Liliana SinucoQuijano</t>
  </si>
  <si>
    <t>MONica Lizeth RuizGomEZ</t>
  </si>
  <si>
    <t>MONica Marcela ReyesRodrIGuez</t>
  </si>
  <si>
    <t xml:space="preserve">Monica Munera </t>
  </si>
  <si>
    <t>Monica Paola SalasAvila</t>
  </si>
  <si>
    <t>MONica Patricia RiverosPERez</t>
  </si>
  <si>
    <t xml:space="preserve">Monica Peñaranda </t>
  </si>
  <si>
    <t xml:space="preserve">Monica Pimiento </t>
  </si>
  <si>
    <t>MONica RocIO CamachoJoven</t>
  </si>
  <si>
    <t xml:space="preserve">Monica Sanchez </t>
  </si>
  <si>
    <t>Monica Sandoval Castellanos</t>
  </si>
  <si>
    <t xml:space="preserve">Monica Yohana </t>
  </si>
  <si>
    <t xml:space="preserve">Muller  </t>
  </si>
  <si>
    <t xml:space="preserve">Myriam  </t>
  </si>
  <si>
    <t xml:space="preserve">Myriam Ortíz </t>
  </si>
  <si>
    <t>Myriam Camargo Castro</t>
  </si>
  <si>
    <t xml:space="preserve">Myriam Cristina </t>
  </si>
  <si>
    <t>Myriam Del Carmen</t>
  </si>
  <si>
    <t xml:space="preserve">Myriam Edith </t>
  </si>
  <si>
    <t xml:space="preserve">Myriam Luz </t>
  </si>
  <si>
    <t xml:space="preserve">N Ramirez </t>
  </si>
  <si>
    <t xml:space="preserve">Nancytirado  </t>
  </si>
  <si>
    <t>Narda Alejandra AmadorRobayo</t>
  </si>
  <si>
    <t xml:space="preserve">Nassar  </t>
  </si>
  <si>
    <t>Natali Buitrago Palacios</t>
  </si>
  <si>
    <t xml:space="preserve">Natalia Albañil </t>
  </si>
  <si>
    <t>Natalia Ávila GOMez</t>
  </si>
  <si>
    <t>Natalia Catalina GomezGuzman</t>
  </si>
  <si>
    <t>Natalia Correa Medina</t>
  </si>
  <si>
    <t xml:space="preserve">Natalia Eliana </t>
  </si>
  <si>
    <t xml:space="preserve">Natalia Falla </t>
  </si>
  <si>
    <t xml:space="preserve">Natalia Martinez </t>
  </si>
  <si>
    <t xml:space="preserve">Natalia Palomino </t>
  </si>
  <si>
    <t>Natalia Paola PorrasCifuentes</t>
  </si>
  <si>
    <t>Natalia Patios Hernández</t>
  </si>
  <si>
    <t xml:space="preserve">Natalia Peres </t>
  </si>
  <si>
    <t>Natalia Perez Amaya</t>
  </si>
  <si>
    <t xml:space="preserve">Natalia Romero </t>
  </si>
  <si>
    <t>Nataly Andrea BonillaRodrIGuez</t>
  </si>
  <si>
    <t>Nataly Galeano Tejada</t>
  </si>
  <si>
    <t xml:space="preserve">Nataly Pajoy </t>
  </si>
  <si>
    <t xml:space="preserve">Nataly Reyes </t>
  </si>
  <si>
    <t xml:space="preserve">Nataly Usme </t>
  </si>
  <si>
    <t xml:space="preserve">Nataly Vargas </t>
  </si>
  <si>
    <t xml:space="preserve">Natasha  </t>
  </si>
  <si>
    <t xml:space="preserve">Nathalia  </t>
  </si>
  <si>
    <t xml:space="preserve">Nathalie  </t>
  </si>
  <si>
    <t xml:space="preserve">Nathalie Yidi </t>
  </si>
  <si>
    <t>Nathalie Zubieta Rico</t>
  </si>
  <si>
    <t>Nayra Didyam MarinAriza</t>
  </si>
  <si>
    <t xml:space="preserve">Neeck  </t>
  </si>
  <si>
    <t>Neftali Ricardo CossioMercado</t>
  </si>
  <si>
    <t>Nel Augusto PinzONPico</t>
  </si>
  <si>
    <t>Nelfrey Tarache Rodriguez</t>
  </si>
  <si>
    <t xml:space="preserve">Nelly Barrero </t>
  </si>
  <si>
    <t>Nelly Betzabeth RozoSalinas</t>
  </si>
  <si>
    <t xml:space="preserve">Nelly Muñoz </t>
  </si>
  <si>
    <t>Nelly Viviana VillamilCastro</t>
  </si>
  <si>
    <t xml:space="preserve">Nelsón  </t>
  </si>
  <si>
    <t>Nelson Aguazaco Munevar</t>
  </si>
  <si>
    <t xml:space="preserve">Nelson Caro </t>
  </si>
  <si>
    <t xml:space="preserve">Nelson Ayala </t>
  </si>
  <si>
    <t xml:space="preserve">Nelson Castro </t>
  </si>
  <si>
    <t>Nelson E. VivasPineda</t>
  </si>
  <si>
    <t xml:space="preserve">Nelson Enrique </t>
  </si>
  <si>
    <t>Nelson Fabián RadaBarahona</t>
  </si>
  <si>
    <t xml:space="preserve">Nelson Fernando </t>
  </si>
  <si>
    <t xml:space="preserve">Nelson Granados </t>
  </si>
  <si>
    <t xml:space="preserve">Nelson Leonardo </t>
  </si>
  <si>
    <t>Nelson Peña Ramirez</t>
  </si>
  <si>
    <t xml:space="preserve">Nelson Sanchez </t>
  </si>
  <si>
    <t xml:space="preserve">Nelsy  </t>
  </si>
  <si>
    <t xml:space="preserve">Nesly Rocío </t>
  </si>
  <si>
    <t xml:space="preserve">Nestor Diaz </t>
  </si>
  <si>
    <t xml:space="preserve">Nestor Hernandez </t>
  </si>
  <si>
    <t xml:space="preserve">Nestor Joaquín </t>
  </si>
  <si>
    <t>Nestor Julian AguilarGomez</t>
  </si>
  <si>
    <t xml:space="preserve">Nestor Orozco </t>
  </si>
  <si>
    <t xml:space="preserve">Néstor R. </t>
  </si>
  <si>
    <t>Nestor Yessid DIAzPinzON</t>
  </si>
  <si>
    <t xml:space="preserve">Nicolás Fernández </t>
  </si>
  <si>
    <t xml:space="preserve">Nicolás Fresneda </t>
  </si>
  <si>
    <t>Nicolás Izquierdo S.</t>
  </si>
  <si>
    <t>Nicolás Van Hemelrychk</t>
  </si>
  <si>
    <t>Nicolás Duque Fernández</t>
  </si>
  <si>
    <t xml:space="preserve">Nicolas Polo </t>
  </si>
  <si>
    <t xml:space="preserve">Nicolás Benavides </t>
  </si>
  <si>
    <t xml:space="preserve">Nicolas Chona </t>
  </si>
  <si>
    <t>Nicolas Cuellar Ramirez</t>
  </si>
  <si>
    <t xml:space="preserve">Nicolas David </t>
  </si>
  <si>
    <t xml:space="preserve">Nicolás Felipe </t>
  </si>
  <si>
    <t xml:space="preserve">Nicolas Giraldo </t>
  </si>
  <si>
    <t xml:space="preserve">Nicolas Jaimes </t>
  </si>
  <si>
    <t>Nicolás Salcedo Velosa</t>
  </si>
  <si>
    <t xml:space="preserve">Nicolas Silva </t>
  </si>
  <si>
    <t xml:space="preserve">Nidia Chisco </t>
  </si>
  <si>
    <t xml:space="preserve">Nina  </t>
  </si>
  <si>
    <t>Nini Johanna RoncancioDelgado</t>
  </si>
  <si>
    <t xml:space="preserve">Nixon  </t>
  </si>
  <si>
    <t xml:space="preserve">Nixon Rodrigez </t>
  </si>
  <si>
    <t xml:space="preserve">Nohora Georgina </t>
  </si>
  <si>
    <t xml:space="preserve">Norman  </t>
  </si>
  <si>
    <t xml:space="preserve">Nubia  </t>
  </si>
  <si>
    <t xml:space="preserve">Obdulio  </t>
  </si>
  <si>
    <t xml:space="preserve">Obed  </t>
  </si>
  <si>
    <t xml:space="preserve">Octavio  </t>
  </si>
  <si>
    <t>Olga Alicia Carbonell</t>
  </si>
  <si>
    <t>Olga Lucia Mora</t>
  </si>
  <si>
    <t>Olga Maria GutierrezCespedes</t>
  </si>
  <si>
    <t xml:space="preserve">Orfali  </t>
  </si>
  <si>
    <t xml:space="preserve">Oriana Giocametto </t>
  </si>
  <si>
    <t xml:space="preserve">Orlando  </t>
  </si>
  <si>
    <t xml:space="preserve">Oscar Muriel </t>
  </si>
  <si>
    <t xml:space="preserve">Oscar Alberto </t>
  </si>
  <si>
    <t xml:space="preserve">Oscar Alexander </t>
  </si>
  <si>
    <t xml:space="preserve">Oscar Andres </t>
  </si>
  <si>
    <t>Oscar Andrey Avendaño</t>
  </si>
  <si>
    <t xml:space="preserve">Oscar Gerardo </t>
  </si>
  <si>
    <t xml:space="preserve">Oscar Ivan </t>
  </si>
  <si>
    <t xml:space="preserve">Oscar Mauricio </t>
  </si>
  <si>
    <t xml:space="preserve">Oscar Pinzon </t>
  </si>
  <si>
    <t xml:space="preserve">Oscar Robledo </t>
  </si>
  <si>
    <t xml:space="preserve">Oscar Rodriguez </t>
  </si>
  <si>
    <t xml:space="preserve">Oswaldo  </t>
  </si>
  <si>
    <t xml:space="preserve">Otoniel  </t>
  </si>
  <si>
    <t>Ovalle Osorio Fernanda</t>
  </si>
  <si>
    <t>Ovidio Fernando MolanoEchavarria</t>
  </si>
  <si>
    <t xml:space="preserve">P  </t>
  </si>
  <si>
    <t xml:space="preserve">P Mojica </t>
  </si>
  <si>
    <t xml:space="preserve">P Nubia </t>
  </si>
  <si>
    <t>P. Mendez Patarroyo</t>
  </si>
  <si>
    <t xml:space="preserve">P. Rueda </t>
  </si>
  <si>
    <t xml:space="preserve">Pablo  </t>
  </si>
  <si>
    <t>Pablo Manrique Andrade</t>
  </si>
  <si>
    <t xml:space="preserve">Pablo César </t>
  </si>
  <si>
    <t>Pablo Cesar MasmelaCastaño</t>
  </si>
  <si>
    <t xml:space="preserve">Pablo Chaparro </t>
  </si>
  <si>
    <t xml:space="preserve">Pablo Elias </t>
  </si>
  <si>
    <t xml:space="preserve">Pablo Enrique </t>
  </si>
  <si>
    <t xml:space="preserve">Pablo Leyva </t>
  </si>
  <si>
    <t xml:space="preserve">Pablo Martinez </t>
  </si>
  <si>
    <t xml:space="preserve">Pablo Montoya </t>
  </si>
  <si>
    <t>Pablo Perlaza Millan</t>
  </si>
  <si>
    <t xml:space="preserve">Pablo Quintero </t>
  </si>
  <si>
    <t xml:space="preserve">Pacho  </t>
  </si>
  <si>
    <t xml:space="preserve">Pamela Forero </t>
  </si>
  <si>
    <t xml:space="preserve">Pamela Moroy </t>
  </si>
  <si>
    <t>Pamela Olaya Morales</t>
  </si>
  <si>
    <t>Paola Andrea Forero</t>
  </si>
  <si>
    <t>Paola Andrea Pineda</t>
  </si>
  <si>
    <t>Paola Andrea RamosFlorez</t>
  </si>
  <si>
    <t xml:space="preserve">Paola Angel </t>
  </si>
  <si>
    <t xml:space="preserve">Paola Atehortua </t>
  </si>
  <si>
    <t>Paola Beatriz CardozoSolano</t>
  </si>
  <si>
    <t>Paola Carolina RojasAlonso</t>
  </si>
  <si>
    <t>Paola Carolina+ BordaGomez</t>
  </si>
  <si>
    <t xml:space="preserve">Paola Catalina </t>
  </si>
  <si>
    <t xml:space="preserve">Paola Diaz </t>
  </si>
  <si>
    <t xml:space="preserve">Paola Pachon </t>
  </si>
  <si>
    <t xml:space="preserve">Patricia Heredia </t>
  </si>
  <si>
    <t>Patricia Lopez Lara</t>
  </si>
  <si>
    <t xml:space="preserve">Patricia Ramirez </t>
  </si>
  <si>
    <t xml:space="preserve">Patricia Robledo </t>
  </si>
  <si>
    <t xml:space="preserve">Patricia Rodriguez </t>
  </si>
  <si>
    <t>Patricia Urrutia Ramirez</t>
  </si>
  <si>
    <t xml:space="preserve">Patricia Vanegas </t>
  </si>
  <si>
    <t xml:space="preserve">Paul Ricardo </t>
  </si>
  <si>
    <t xml:space="preserve">Paula  </t>
  </si>
  <si>
    <t>Paula Chaves Vargas</t>
  </si>
  <si>
    <t>Paula Camila CruzFajardo</t>
  </si>
  <si>
    <t>Paula Andrea Caballero</t>
  </si>
  <si>
    <t>Paula López Granados</t>
  </si>
  <si>
    <t>Paula \/ LinaPatiño</t>
  </si>
  <si>
    <t xml:space="preserve">Paula Aguirre </t>
  </si>
  <si>
    <t xml:space="preserve">Paula Andrea </t>
  </si>
  <si>
    <t>Paula Andrea BallesterosAvellaneda</t>
  </si>
  <si>
    <t>Paula Andrea Muñoz</t>
  </si>
  <si>
    <t xml:space="preserve">Paula Angarita </t>
  </si>
  <si>
    <t xml:space="preserve">Paula Bedoya </t>
  </si>
  <si>
    <t xml:space="preserve">Paula Borrero </t>
  </si>
  <si>
    <t>Paula Casas Rios</t>
  </si>
  <si>
    <t xml:space="preserve">Paula Chacon </t>
  </si>
  <si>
    <t xml:space="preserve">Paula Gaviria </t>
  </si>
  <si>
    <t>Paula Gonzalez Bahamon</t>
  </si>
  <si>
    <t xml:space="preserve">Paula Herrera </t>
  </si>
  <si>
    <t xml:space="preserve">Paula Jimena </t>
  </si>
  <si>
    <t xml:space="preserve">Paula Juliana </t>
  </si>
  <si>
    <t>Paula Juliana SánchezSánchez</t>
  </si>
  <si>
    <t>Paula Mantilla Florez-</t>
  </si>
  <si>
    <t>Paula Natalia Carreño</t>
  </si>
  <si>
    <t xml:space="preserve">Paula Ocampo </t>
  </si>
  <si>
    <t xml:space="preserve">Paula Orozco </t>
  </si>
  <si>
    <t xml:space="preserve">Paula Pachon </t>
  </si>
  <si>
    <t xml:space="preserve">Paula Pineda </t>
  </si>
  <si>
    <t xml:space="preserve">Paula Pinilla </t>
  </si>
  <si>
    <t xml:space="preserve">Paula Salgado </t>
  </si>
  <si>
    <t xml:space="preserve">Paula Sierra </t>
  </si>
  <si>
    <t xml:space="preserve">Paula Torres </t>
  </si>
  <si>
    <t xml:space="preserve">Paula Vargas </t>
  </si>
  <si>
    <t xml:space="preserve">Paulina Montoya </t>
  </si>
  <si>
    <t xml:space="preserve">Paulina Carolina </t>
  </si>
  <si>
    <t xml:space="preserve">Paulino  </t>
  </si>
  <si>
    <t xml:space="preserve">Paulo  </t>
  </si>
  <si>
    <t xml:space="preserve">Pedraza  </t>
  </si>
  <si>
    <t xml:space="preserve">Pedro  </t>
  </si>
  <si>
    <t>Pedro Alonso PerezE.</t>
  </si>
  <si>
    <t xml:space="preserve">Pedro Cardozo </t>
  </si>
  <si>
    <t xml:space="preserve">Pedro David </t>
  </si>
  <si>
    <t xml:space="preserve">Pedro Efrain </t>
  </si>
  <si>
    <t>Pedro Elkin MedinaGomez</t>
  </si>
  <si>
    <t xml:space="preserve">Pedro Nel </t>
  </si>
  <si>
    <t xml:space="preserve">Piedad Forero </t>
  </si>
  <si>
    <t xml:space="preserve">Piedad Valencia </t>
  </si>
  <si>
    <t xml:space="preserve">Pieranghela  </t>
  </si>
  <si>
    <t xml:space="preserve">Pilar  </t>
  </si>
  <si>
    <t xml:space="preserve">Pilar Bernal </t>
  </si>
  <si>
    <t xml:space="preserve">Pilar Rueda </t>
  </si>
  <si>
    <t xml:space="preserve">Pool  </t>
  </si>
  <si>
    <t xml:space="preserve">Prada B </t>
  </si>
  <si>
    <t xml:space="preserve">R Rozo </t>
  </si>
  <si>
    <t xml:space="preserve">R Sepulveda </t>
  </si>
  <si>
    <t xml:space="preserve">R Uribe </t>
  </si>
  <si>
    <t xml:space="preserve">Rafael Enrique </t>
  </si>
  <si>
    <t xml:space="preserve">Rafael Zavala </t>
  </si>
  <si>
    <t xml:space="preserve">Ralph Parrado </t>
  </si>
  <si>
    <t xml:space="preserve">Ramirez  </t>
  </si>
  <si>
    <t xml:space="preserve">Ramiro Rodriguez </t>
  </si>
  <si>
    <t xml:space="preserve">Ramón Jimeno </t>
  </si>
  <si>
    <t xml:space="preserve">Raquel  </t>
  </si>
  <si>
    <t xml:space="preserve">Raquel Diaz </t>
  </si>
  <si>
    <t xml:space="preserve">Raul  </t>
  </si>
  <si>
    <t xml:space="preserve">Raul Pabon </t>
  </si>
  <si>
    <t xml:space="preserve">Raul Alberto </t>
  </si>
  <si>
    <t xml:space="preserve">Raul Bagoya </t>
  </si>
  <si>
    <t>RaUl Nicasio TovarParra</t>
  </si>
  <si>
    <t xml:space="preserve">Reinaldo  </t>
  </si>
  <si>
    <t xml:space="preserve">Rettberg  </t>
  </si>
  <si>
    <t>Reyes Benitez Nathalia</t>
  </si>
  <si>
    <t xml:space="preserve">Richard  </t>
  </si>
  <si>
    <t xml:space="preserve">Richard Gamboa </t>
  </si>
  <si>
    <t xml:space="preserve">Richarth Abril </t>
  </si>
  <si>
    <t>Rita Carolina RinconPulido</t>
  </si>
  <si>
    <t>Rita Fidelia GIƒæ’I‚Â³MezOrta</t>
  </si>
  <si>
    <t xml:space="preserve">Rita Serna </t>
  </si>
  <si>
    <t xml:space="preserve">Rivera  </t>
  </si>
  <si>
    <t xml:space="preserve">Rivera Periodista </t>
  </si>
  <si>
    <t xml:space="preserve">Robert  </t>
  </si>
  <si>
    <t xml:space="preserve">Robert Gifford </t>
  </si>
  <si>
    <t xml:space="preserve">Roberth Antonio </t>
  </si>
  <si>
    <t xml:space="preserve">Roberto  </t>
  </si>
  <si>
    <t>Roberto Guatibonza (DirectorEjec)</t>
  </si>
  <si>
    <t xml:space="preserve">Roberto Machado </t>
  </si>
  <si>
    <t xml:space="preserve">Rocio  </t>
  </si>
  <si>
    <t>Rocio Moscoso Serrano</t>
  </si>
  <si>
    <t xml:space="preserve">Rocio Peña </t>
  </si>
  <si>
    <t xml:space="preserve">Rodolfo  </t>
  </si>
  <si>
    <t>Rodrigo Vasquez Agudelo</t>
  </si>
  <si>
    <t>Rodrigo Alonso Castillo</t>
  </si>
  <si>
    <t>Rodrigo Alonso PerezAguirre</t>
  </si>
  <si>
    <t>Rodrigo AndrES RicaurteBulla</t>
  </si>
  <si>
    <t xml:space="preserve">Rodrigo Barbosa </t>
  </si>
  <si>
    <t>Rodrigo Gabriel Gil</t>
  </si>
  <si>
    <t xml:space="preserve">Rodrigo Sandoval </t>
  </si>
  <si>
    <t xml:space="preserve">Rodriguez  </t>
  </si>
  <si>
    <t>Rodríguez Vargas DianaMargarita</t>
  </si>
  <si>
    <t xml:space="preserve">Rody  </t>
  </si>
  <si>
    <t xml:space="preserve">Roger  </t>
  </si>
  <si>
    <t xml:space="preserve">Ronald  </t>
  </si>
  <si>
    <t xml:space="preserve">Ronald Gomez </t>
  </si>
  <si>
    <t xml:space="preserve">Ronald Poveda </t>
  </si>
  <si>
    <t xml:space="preserve">Ronnie Erickson </t>
  </si>
  <si>
    <t xml:space="preserve">Rosa  </t>
  </si>
  <si>
    <t xml:space="preserve">Rosa Diana </t>
  </si>
  <si>
    <t>Rosa Elvira Galeano</t>
  </si>
  <si>
    <t>Rosa Emilia Salamanca</t>
  </si>
  <si>
    <t xml:space="preserve">Rosa Maria </t>
  </si>
  <si>
    <t>Rosa María Caicedo</t>
  </si>
  <si>
    <t xml:space="preserve">Rosa Martinez </t>
  </si>
  <si>
    <t xml:space="preserve">Rosa Vera </t>
  </si>
  <si>
    <t xml:space="preserve">Rosalba Gomez </t>
  </si>
  <si>
    <t xml:space="preserve">Rosalia  </t>
  </si>
  <si>
    <t xml:space="preserve">Rosalino  </t>
  </si>
  <si>
    <t xml:space="preserve">Rosanna Lignarolo </t>
  </si>
  <si>
    <t xml:space="preserve">Rosember  </t>
  </si>
  <si>
    <t xml:space="preserve">Rosmery Cruz </t>
  </si>
  <si>
    <t xml:space="preserve">Rosmery Rincon </t>
  </si>
  <si>
    <t xml:space="preserve">Rossana  </t>
  </si>
  <si>
    <t xml:space="preserve">Royer  </t>
  </si>
  <si>
    <t xml:space="preserve">Ruben  </t>
  </si>
  <si>
    <t xml:space="preserve">Ruben Dario </t>
  </si>
  <si>
    <t xml:space="preserve">Rubén Darío </t>
  </si>
  <si>
    <t>Ruben Dario PerezB.</t>
  </si>
  <si>
    <t>Ruben Dario Jr</t>
  </si>
  <si>
    <t>Ruben Dario MartinRubiano</t>
  </si>
  <si>
    <t xml:space="preserve">Ruben Marin </t>
  </si>
  <si>
    <t xml:space="preserve">Ruben Rafael </t>
  </si>
  <si>
    <t xml:space="preserve">Ruben Saran </t>
  </si>
  <si>
    <t xml:space="preserve">Rubi  </t>
  </si>
  <si>
    <t xml:space="preserve">Rubiela  </t>
  </si>
  <si>
    <t xml:space="preserve">Sabrina  </t>
  </si>
  <si>
    <t xml:space="preserve">Safia Benavides </t>
  </si>
  <si>
    <t xml:space="preserve">Said  </t>
  </si>
  <si>
    <t>Said Fernando MartINezButrabi</t>
  </si>
  <si>
    <t xml:space="preserve">Salo Parra </t>
  </si>
  <si>
    <t xml:space="preserve">Salome  </t>
  </si>
  <si>
    <t xml:space="preserve">Salome Cohen </t>
  </si>
  <si>
    <t xml:space="preserve">Salvador  </t>
  </si>
  <si>
    <t>Samay Vanessa SarmiendoAvila</t>
  </si>
  <si>
    <t xml:space="preserve">Samir  </t>
  </si>
  <si>
    <t xml:space="preserve">Samuel Eduardo </t>
  </si>
  <si>
    <t xml:space="preserve">Samuel Jose </t>
  </si>
  <si>
    <t xml:space="preserve">Samuel Lancheros </t>
  </si>
  <si>
    <t xml:space="preserve">San  </t>
  </si>
  <si>
    <t xml:space="preserve">Sandoval  </t>
  </si>
  <si>
    <t>Sandra Zarate Rincón</t>
  </si>
  <si>
    <t xml:space="preserve">Sandra Agudelo </t>
  </si>
  <si>
    <t xml:space="preserve">Sandra Alfonso </t>
  </si>
  <si>
    <t xml:space="preserve">Sandra Bermudez </t>
  </si>
  <si>
    <t>Sandra Casas Acevedo</t>
  </si>
  <si>
    <t>Sandra Del Pilar</t>
  </si>
  <si>
    <t xml:space="preserve">Sandra Eliabeth </t>
  </si>
  <si>
    <t xml:space="preserve">Sandra Espitia </t>
  </si>
  <si>
    <t xml:space="preserve">Sandra Liliana </t>
  </si>
  <si>
    <t>Sandra Liliana CelyAndrade</t>
  </si>
  <si>
    <t>Sandra Liliana PerezRincón</t>
  </si>
  <si>
    <t xml:space="preserve">Sandra Mesa </t>
  </si>
  <si>
    <t xml:space="preserve">Sandra Milena </t>
  </si>
  <si>
    <t>Sandra Milena QuitoHernandez</t>
  </si>
  <si>
    <t>Sandra Milena CardozoLozano</t>
  </si>
  <si>
    <t>Sandra Milena ParraArrieta</t>
  </si>
  <si>
    <t xml:space="preserve">Sandra Salguero </t>
  </si>
  <si>
    <t xml:space="preserve">Sandra Sanchez </t>
  </si>
  <si>
    <t xml:space="preserve">Sandra Serrate </t>
  </si>
  <si>
    <t xml:space="preserve">Sandra Torres </t>
  </si>
  <si>
    <t>Santamaria Sanchez Jaime</t>
  </si>
  <si>
    <t xml:space="preserve">Santiago Acuña </t>
  </si>
  <si>
    <t>Santiago López Magyaroff</t>
  </si>
  <si>
    <t xml:space="preserve">Santiago Botero </t>
  </si>
  <si>
    <t xml:space="preserve">Santiago Bustos </t>
  </si>
  <si>
    <t xml:space="preserve">Santiago Garcia </t>
  </si>
  <si>
    <t xml:space="preserve">Santiago Olaya </t>
  </si>
  <si>
    <t xml:space="preserve">Santiago PeIƒæ’I¢Â‚¬Ëœa </t>
  </si>
  <si>
    <t xml:space="preserve">Santiago Pineda </t>
  </si>
  <si>
    <t xml:space="preserve">Santiago Rojas </t>
  </si>
  <si>
    <t>Sara Lucia DangON</t>
  </si>
  <si>
    <t>Sara Lucia EspinozaPinzon</t>
  </si>
  <si>
    <t>Sara Lucia Gonzales</t>
  </si>
  <si>
    <t xml:space="preserve">Sara Mestre </t>
  </si>
  <si>
    <t xml:space="preserve">Sara Patricia </t>
  </si>
  <si>
    <t xml:space="preserve">Saralucia  </t>
  </si>
  <si>
    <t xml:space="preserve">Saray  </t>
  </si>
  <si>
    <t xml:space="preserve">Sarita  </t>
  </si>
  <si>
    <t xml:space="preserve">Saul  </t>
  </si>
  <si>
    <t xml:space="preserve">SebastiáN  </t>
  </si>
  <si>
    <t xml:space="preserve">Sebastian  </t>
  </si>
  <si>
    <t xml:space="preserve">Sebastian Bonilla </t>
  </si>
  <si>
    <t xml:space="preserve">Sebastian Fernandez </t>
  </si>
  <si>
    <t>Sebastian Forero Arango</t>
  </si>
  <si>
    <t>Sebastian Garay Jimenez</t>
  </si>
  <si>
    <t xml:space="preserve">Sebastian Gonzalez </t>
  </si>
  <si>
    <t xml:space="preserve">Sebastian Moreno </t>
  </si>
  <si>
    <t xml:space="preserve">Sebastian Ortiz </t>
  </si>
  <si>
    <t xml:space="preserve">Segundo Pinzon </t>
  </si>
  <si>
    <t xml:space="preserve">Selma Asprilla </t>
  </si>
  <si>
    <t xml:space="preserve">Sergio Valencia </t>
  </si>
  <si>
    <t xml:space="preserve">Sergio Alberto </t>
  </si>
  <si>
    <t>Sergio Alexander CáceresPeñuela</t>
  </si>
  <si>
    <t xml:space="preserve">Sergio Andrade </t>
  </si>
  <si>
    <t xml:space="preserve">Sergio Andrés </t>
  </si>
  <si>
    <t xml:space="preserve">Sergio David </t>
  </si>
  <si>
    <t>Sergio David Torres</t>
  </si>
  <si>
    <t xml:space="preserve">Sergio Estrada </t>
  </si>
  <si>
    <t xml:space="preserve">Sergio Murcia </t>
  </si>
  <si>
    <t xml:space="preserve">Sergio Ramirez </t>
  </si>
  <si>
    <t xml:space="preserve">Sergio Robayo </t>
  </si>
  <si>
    <t>Sergio Useche\/Paola AndreaMolano</t>
  </si>
  <si>
    <t>Serguei David BogotáPerdomo</t>
  </si>
  <si>
    <t>Shamed Jurado T</t>
  </si>
  <si>
    <t xml:space="preserve">Shara  </t>
  </si>
  <si>
    <t xml:space="preserve">Sharol  </t>
  </si>
  <si>
    <t xml:space="preserve">Sheila  </t>
  </si>
  <si>
    <t>Sheyra Echeverry Arevalo</t>
  </si>
  <si>
    <t xml:space="preserve">Shirley  </t>
  </si>
  <si>
    <t xml:space="preserve">Shirley Johana </t>
  </si>
  <si>
    <t>Shirley Karina SalcedoBarrera</t>
  </si>
  <si>
    <t>Shirley Vanessa BautistaCalvo</t>
  </si>
  <si>
    <t>Sibelys Katina MejiaRodriguez</t>
  </si>
  <si>
    <t xml:space="preserve">Sofia  </t>
  </si>
  <si>
    <t xml:space="preserve">Sofía  </t>
  </si>
  <si>
    <t xml:space="preserve">Sofia Guarín </t>
  </si>
  <si>
    <t xml:space="preserve">Sofia Natalia </t>
  </si>
  <si>
    <t xml:space="preserve">Sonia Mercedes </t>
  </si>
  <si>
    <t xml:space="preserve">Stellacardenas  </t>
  </si>
  <si>
    <t xml:space="preserve">Stephanie  </t>
  </si>
  <si>
    <t xml:space="preserve">Stephanie Alvarado </t>
  </si>
  <si>
    <t xml:space="preserve">Steven  </t>
  </si>
  <si>
    <t xml:space="preserve">Steven Romero </t>
  </si>
  <si>
    <t xml:space="preserve">Sven Hanfstangl </t>
  </si>
  <si>
    <t xml:space="preserve">Tania  </t>
  </si>
  <si>
    <t>Tania Alejandra Ordóñez</t>
  </si>
  <si>
    <t>Tania Carolina GuevaraBonilla</t>
  </si>
  <si>
    <t>Tania Mayerli ToroVaca</t>
  </si>
  <si>
    <t>Tannia A. ValenzuelaR.</t>
  </si>
  <si>
    <t xml:space="preserve">Tatiana Ballesteros </t>
  </si>
  <si>
    <t>Tatiana Quintero Suarez</t>
  </si>
  <si>
    <t xml:space="preserve">Tatiana Bahamon </t>
  </si>
  <si>
    <t>Tatiana Gutierrez Castillo</t>
  </si>
  <si>
    <t xml:space="preserve">Tatiana Herrera </t>
  </si>
  <si>
    <t xml:space="preserve">Tatiana Hurtado </t>
  </si>
  <si>
    <t xml:space="preserve">Tatiana M </t>
  </si>
  <si>
    <t xml:space="preserve">Tatiana Paola </t>
  </si>
  <si>
    <t xml:space="preserve">Tatiana Torres </t>
  </si>
  <si>
    <t xml:space="preserve">Tatiana Uribe </t>
  </si>
  <si>
    <t xml:space="preserve">Teffany Botero </t>
  </si>
  <si>
    <t xml:space="preserve">Tomas  </t>
  </si>
  <si>
    <t xml:space="preserve">Tomás  </t>
  </si>
  <si>
    <t xml:space="preserve">Tomás Bohórquez </t>
  </si>
  <si>
    <t xml:space="preserve">Tomas Suárez </t>
  </si>
  <si>
    <t xml:space="preserve">Torres  </t>
  </si>
  <si>
    <t xml:space="preserve">Ucol  </t>
  </si>
  <si>
    <t xml:space="preserve">Umanuela  </t>
  </si>
  <si>
    <t xml:space="preserve">Unal  </t>
  </si>
  <si>
    <t xml:space="preserve">Univ  </t>
  </si>
  <si>
    <t xml:space="preserve">Uribe  </t>
  </si>
  <si>
    <t xml:space="preserve">Uriel  </t>
  </si>
  <si>
    <t xml:space="preserve">V Hernandez </t>
  </si>
  <si>
    <t xml:space="preserve">V. Arias </t>
  </si>
  <si>
    <t>Valentina Zapata Moreno</t>
  </si>
  <si>
    <t xml:space="preserve">Valeria  </t>
  </si>
  <si>
    <t>Valeria Montero Palacio</t>
  </si>
  <si>
    <t xml:space="preserve">Vanesa Carolina </t>
  </si>
  <si>
    <t xml:space="preserve">Vanesa Chaves </t>
  </si>
  <si>
    <t xml:space="preserve">Vanessa  </t>
  </si>
  <si>
    <t xml:space="preserve">Vanessa Morales </t>
  </si>
  <si>
    <t>Vanessa Cañón Jaime</t>
  </si>
  <si>
    <t xml:space="preserve">Ventas Jardineors </t>
  </si>
  <si>
    <t xml:space="preserve">Víctor  </t>
  </si>
  <si>
    <t xml:space="preserve">Victor Blanco </t>
  </si>
  <si>
    <t xml:space="preserve">Victor Alfonso </t>
  </si>
  <si>
    <t xml:space="preserve">Victor Amortegui </t>
  </si>
  <si>
    <t>Victor Garay Parra</t>
  </si>
  <si>
    <t xml:space="preserve">Victor Martinez </t>
  </si>
  <si>
    <t xml:space="preserve">Victor Medina </t>
  </si>
  <si>
    <t xml:space="preserve">Victor PachIƒæ’I¢Â‚¬Å“N </t>
  </si>
  <si>
    <t xml:space="preserve">Villalba  </t>
  </si>
  <si>
    <t xml:space="preserve">Vilma  </t>
  </si>
  <si>
    <t>Vilma Patricia Guzman</t>
  </si>
  <si>
    <t xml:space="preserve">Vivian  </t>
  </si>
  <si>
    <t>Vivian Katherin OsorioMartINez</t>
  </si>
  <si>
    <t>Viviana Baquero Pinto</t>
  </si>
  <si>
    <t>Viviana Andrea SantofimioMendoza</t>
  </si>
  <si>
    <t>Viviana Carolina Garcia</t>
  </si>
  <si>
    <t>Viviana Catalina ClopatofkyRojas</t>
  </si>
  <si>
    <t xml:space="preserve">Viviana Correa </t>
  </si>
  <si>
    <t xml:space="preserve">Viviana Plazas </t>
  </si>
  <si>
    <t xml:space="preserve">Viviana Rojas </t>
  </si>
  <si>
    <t xml:space="preserve">Vladimir  </t>
  </si>
  <si>
    <t xml:space="preserve">Walter Fernando </t>
  </si>
  <si>
    <t xml:space="preserve">Walter Hoyos </t>
  </si>
  <si>
    <t xml:space="preserve">Wando Rondon </t>
  </si>
  <si>
    <t xml:space="preserve">Wbisley Santiago </t>
  </si>
  <si>
    <t xml:space="preserve">Wendy Raisbeck </t>
  </si>
  <si>
    <t xml:space="preserve">William Alcides </t>
  </si>
  <si>
    <t xml:space="preserve">William Andres </t>
  </si>
  <si>
    <t xml:space="preserve">William Andrey </t>
  </si>
  <si>
    <t xml:space="preserve">William Arbelaez </t>
  </si>
  <si>
    <t>William Arturo GonzalezMelo</t>
  </si>
  <si>
    <t xml:space="preserve">William Darío </t>
  </si>
  <si>
    <t>William Diaz Sanchez</t>
  </si>
  <si>
    <t xml:space="preserve">William Enrique </t>
  </si>
  <si>
    <t>William López Guauque</t>
  </si>
  <si>
    <t>William Miranda Villota</t>
  </si>
  <si>
    <t>William Padilla Parra</t>
  </si>
  <si>
    <t xml:space="preserve">William Silva </t>
  </si>
  <si>
    <t xml:space="preserve">Willian Argote </t>
  </si>
  <si>
    <t xml:space="preserve">Willington  </t>
  </si>
  <si>
    <t xml:space="preserve">Willmar Romero </t>
  </si>
  <si>
    <t xml:space="preserve">Willy  </t>
  </si>
  <si>
    <t xml:space="preserve">Wilmer  </t>
  </si>
  <si>
    <t xml:space="preserve">Wilmer Rafael </t>
  </si>
  <si>
    <t xml:space="preserve">Wilmer Yesid </t>
  </si>
  <si>
    <t>Wilquin Morales Perez</t>
  </si>
  <si>
    <t>Wilson Armando Aponte</t>
  </si>
  <si>
    <t>Wilson Hernández Luna</t>
  </si>
  <si>
    <t xml:space="preserve">Winston  </t>
  </si>
  <si>
    <t xml:space="preserve">Wlmer Hernández </t>
  </si>
  <si>
    <t xml:space="preserve">Wlson Reyes </t>
  </si>
  <si>
    <t xml:space="preserve">Yamid  </t>
  </si>
  <si>
    <t xml:space="preserve">Yamil  </t>
  </si>
  <si>
    <t xml:space="preserve">Yaneth Romero </t>
  </si>
  <si>
    <t xml:space="preserve">Yanine  </t>
  </si>
  <si>
    <t>Yarem Rodriguez Mercado</t>
  </si>
  <si>
    <t>Yasser Sahib FigueroaRamirez</t>
  </si>
  <si>
    <t xml:space="preserve">Yazmin  </t>
  </si>
  <si>
    <t xml:space="preserve">Yeder Jose </t>
  </si>
  <si>
    <t xml:space="preserve">Yefferson Morales </t>
  </si>
  <si>
    <t xml:space="preserve">Yehison Leandro </t>
  </si>
  <si>
    <t xml:space="preserve">Yeider  </t>
  </si>
  <si>
    <t>Yeidi Lobo Romero</t>
  </si>
  <si>
    <t xml:space="preserve">Yeimi  </t>
  </si>
  <si>
    <t xml:space="preserve">Yeison  </t>
  </si>
  <si>
    <t>Yeison Alexander CalderonR.</t>
  </si>
  <si>
    <t xml:space="preserve">Yeison Alexis </t>
  </si>
  <si>
    <t xml:space="preserve">Yency  </t>
  </si>
  <si>
    <t xml:space="preserve">Yeni  </t>
  </si>
  <si>
    <t xml:space="preserve">Yeni Yohana </t>
  </si>
  <si>
    <t>Yenifer Andrea AndradeGomez</t>
  </si>
  <si>
    <t>Yesid Alonso NietoLopez</t>
  </si>
  <si>
    <t xml:space="preserve">Yesidsoler  </t>
  </si>
  <si>
    <t xml:space="preserve">Yessika  </t>
  </si>
  <si>
    <t xml:space="preserve">Yessika Mattar </t>
  </si>
  <si>
    <t>Yiceth Lorena PicONPaez</t>
  </si>
  <si>
    <t xml:space="preserve">Yina  </t>
  </si>
  <si>
    <t>Yineth Carolina CamargoRengifo</t>
  </si>
  <si>
    <t xml:space="preserve">Yisel Dayana </t>
  </si>
  <si>
    <t xml:space="preserve">Yiya Gómez </t>
  </si>
  <si>
    <t xml:space="preserve">Yoan Quiroga </t>
  </si>
  <si>
    <t>Yohan Arley Cardenas</t>
  </si>
  <si>
    <t>Yohana Ochoa Chaparro</t>
  </si>
  <si>
    <t xml:space="preserve">Yoileis Cordoba </t>
  </si>
  <si>
    <t xml:space="preserve">Yoseline  </t>
  </si>
  <si>
    <t xml:space="preserve">Yudy Castillo </t>
  </si>
  <si>
    <t xml:space="preserve">Yuldor  </t>
  </si>
  <si>
    <t xml:space="preserve">Yuli  </t>
  </si>
  <si>
    <t xml:space="preserve">Yuliana  </t>
  </si>
  <si>
    <t xml:space="preserve">Yuliet  </t>
  </si>
  <si>
    <t xml:space="preserve">Yulieth Bahamon </t>
  </si>
  <si>
    <t xml:space="preserve">Yulieth Milena </t>
  </si>
  <si>
    <t xml:space="preserve">Yulieth Paola </t>
  </si>
  <si>
    <t xml:space="preserve">Yulima Lombana </t>
  </si>
  <si>
    <t>Yully Patricia SuarezArEValo</t>
  </si>
  <si>
    <t>Yuly Andrea CastrillonAlzate</t>
  </si>
  <si>
    <t xml:space="preserve">Yuly Patricia </t>
  </si>
  <si>
    <t>Yuly Viviana MarinTaborda</t>
  </si>
  <si>
    <t xml:space="preserve">Yunays  </t>
  </si>
  <si>
    <t xml:space="preserve">Yuri Escobar </t>
  </si>
  <si>
    <t xml:space="preserve">Yuris Mijailoth </t>
  </si>
  <si>
    <t xml:space="preserve">Yuris Yull </t>
  </si>
  <si>
    <t>Yury Katerine BuriticaC.</t>
  </si>
  <si>
    <t xml:space="preserve">Zaida Marquez </t>
  </si>
  <si>
    <t xml:space="preserve">Zandra Mantilla </t>
  </si>
  <si>
    <t xml:space="preserve">Zarina Gonzalez </t>
  </si>
  <si>
    <t xml:space="preserve">Javier Cueto </t>
  </si>
  <si>
    <t xml:space="preserve">Jeimy Cubillos </t>
  </si>
  <si>
    <t xml:space="preserve">Jeisson Diaz </t>
  </si>
  <si>
    <t xml:space="preserve">Jennifer Orduz </t>
  </si>
  <si>
    <t xml:space="preserve">Juana Lopez </t>
  </si>
  <si>
    <t xml:space="preserve">Lyda Diaz </t>
  </si>
  <si>
    <t xml:space="preserve">Miguel Ortiz </t>
  </si>
  <si>
    <t xml:space="preserve">Victor Gutierrez </t>
  </si>
  <si>
    <t xml:space="preserve">Viviana Bohorquez </t>
  </si>
  <si>
    <t xml:space="preserve">Zeced Escobar </t>
  </si>
  <si>
    <t>Daniel Alejandro PenagosRojas</t>
  </si>
  <si>
    <t>Jonathan David BernalGonzález</t>
  </si>
  <si>
    <t>Maria Eugenia AlvarezAbella</t>
  </si>
  <si>
    <t>Mónica Estefanía CasasCamelo</t>
  </si>
  <si>
    <t xml:space="preserve">Adriana Marulanda </t>
  </si>
  <si>
    <t xml:space="preserve">Alba Vanegas </t>
  </si>
  <si>
    <t xml:space="preserve">Alexander Rincon </t>
  </si>
  <si>
    <t xml:space="preserve">Ana Lamilla </t>
  </si>
  <si>
    <t xml:space="preserve">Andrea Arboleda </t>
  </si>
  <si>
    <t xml:space="preserve">Andrea Carreño </t>
  </si>
  <si>
    <t xml:space="preserve">Andres Correa </t>
  </si>
  <si>
    <t xml:space="preserve">Andres Molina </t>
  </si>
  <si>
    <t xml:space="preserve">Angela Sepulveda </t>
  </si>
  <si>
    <t xml:space="preserve">Daniel Tobon </t>
  </si>
  <si>
    <t xml:space="preserve">Daniela Casallas </t>
  </si>
  <si>
    <t xml:space="preserve">David Cardona </t>
  </si>
  <si>
    <t xml:space="preserve">David Flores </t>
  </si>
  <si>
    <t xml:space="preserve">David Gomez </t>
  </si>
  <si>
    <t xml:space="preserve">Deidamia Garcia </t>
  </si>
  <si>
    <t xml:space="preserve">Diana Rojas </t>
  </si>
  <si>
    <t xml:space="preserve">Diana Vargas </t>
  </si>
  <si>
    <t>Diego Alejandro BorbónBorbon</t>
  </si>
  <si>
    <t xml:space="preserve">Elvia Vargas </t>
  </si>
  <si>
    <t xml:space="preserve">Emily Pinzon </t>
  </si>
  <si>
    <t xml:space="preserve">Evelyn Muscus </t>
  </si>
  <si>
    <t xml:space="preserve">Fabian Tamayo </t>
  </si>
  <si>
    <t xml:space="preserve">Felipe Reyes </t>
  </si>
  <si>
    <t xml:space="preserve">Francisco Mncayo </t>
  </si>
  <si>
    <t xml:space="preserve">Fredy Fula </t>
  </si>
  <si>
    <t xml:space="preserve">Fredy Hurtado </t>
  </si>
  <si>
    <t xml:space="preserve">Fredy Pacheco </t>
  </si>
  <si>
    <t xml:space="preserve">Gina Romero </t>
  </si>
  <si>
    <t xml:space="preserve">Gladys Castro </t>
  </si>
  <si>
    <t xml:space="preserve">Johnattan Garcia </t>
  </si>
  <si>
    <t>Jose Joaquin BitarName</t>
  </si>
  <si>
    <t xml:space="preserve">Jose Pulido </t>
  </si>
  <si>
    <t xml:space="preserve">Leandro Mcmaton </t>
  </si>
  <si>
    <t xml:space="preserve">Leidy Paez </t>
  </si>
  <si>
    <t xml:space="preserve">Leydi Alonzo </t>
  </si>
  <si>
    <t xml:space="preserve">Lida Estepa </t>
  </si>
  <si>
    <t xml:space="preserve">Lina Leon </t>
  </si>
  <si>
    <t xml:space="preserve">Lina Vargas </t>
  </si>
  <si>
    <t xml:space="preserve">Linda Paramo </t>
  </si>
  <si>
    <t xml:space="preserve">Lorenza Ospina </t>
  </si>
  <si>
    <t>Luis Alejandro Movilla</t>
  </si>
  <si>
    <t xml:space="preserve">Luisa Palomino </t>
  </si>
  <si>
    <t>Lukas Pasos Abadia</t>
  </si>
  <si>
    <t xml:space="preserve">Luz Sanchez </t>
  </si>
  <si>
    <t xml:space="preserve">Marcela Henao </t>
  </si>
  <si>
    <t xml:space="preserve">Marco Azuero </t>
  </si>
  <si>
    <t xml:space="preserve">Maria Castro </t>
  </si>
  <si>
    <t xml:space="preserve">Maria Niño </t>
  </si>
  <si>
    <t xml:space="preserve">Maria Vergara </t>
  </si>
  <si>
    <t xml:space="preserve">Maria Villabona </t>
  </si>
  <si>
    <t xml:space="preserve">Mario Trujillo </t>
  </si>
  <si>
    <t xml:space="preserve">Narda Guarin </t>
  </si>
  <si>
    <t xml:space="preserve">Natalia Acevedo </t>
  </si>
  <si>
    <t xml:space="preserve">Natalia Contreras </t>
  </si>
  <si>
    <t xml:space="preserve">Natalia Polata </t>
  </si>
  <si>
    <t xml:space="preserve">Nataly Alvarado </t>
  </si>
  <si>
    <t xml:space="preserve">Nelly Moreno </t>
  </si>
  <si>
    <t xml:space="preserve">Pedro Gomez </t>
  </si>
  <si>
    <t xml:space="preserve">Silvia Miranda </t>
  </si>
  <si>
    <t xml:space="preserve">Vanessa Restrepo </t>
  </si>
  <si>
    <t xml:space="preserve">Victoria Delgadillo </t>
  </si>
  <si>
    <t xml:space="preserve">Wilber Ruiz </t>
  </si>
  <si>
    <t xml:space="preserve">Yuly Diaz </t>
  </si>
  <si>
    <t>Camilo Niño Gomez</t>
  </si>
  <si>
    <t>Luis Carlos PinzonGuerrero</t>
  </si>
  <si>
    <t>María Del PilarSánchez</t>
  </si>
  <si>
    <t>Raquel Cardozo López</t>
  </si>
  <si>
    <t xml:space="preserve">Adriana Pedraza </t>
  </si>
  <si>
    <t xml:space="preserve">Camila Vargas </t>
  </si>
  <si>
    <t>Dayana Andrea ChaparroChaves</t>
  </si>
  <si>
    <t xml:space="preserve">Diego Barreto </t>
  </si>
  <si>
    <t xml:space="preserve">Diego Pinilla </t>
  </si>
  <si>
    <t>Edwin Herazo Acevedi</t>
  </si>
  <si>
    <t>Juan David GelvezFerrerira</t>
  </si>
  <si>
    <t>Julieta Alvarez Caicedo</t>
  </si>
  <si>
    <t xml:space="preserve">Sebastian Lalinde </t>
  </si>
  <si>
    <t>Stella Maris UrangoMartinez</t>
  </si>
  <si>
    <t xml:space="preserve">Andrea Enciso </t>
  </si>
  <si>
    <t xml:space="preserve">Andrea Garzón </t>
  </si>
  <si>
    <t>Andres | Villamil</t>
  </si>
  <si>
    <t xml:space="preserve">Camila Fuentes </t>
  </si>
  <si>
    <t xml:space="preserve">Carlos Alvarado </t>
  </si>
  <si>
    <t xml:space="preserve">Daniel Rodriguez </t>
  </si>
  <si>
    <t xml:space="preserve">Florcilba Mendoza </t>
  </si>
  <si>
    <t xml:space="preserve">Francia Lorena </t>
  </si>
  <si>
    <t xml:space="preserve">Guillermo Mujica </t>
  </si>
  <si>
    <t xml:space="preserve">Jana  </t>
  </si>
  <si>
    <t>Janeth Socorro LeONCastro</t>
  </si>
  <si>
    <t>Juliana M Rodriguez</t>
  </si>
  <si>
    <t xml:space="preserve">Julieta Alvarez </t>
  </si>
  <si>
    <t>Karen Lizeth Ariza</t>
  </si>
  <si>
    <t xml:space="preserve">Karen Rosero </t>
  </si>
  <si>
    <t xml:space="preserve">Liliana Osorio </t>
  </si>
  <si>
    <t xml:space="preserve">Lina Cepero </t>
  </si>
  <si>
    <t xml:space="preserve">Rafael Bettin </t>
  </si>
  <si>
    <t xml:space="preserve">Yulieth Mora </t>
  </si>
  <si>
    <t xml:space="preserve">Zasha Medina </t>
  </si>
  <si>
    <t xml:space="preserve">Adriana Betanzos </t>
  </si>
  <si>
    <t>Adriana Sachenka RodriguezRuales</t>
  </si>
  <si>
    <t>Alba Lucía VélezCasas</t>
  </si>
  <si>
    <t>Albena Lucia Jaramillo</t>
  </si>
  <si>
    <t>Alberto Diaz Borre</t>
  </si>
  <si>
    <t>Alberto Leon GrisalesRendon</t>
  </si>
  <si>
    <t>Alejandra Bacca Rodríguez</t>
  </si>
  <si>
    <t xml:space="preserve">Alejandra Garces </t>
  </si>
  <si>
    <t>Alejandra Rodríguez Granados</t>
  </si>
  <si>
    <t xml:space="preserve">Alejandra Villacís </t>
  </si>
  <si>
    <t xml:space="preserve">Alejandro González </t>
  </si>
  <si>
    <t xml:space="preserve">Alison Saavedra </t>
  </si>
  <si>
    <t>Ana María GómezHincapié</t>
  </si>
  <si>
    <t>Ana Patricia PabónMantilla</t>
  </si>
  <si>
    <t xml:space="preserve">Anamaria Trujillo </t>
  </si>
  <si>
    <t>Andrea Camila AcuñaBarragán</t>
  </si>
  <si>
    <t>Andrea De LaTorre</t>
  </si>
  <si>
    <t xml:space="preserve">Andrea Marroquin </t>
  </si>
  <si>
    <t xml:space="preserve">Andrea Merchan </t>
  </si>
  <si>
    <t>Andrea Milena UrbanoOliva</t>
  </si>
  <si>
    <t xml:space="preserve">Andrea Romero </t>
  </si>
  <si>
    <t>Andrea Velásquez Torres</t>
  </si>
  <si>
    <t>Andres Alejandro RubianoEstrada</t>
  </si>
  <si>
    <t xml:space="preserve">Ángela  </t>
  </si>
  <si>
    <t>Angela Maria Franco</t>
  </si>
  <si>
    <t xml:space="preserve">Angela Parga </t>
  </si>
  <si>
    <t>Angela Sofia CastañedaLopez</t>
  </si>
  <si>
    <t xml:space="preserve">Angela Vargas </t>
  </si>
  <si>
    <t xml:space="preserve">Angelica Garcia </t>
  </si>
  <si>
    <t xml:space="preserve">Angélica Hincapie </t>
  </si>
  <si>
    <t xml:space="preserve">Angélica Moreno </t>
  </si>
  <si>
    <t>Blanca Cecilia RamírezMonroy</t>
  </si>
  <si>
    <t>Camila Forero Abril</t>
  </si>
  <si>
    <t>Camilo Hernandez Leuro</t>
  </si>
  <si>
    <t>Camilo Moreno Hernández</t>
  </si>
  <si>
    <t xml:space="preserve">Camilo Pantoja </t>
  </si>
  <si>
    <t xml:space="preserve">Carolina Rodriguez </t>
  </si>
  <si>
    <t xml:space="preserve">Catalina Salinas </t>
  </si>
  <si>
    <t>Christian Zambrano Guerrero</t>
  </si>
  <si>
    <t xml:space="preserve">Claudia Carvajal </t>
  </si>
  <si>
    <t>Claudia Gaona Muñoz</t>
  </si>
  <si>
    <t>Claudia Nataly GonzalezPalencia</t>
  </si>
  <si>
    <t>Claudia Viviana Guzmán</t>
  </si>
  <si>
    <t>Constanza Reina Benavides</t>
  </si>
  <si>
    <t xml:space="preserve">Cristian Arismendy </t>
  </si>
  <si>
    <t xml:space="preserve">Cristian Carabaly </t>
  </si>
  <si>
    <t>Daily Bastidas Parrado</t>
  </si>
  <si>
    <t>Daniela Cano Amartegui</t>
  </si>
  <si>
    <t>Daniela Laytón Osorio</t>
  </si>
  <si>
    <t>Daniela Riaño López</t>
  </si>
  <si>
    <t xml:space="preserve">David Betancourt </t>
  </si>
  <si>
    <t>David Enrique SanchezAngulo</t>
  </si>
  <si>
    <t xml:space="preserve">David Espinosa </t>
  </si>
  <si>
    <t>David Steven Casas</t>
  </si>
  <si>
    <t xml:space="preserve">Deivyd Velasquez </t>
  </si>
  <si>
    <t xml:space="preserve">Delma Zea </t>
  </si>
  <si>
    <t xml:space="preserve">Denis Rincon </t>
  </si>
  <si>
    <t>Diana Carolina BautistaSarmiento</t>
  </si>
  <si>
    <t>Diana Carolina PavaBeltrán</t>
  </si>
  <si>
    <t>Diana Chavarro Rodríguez</t>
  </si>
  <si>
    <t>Diana Patricia Páez</t>
  </si>
  <si>
    <t>Diana Quintero Castellanos</t>
  </si>
  <si>
    <t>Diego Felipe PatiñoAlarcón</t>
  </si>
  <si>
    <t xml:space="preserve">Diego Leal </t>
  </si>
  <si>
    <t xml:space="preserve">Edilma Suarez </t>
  </si>
  <si>
    <t>Edna Carolina Lá“PezSaavedra</t>
  </si>
  <si>
    <t xml:space="preserve">Edson Luna </t>
  </si>
  <si>
    <t>Elba Javivi RuizJasbán</t>
  </si>
  <si>
    <t>Eliana Pretelt Tirado</t>
  </si>
  <si>
    <t>Elisa Maria VelascoFranco</t>
  </si>
  <si>
    <t xml:space="preserve">Erika Barreto </t>
  </si>
  <si>
    <t>Esteban Torregroza Herazo</t>
  </si>
  <si>
    <t>Estefania Paredes Gonzalez</t>
  </si>
  <si>
    <t xml:space="preserve">Eugenia Winkelmann </t>
  </si>
  <si>
    <t>Fernando García Montes</t>
  </si>
  <si>
    <t>Francery Castillo Castiblanco</t>
  </si>
  <si>
    <t xml:space="preserve">Francia Garzon </t>
  </si>
  <si>
    <t xml:space="preserve">Francy Castaño </t>
  </si>
  <si>
    <t xml:space="preserve">Gabriel Colorado </t>
  </si>
  <si>
    <t xml:space="preserve">Gabriela Baquero </t>
  </si>
  <si>
    <t>Gema Leticia GalvanOchoa</t>
  </si>
  <si>
    <t>Ivonne Pineda Castro</t>
  </si>
  <si>
    <t>Javier Andres AriasSanabria</t>
  </si>
  <si>
    <t xml:space="preserve">Javier Cespedes </t>
  </si>
  <si>
    <t>Jazmín Del RocíoBedoya</t>
  </si>
  <si>
    <t>Jenny Paola CastroZubieta</t>
  </si>
  <si>
    <t>Jessica Prado Guzmán</t>
  </si>
  <si>
    <t xml:space="preserve">Jimena Sterling </t>
  </si>
  <si>
    <t xml:space="preserve">Johana Lopez </t>
  </si>
  <si>
    <t>John Mario LondoñoAvila</t>
  </si>
  <si>
    <t xml:space="preserve">Jonathan Murcia </t>
  </si>
  <si>
    <t>Jorge Reinaldo Jimenez</t>
  </si>
  <si>
    <t>José Darío ArguelloRueda</t>
  </si>
  <si>
    <t>Juan Pablo VegaTorres</t>
  </si>
  <si>
    <t>Juliana Carolina JuradoGiraldo</t>
  </si>
  <si>
    <t xml:space="preserve">Juliana Pulido </t>
  </si>
  <si>
    <t>Julieth Fernanda FajardoCastillo</t>
  </si>
  <si>
    <t>July Paola GutierrezVillamarin</t>
  </si>
  <si>
    <t>Juneth Alexandra Aguirre</t>
  </si>
  <si>
    <t>Karina Avendaño Casadiego</t>
  </si>
  <si>
    <t>Karolina Guerrero Obregon</t>
  </si>
  <si>
    <t xml:space="preserve">Katherine Torres </t>
  </si>
  <si>
    <t xml:space="preserve">Kelly Boresoff </t>
  </si>
  <si>
    <t xml:space="preserve">Kelly Méndez </t>
  </si>
  <si>
    <t xml:space="preserve">Laura Alvarez </t>
  </si>
  <si>
    <t>Laura Nathalia Rodriguez</t>
  </si>
  <si>
    <t>Leire Rico Silva</t>
  </si>
  <si>
    <t>Liliana Arévalo Quintero</t>
  </si>
  <si>
    <t xml:space="preserve">Liliana Corzo </t>
  </si>
  <si>
    <t xml:space="preserve">Liliana Moreno </t>
  </si>
  <si>
    <t>Liliana Olivera Portela</t>
  </si>
  <si>
    <t>Liliana Paola CárdenasMahecha</t>
  </si>
  <si>
    <t>Liliana Rocio Guerrero</t>
  </si>
  <si>
    <t xml:space="preserve">Lilliam Mora </t>
  </si>
  <si>
    <t xml:space="preserve">Lina Chaparro </t>
  </si>
  <si>
    <t xml:space="preserve">Lina Comoyo </t>
  </si>
  <si>
    <t>Lina Constanza TamayoOliveros</t>
  </si>
  <si>
    <t xml:space="preserve">Lina Grajales </t>
  </si>
  <si>
    <t xml:space="preserve">Lina Romero </t>
  </si>
  <si>
    <t>Linda Ximena RobayoMartínez</t>
  </si>
  <si>
    <t xml:space="preserve">Liseth Moreno </t>
  </si>
  <si>
    <t>Lizeth Yojanna RamírezValles</t>
  </si>
  <si>
    <t>Loren Julieth RománEspitia</t>
  </si>
  <si>
    <t>Lorena Alexandra BonillaMedina</t>
  </si>
  <si>
    <t>Lorgia Gutierrez Mercado</t>
  </si>
  <si>
    <t>Luis Aníbal GarcíaLópez</t>
  </si>
  <si>
    <t xml:space="preserve">Luisa Moreno </t>
  </si>
  <si>
    <t xml:space="preserve">Luisa Lozano </t>
  </si>
  <si>
    <t>Luisa María PosadaGómez</t>
  </si>
  <si>
    <t>Manuela Avendaño Ramírez</t>
  </si>
  <si>
    <t xml:space="preserve">Marcela Fajardo </t>
  </si>
  <si>
    <t xml:space="preserve">Marcela Romero </t>
  </si>
  <si>
    <t xml:space="preserve">Marcella Bermudez </t>
  </si>
  <si>
    <t>María Alexandra LaRotta</t>
  </si>
  <si>
    <t>María De LourdesHernández</t>
  </si>
  <si>
    <t xml:space="preserve">Maria Enzogia </t>
  </si>
  <si>
    <t>María Fernanda Cristancho</t>
  </si>
  <si>
    <t>María Piedad Quevedo</t>
  </si>
  <si>
    <t>María Rocío Arango</t>
  </si>
  <si>
    <t>Maria Ximena PontonGil</t>
  </si>
  <si>
    <t>Maribel Moreno Sosa</t>
  </si>
  <si>
    <t xml:space="preserve">Marilyn Jiménez </t>
  </si>
  <si>
    <t>Martha Catalina VizcayaPeña</t>
  </si>
  <si>
    <t>Martín Alonso Galvis</t>
  </si>
  <si>
    <t xml:space="preserve">Marysol  </t>
  </si>
  <si>
    <t xml:space="preserve">Melissa Fernandez </t>
  </si>
  <si>
    <t xml:space="preserve">Melissa Ordoá‘Ez </t>
  </si>
  <si>
    <t>Miguel ÁNgel JaramilloMesa</t>
  </si>
  <si>
    <t xml:space="preserve">Milena Muñoz </t>
  </si>
  <si>
    <t xml:space="preserve">Mónica Medina </t>
  </si>
  <si>
    <t>Natalia Andrea Diaz</t>
  </si>
  <si>
    <t xml:space="preserve">Natalia Cabrera </t>
  </si>
  <si>
    <t>Nicolas Daniel Solano</t>
  </si>
  <si>
    <t>Nicolás Gutiérrez Bonilla</t>
  </si>
  <si>
    <t>Nicolás Peñuela Sánchez</t>
  </si>
  <si>
    <t xml:space="preserve">Nicolas Riaño </t>
  </si>
  <si>
    <t>Olga Cecilia LinaresSalazar</t>
  </si>
  <si>
    <t xml:space="preserve">Paola García </t>
  </si>
  <si>
    <t>Paola Ordoñez Yamhure</t>
  </si>
  <si>
    <t xml:space="preserve">Paola Rojas </t>
  </si>
  <si>
    <t xml:space="preserve">Paola Soler </t>
  </si>
  <si>
    <t xml:space="preserve">Paola Soto </t>
  </si>
  <si>
    <t xml:space="preserve">Patricia Frank </t>
  </si>
  <si>
    <t xml:space="preserve">Patricia Usma </t>
  </si>
  <si>
    <t xml:space="preserve">Patricia Zapata </t>
  </si>
  <si>
    <t>Paula A. Camelo</t>
  </si>
  <si>
    <t xml:space="preserve">Paula Helou </t>
  </si>
  <si>
    <t>Paula Natalia YolandaLondoño</t>
  </si>
  <si>
    <t>Sam Sam YongFierro</t>
  </si>
  <si>
    <t>Sandra Milena GalvisCardona</t>
  </si>
  <si>
    <t>Sandra Patricia Gavilan</t>
  </si>
  <si>
    <t>Sandra Sarria Cruz</t>
  </si>
  <si>
    <t xml:space="preserve">Sandra Suárez </t>
  </si>
  <si>
    <t xml:space="preserve">Sandra Vilardy </t>
  </si>
  <si>
    <t xml:space="preserve">Santiago Narvaez </t>
  </si>
  <si>
    <t xml:space="preserve">Sergio Pérez </t>
  </si>
  <si>
    <t xml:space="preserve">Solangy Gomez </t>
  </si>
  <si>
    <t>Valentina Gaviria Santos</t>
  </si>
  <si>
    <t xml:space="preserve">Valentina Gómez </t>
  </si>
  <si>
    <t xml:space="preserve">Valentina Ortiz </t>
  </si>
  <si>
    <t>Valentina Ortiz Parra</t>
  </si>
  <si>
    <t>Valeria Saray Aragón</t>
  </si>
  <si>
    <t xml:space="preserve">Vanessa Cardenas </t>
  </si>
  <si>
    <t xml:space="preserve">Vanessa Coronado </t>
  </si>
  <si>
    <t xml:space="preserve">Vanessa Vivas </t>
  </si>
  <si>
    <t>Vilma Cubides Norato</t>
  </si>
  <si>
    <t xml:space="preserve">Viviana Olaya </t>
  </si>
  <si>
    <t xml:space="preserve">Ximena Ramirez </t>
  </si>
  <si>
    <t>Yadi Bautista Parra</t>
  </si>
  <si>
    <t>Yecid Chinchilla A</t>
  </si>
  <si>
    <t xml:space="preserve">Yenifer Gaviria </t>
  </si>
  <si>
    <t xml:space="preserve">Yesica Patiño </t>
  </si>
  <si>
    <t>Yessica Yuranny Londoño</t>
  </si>
  <si>
    <t xml:space="preserve">Yuly Gomez </t>
  </si>
  <si>
    <t xml:space="preserve">Yuri Buitrago </t>
  </si>
  <si>
    <t>Zenaida Andrea BadilloBuendia</t>
  </si>
  <si>
    <t xml:space="preserve">Julia Ospina </t>
  </si>
  <si>
    <t xml:space="preserve">Julio Paredes </t>
  </si>
  <si>
    <t xml:space="preserve">Laura Arenas </t>
  </si>
  <si>
    <t xml:space="preserve">Marco Vega </t>
  </si>
  <si>
    <t xml:space="preserve">Maria Martinez </t>
  </si>
  <si>
    <t xml:space="preserve">Maria Vallejo </t>
  </si>
  <si>
    <t xml:space="preserve">Mario Berrio </t>
  </si>
  <si>
    <t xml:space="preserve">Melisa Gomez </t>
  </si>
  <si>
    <t xml:space="preserve">Miyerlandy Cabanzo </t>
  </si>
  <si>
    <t xml:space="preserve">Monica Batioja </t>
  </si>
  <si>
    <t xml:space="preserve">Nelson Cruz </t>
  </si>
  <si>
    <t xml:space="preserve">Nina Bautista </t>
  </si>
  <si>
    <t xml:space="preserve">Paola Barrera </t>
  </si>
  <si>
    <t xml:space="preserve">Richard Gallo </t>
  </si>
  <si>
    <t xml:space="preserve">Roger Hans </t>
  </si>
  <si>
    <t xml:space="preserve">Yudy Ruiz </t>
  </si>
  <si>
    <t>Adolfo Leonardo ForeroNavarro</t>
  </si>
  <si>
    <t xml:space="preserve">Alejandra Preciado </t>
  </si>
  <si>
    <t>Alejandra Sarria Conde</t>
  </si>
  <si>
    <t xml:space="preserve">Alexander Castro </t>
  </si>
  <si>
    <t>Alexander Melgarejo Martínez</t>
  </si>
  <si>
    <t xml:space="preserve">Alexandra Jiménez </t>
  </si>
  <si>
    <t>Alexandra Marín Guayacán</t>
  </si>
  <si>
    <t>Alexis Marcelo HenríquezTorres</t>
  </si>
  <si>
    <t>Alfredo Zarate Cifuentes</t>
  </si>
  <si>
    <t>Alicia Velilla Goenaga</t>
  </si>
  <si>
    <t>Allison Silva Estanislao</t>
  </si>
  <si>
    <t xml:space="preserve">Ana Acero </t>
  </si>
  <si>
    <t>Ana Carolina OssaDonoso</t>
  </si>
  <si>
    <t>Ana MarIA AmadoRojas</t>
  </si>
  <si>
    <t>Ana María CristianoGonzález</t>
  </si>
  <si>
    <t>Ana María LozanoGarcía</t>
  </si>
  <si>
    <t>Ana María PeñaOrtiz</t>
  </si>
  <si>
    <t>Ana MarIA PERez</t>
  </si>
  <si>
    <t>Ana María Ribon</t>
  </si>
  <si>
    <t>Ana María St.John</t>
  </si>
  <si>
    <t xml:space="preserve">Andrea Arjona </t>
  </si>
  <si>
    <t>Andrea Catalina ZuluagaGaitán</t>
  </si>
  <si>
    <t xml:space="preserve">Andrea Nieto </t>
  </si>
  <si>
    <t>Andrés David CuellarSolano</t>
  </si>
  <si>
    <t xml:space="preserve">Andrés Niebles </t>
  </si>
  <si>
    <t xml:space="preserve">Andrés Paipa </t>
  </si>
  <si>
    <t xml:space="preserve">Angela Bernal </t>
  </si>
  <si>
    <t>Angela María HenaoLlaña</t>
  </si>
  <si>
    <t>Angela Palacios GOMez</t>
  </si>
  <si>
    <t>Angélica Franco Sánchez</t>
  </si>
  <si>
    <t>Angélica Lilianatamayo Rivera</t>
  </si>
  <si>
    <t>Angie Guáqueta Castro</t>
  </si>
  <si>
    <t>Angie Robles Pérez</t>
  </si>
  <si>
    <t xml:space="preserve">Antonio Valera-Garzón </t>
  </si>
  <si>
    <t>Beatriz Helena FonsecaChaparro</t>
  </si>
  <si>
    <t>Brian Camilo Avila</t>
  </si>
  <si>
    <t>Brigith Tatiana PolaníaMoreno</t>
  </si>
  <si>
    <t xml:space="preserve">Camila Espinosa </t>
  </si>
  <si>
    <t>Camila Paola GonzalezRubiano</t>
  </si>
  <si>
    <t xml:space="preserve">Carlos Barragan </t>
  </si>
  <si>
    <t>Carlos Daniel CastañedaLatino</t>
  </si>
  <si>
    <t>Carlos Humberto TorresMatallana</t>
  </si>
  <si>
    <t>Carol Avendaño Amaya</t>
  </si>
  <si>
    <t>Carol Xiomara CruzHernández</t>
  </si>
  <si>
    <t xml:space="preserve">Carolina Ariza </t>
  </si>
  <si>
    <t>Carolina Sabogal Pulido</t>
  </si>
  <si>
    <t>Catalina Oliveros Uribe</t>
  </si>
  <si>
    <t>César Augusto BelloHernández</t>
  </si>
  <si>
    <t>Cesar Esteban GonzalezGuarin</t>
  </si>
  <si>
    <t>Claudia Haydee NietoArroyo</t>
  </si>
  <si>
    <t>Claudia Patricia OrtizMunar</t>
  </si>
  <si>
    <t>Cristhian Dario RojasLasso</t>
  </si>
  <si>
    <t>Cristian Andrés VanegasTorres</t>
  </si>
  <si>
    <t>Cristian Camilo MorenoOcampo</t>
  </si>
  <si>
    <t xml:space="preserve">Cristina Morales </t>
  </si>
  <si>
    <t>Daniel Esteban JaimesRiaza</t>
  </si>
  <si>
    <t>Daniel Julián MárquezBojacá</t>
  </si>
  <si>
    <t>Daniela Beltrán Rodríguez</t>
  </si>
  <si>
    <t xml:space="preserve">Daniela Chaves </t>
  </si>
  <si>
    <t>Darwin René RíosAlzate</t>
  </si>
  <si>
    <t xml:space="preserve">David Pinto </t>
  </si>
  <si>
    <t>Dayana Carolina DiazReyes</t>
  </si>
  <si>
    <t>Derly Natalia RodríguezRodríguez</t>
  </si>
  <si>
    <t>Diana Carolina CastilloCampuzano</t>
  </si>
  <si>
    <t>Diana Carolina MoraForero</t>
  </si>
  <si>
    <t>Diego Luis GutiérrezRamírez</t>
  </si>
  <si>
    <t>Edgar Giovanny EspinosaTrujillo</t>
  </si>
  <si>
    <t xml:space="preserve">Edith Sánchez </t>
  </si>
  <si>
    <t>Eliana Álvarez Ríos</t>
  </si>
  <si>
    <t xml:space="preserve">Eliana Henao </t>
  </si>
  <si>
    <t xml:space="preserve">Erika Chávez </t>
  </si>
  <si>
    <t>Fabian Arturo ChaconOspina</t>
  </si>
  <si>
    <t>Fabián Giovany GuevaraVizcaíno</t>
  </si>
  <si>
    <t>Fabian Martinez Perez</t>
  </si>
  <si>
    <t>Felipe Andres ChaparroChaves</t>
  </si>
  <si>
    <t xml:space="preserve">Felipe Osorio </t>
  </si>
  <si>
    <t>Francisco Alberto PradaAcosta</t>
  </si>
  <si>
    <t>Francisco Javier OchoaRoa</t>
  </si>
  <si>
    <t>Geraldin Yurany AponteAponte</t>
  </si>
  <si>
    <t>Gisela Damaris Cabezas</t>
  </si>
  <si>
    <t>Gustavo Hernández Calderón</t>
  </si>
  <si>
    <t xml:space="preserve">Gustavo Rave </t>
  </si>
  <si>
    <t>Harold Alfredo RomeroFranco</t>
  </si>
  <si>
    <t>Harold García Rocha</t>
  </si>
  <si>
    <t>Héctor Fabricio MalaverJiménez</t>
  </si>
  <si>
    <t>Henry Bermúdez Solís</t>
  </si>
  <si>
    <t>Hernán Celis Castro</t>
  </si>
  <si>
    <t>Heydi Milena RodriguezGarcIA</t>
  </si>
  <si>
    <t>Isaías Rodríguez Arango</t>
  </si>
  <si>
    <t>Iván Camilo HastamoryCaro</t>
  </si>
  <si>
    <t>Jairo Vargas Alvarado</t>
  </si>
  <si>
    <t>Jairo Yesid VelandiaMoreno</t>
  </si>
  <si>
    <t xml:space="preserve">Jaquelin Mojica </t>
  </si>
  <si>
    <t>Javier Alexander MejíaSaavedra</t>
  </si>
  <si>
    <t>Jeffeeson Vera Quintero</t>
  </si>
  <si>
    <t xml:space="preserve">Jefferson Penagos </t>
  </si>
  <si>
    <t>Jeisson Alexander MartínezCardenas</t>
  </si>
  <si>
    <t>Jenifer Rubiano Sanchez</t>
  </si>
  <si>
    <t>Jenifer Vanesa OsorioZapata</t>
  </si>
  <si>
    <t>Jennifer Lopera Arevalo</t>
  </si>
  <si>
    <t>Jerson Romero Prieto</t>
  </si>
  <si>
    <t>Jesica Diane MurciaGarcía</t>
  </si>
  <si>
    <t>Jessica Naranjo Moreno</t>
  </si>
  <si>
    <t>Jessica Paola UribeRamírez</t>
  </si>
  <si>
    <t>Jesús Antonio RoncancioSarmiento</t>
  </si>
  <si>
    <t>Jhony Javier MartinezMartinez</t>
  </si>
  <si>
    <t>Johana Katerine TrianaPáez</t>
  </si>
  <si>
    <t>Johana Marcela RodríguezJiménez</t>
  </si>
  <si>
    <t>John Eder SacantivaBernal.</t>
  </si>
  <si>
    <t xml:space="preserve">John Gómez </t>
  </si>
  <si>
    <t>Jonathan Ernesto AlonsoGranados</t>
  </si>
  <si>
    <t>Jorge Alberto HernándezSilva</t>
  </si>
  <si>
    <t>Jorge Enrique Rozo</t>
  </si>
  <si>
    <t>Jorge Steven RodríguezCrespo</t>
  </si>
  <si>
    <t>José Daniel SicacháAmaya</t>
  </si>
  <si>
    <t>José Gabriel CelisBarón</t>
  </si>
  <si>
    <t>Juan Fernando Sanín</t>
  </si>
  <si>
    <t>Juan Pablo EsterillaPuentes</t>
  </si>
  <si>
    <t>Juan Pablo FulaSotelo</t>
  </si>
  <si>
    <t>Juan Pablo Ulloa</t>
  </si>
  <si>
    <t>Juan Sebastián MarulandaGuzmán</t>
  </si>
  <si>
    <t>Juan Sebastián Sarmiento</t>
  </si>
  <si>
    <t>Juan Sebastián ZamudioGonzález</t>
  </si>
  <si>
    <t xml:space="preserve">Juan Serna </t>
  </si>
  <si>
    <t>Julián Felipe López</t>
  </si>
  <si>
    <t>Juliana Andrea TorresGarcía</t>
  </si>
  <si>
    <t>Juliana Pachón Hernández</t>
  </si>
  <si>
    <t xml:space="preserve">Juliana Sinisterra </t>
  </si>
  <si>
    <t>Julieth Alexandra VargasMolina</t>
  </si>
  <si>
    <t xml:space="preserve">Julio Castro </t>
  </si>
  <si>
    <t>Julio Cesar CasallasVanegas</t>
  </si>
  <si>
    <t>Karol Valentina MorenoGarcía</t>
  </si>
  <si>
    <t>Lady Dayan ValenciaRamos</t>
  </si>
  <si>
    <t>Lady Katherine SastoqueBetancur</t>
  </si>
  <si>
    <t>Lady Tatiana HerediaPabón</t>
  </si>
  <si>
    <t>Laura Alejandra PalaciosRamirez</t>
  </si>
  <si>
    <t>Laura Daniela GonzálezRivera</t>
  </si>
  <si>
    <t>Laura Escobar Hoyos</t>
  </si>
  <si>
    <t>Laura Rodriguez Agudelo</t>
  </si>
  <si>
    <t>Laura Sánchez Ríos</t>
  </si>
  <si>
    <t>Laura Vanesa CardozoMancilla</t>
  </si>
  <si>
    <t>Leydy Lucia CaldónManquillo</t>
  </si>
  <si>
    <t>Lheyrin Dayana AriasBarrera</t>
  </si>
  <si>
    <t xml:space="preserve">Liliana Ariza </t>
  </si>
  <si>
    <t xml:space="preserve">Lina Guzmán </t>
  </si>
  <si>
    <t>Lina María Garcés</t>
  </si>
  <si>
    <t>Lina María GiraldoVillegas</t>
  </si>
  <si>
    <t>Lina María RondonDuarte</t>
  </si>
  <si>
    <t xml:space="preserve">Lina Muñoz </t>
  </si>
  <si>
    <t>Lina Paola SorzaRodríguez</t>
  </si>
  <si>
    <t>Lizeth Tatiana CárdenasRíos</t>
  </si>
  <si>
    <t xml:space="preserve">Lizeth Zapata </t>
  </si>
  <si>
    <t xml:space="preserve">Lorena Salamanca </t>
  </si>
  <si>
    <t>Lucy Caballero Cortina</t>
  </si>
  <si>
    <t>Luis Felipe BonillaSerna</t>
  </si>
  <si>
    <t>Luis Fernando CuencaPérez</t>
  </si>
  <si>
    <t>Luis Fernando PatiñoDelgado</t>
  </si>
  <si>
    <t>Luisa Fernanda Beltrán</t>
  </si>
  <si>
    <t>Luisa Fernanda VargasRosada</t>
  </si>
  <si>
    <t>Luisa Victoria ÁlvarezGóne</t>
  </si>
  <si>
    <t>Lupita Cañas Jaramillo</t>
  </si>
  <si>
    <t>Luz Andrea CruzRodríguez</t>
  </si>
  <si>
    <t>Luz Anyela AvilaGómez</t>
  </si>
  <si>
    <t>Luz Madelén ArenasLugo</t>
  </si>
  <si>
    <t>Mackgliony Botello ROdriguez</t>
  </si>
  <si>
    <t>Manuel Sanyiago PerezSerrato</t>
  </si>
  <si>
    <t>Marco Andrés MéndezLópez</t>
  </si>
  <si>
    <t>María Alejandra ReinoMatta</t>
  </si>
  <si>
    <t>Maria Alejandra SantosCubillos.</t>
  </si>
  <si>
    <t>María Angélica LópezGómez</t>
  </si>
  <si>
    <t>María Camila AmadoRivera</t>
  </si>
  <si>
    <t>María Camila Jaramillo</t>
  </si>
  <si>
    <t>María Camila LondoñoNariño</t>
  </si>
  <si>
    <t>María Cristina RamírezAcevedo</t>
  </si>
  <si>
    <t>Maria Paula AcuñaPardo</t>
  </si>
  <si>
    <t>Maria Teresa Obregon</t>
  </si>
  <si>
    <t xml:space="preserve">Mariana Páez </t>
  </si>
  <si>
    <t xml:space="preserve">Marielcy Ballesteros </t>
  </si>
  <si>
    <t>Martha Lucia Segrera</t>
  </si>
  <si>
    <t xml:space="preserve">Mauricio Camargo </t>
  </si>
  <si>
    <t>Mayra Alejandra RíosAguilar</t>
  </si>
  <si>
    <t>Melina Julieta Solano</t>
  </si>
  <si>
    <t>Melissa Chang Coronado</t>
  </si>
  <si>
    <t>Miguel Angel GarcíaPulido</t>
  </si>
  <si>
    <t>Miguel Angel GómezTorres</t>
  </si>
  <si>
    <t>Miller Suarez Londoño</t>
  </si>
  <si>
    <t xml:space="preserve">Monica Jimenez </t>
  </si>
  <si>
    <t>Mónica Paola MírquezCampos</t>
  </si>
  <si>
    <t>Mónica Vargas León</t>
  </si>
  <si>
    <t>Nadia Alejandra FontechaFontecha</t>
  </si>
  <si>
    <t>Nadime Comas Nasser</t>
  </si>
  <si>
    <t>Natalia Bravo Ángel</t>
  </si>
  <si>
    <t xml:space="preserve">Natalia Villafañe </t>
  </si>
  <si>
    <t>Nataly Puerta González</t>
  </si>
  <si>
    <t>Nathalia Geraldine CorredorGómez</t>
  </si>
  <si>
    <t>Nelson Andres CortésQuintero</t>
  </si>
  <si>
    <t>Nelson Leandro RomeroSerrano</t>
  </si>
  <si>
    <t>Ninni Johanna MuñozVarela</t>
  </si>
  <si>
    <t>Oscar Andres PorrasLuna</t>
  </si>
  <si>
    <t>Paula Andrea SanchezVelasquez</t>
  </si>
  <si>
    <t>Paula Ariza Alejo</t>
  </si>
  <si>
    <t xml:space="preserve">Paula Bernal </t>
  </si>
  <si>
    <t>Paula Enciso Perez</t>
  </si>
  <si>
    <t xml:space="preserve">Samantha Aretuo </t>
  </si>
  <si>
    <t>Sara Johanna OlarteCorrea</t>
  </si>
  <si>
    <t>Sebastian Camilo HerreraNova</t>
  </si>
  <si>
    <t>Sergio Nicolás RochaCamargo</t>
  </si>
  <si>
    <t>Shirley Giomar GómezCastellanos</t>
  </si>
  <si>
    <t>Sofía Lorena CaceresContreras</t>
  </si>
  <si>
    <t>Sonia Yolima ValderramaOrti</t>
  </si>
  <si>
    <t>Susan Pérez Barajas</t>
  </si>
  <si>
    <t>Tatiana Carolina MolinaVargas</t>
  </si>
  <si>
    <t xml:space="preserve">Ubaldo Fabio </t>
  </si>
  <si>
    <t>Werner Alejandro VillanuevaVásquez</t>
  </si>
  <si>
    <t>Yamdry Hasbleidy MartínezCelis</t>
  </si>
  <si>
    <t>Yamile Castellanos Ossa</t>
  </si>
  <si>
    <t>Yeimy Mejia Garcia</t>
  </si>
  <si>
    <t>Yennifer Cristina OviedoMontaña</t>
  </si>
  <si>
    <t xml:space="preserve">Yenny Sepúlveda </t>
  </si>
  <si>
    <t xml:space="preserve">Yesid Rojas </t>
  </si>
  <si>
    <t>Yimara Hernández Vásquez</t>
  </si>
  <si>
    <t xml:space="preserve">Yury Alba </t>
  </si>
  <si>
    <t>Zulma Julieth AvellanedaEscobar</t>
  </si>
  <si>
    <t xml:space="preserve">Alvaro Lozada </t>
  </si>
  <si>
    <t>Benjamín Gaitán Villegas</t>
  </si>
  <si>
    <t xml:space="preserve">Chris Morfas </t>
  </si>
  <si>
    <t xml:space="preserve">Diego Maldonado </t>
  </si>
  <si>
    <t>Flor Saenz DeRodriguez</t>
  </si>
  <si>
    <t xml:space="preserve">Freddy Pinilla </t>
  </si>
  <si>
    <t>Gabriel Eduardo RiverosRiveros</t>
  </si>
  <si>
    <t xml:space="preserve">Germán Escovar </t>
  </si>
  <si>
    <t xml:space="preserve">Jose Cortés </t>
  </si>
  <si>
    <t>Juan Antonio Torres</t>
  </si>
  <si>
    <t xml:space="preserve">Julian Silva </t>
  </si>
  <si>
    <t>Kevin Alexander BergsneiderZuñiga</t>
  </si>
  <si>
    <t>Luis M. RiveraVelez</t>
  </si>
  <si>
    <t>Maria Mercedes Jaramillo</t>
  </si>
  <si>
    <t>Miguel Angel Gomez</t>
  </si>
  <si>
    <t xml:space="preserve">Santiago Rodriguez </t>
  </si>
  <si>
    <t xml:space="preserve"> Dgar Esteban OrozcoTaylor</t>
  </si>
  <si>
    <t xml:space="preserve"> Lvaro Eduardo ZabalaAngulo</t>
  </si>
  <si>
    <t>Adrian Rene CasasGomez</t>
  </si>
  <si>
    <t>Adriana Maria TorresBallesteros</t>
  </si>
  <si>
    <t xml:space="preserve">Adriana Velasco </t>
  </si>
  <si>
    <t>Ajejandro Porras Rodriguez</t>
  </si>
  <si>
    <t xml:space="preserve">Alberto Duque </t>
  </si>
  <si>
    <t>Alejando Gama Cardozo</t>
  </si>
  <si>
    <t xml:space="preserve">Alejandra Ardila </t>
  </si>
  <si>
    <t>Alejandra Cristancho Guti"Rrez</t>
  </si>
  <si>
    <t>Alejandra Prada Guevara</t>
  </si>
  <si>
    <t xml:space="preserve">Alejandro Alvarez </t>
  </si>
  <si>
    <t xml:space="preserve">Alejandro Rodriguez </t>
  </si>
  <si>
    <t xml:space="preserve">Alejandro Salazar </t>
  </si>
  <si>
    <t xml:space="preserve">Alexander Fonseca </t>
  </si>
  <si>
    <t>Alvaro Danilo NietoQuevedo</t>
  </si>
  <si>
    <t>Alvaro Ivan Hernandez</t>
  </si>
  <si>
    <t>Ana Mar" A Porras GonzLez</t>
  </si>
  <si>
    <t xml:space="preserve">Ana Rubiano </t>
  </si>
  <si>
    <t>Andr" S Fabi N Pedraza Aldana</t>
  </si>
  <si>
    <t xml:space="preserve">Andr" S Giraldo </t>
  </si>
  <si>
    <t>Andr" S Mauricio Lindo Qui Ones</t>
  </si>
  <si>
    <t xml:space="preserve">Andrea Corredor </t>
  </si>
  <si>
    <t xml:space="preserve">Andrea Silva </t>
  </si>
  <si>
    <t>Andrea Susana CarbonellRodr"</t>
  </si>
  <si>
    <t>Andrea Vanessa SantiniAlvarino</t>
  </si>
  <si>
    <t xml:space="preserve">Andres Arroyave </t>
  </si>
  <si>
    <t>Andres Fernando Pinz"N Sarmiento</t>
  </si>
  <si>
    <t>Andres Trivi" O Acosta</t>
  </si>
  <si>
    <t xml:space="preserve">Andres Varon </t>
  </si>
  <si>
    <t>Andrey Alejandro Gonz"Lez Robles</t>
  </si>
  <si>
    <t xml:space="preserve">Ang" Lica Valero Pineda </t>
  </si>
  <si>
    <t>Angelica Andrea CiceryGaona</t>
  </si>
  <si>
    <t>Angie Casta" Eda Robayo</t>
  </si>
  <si>
    <t>Angie Paola VasquezDiaz</t>
  </si>
  <si>
    <t xml:space="preserve">Anny Cuadros </t>
  </si>
  <si>
    <t>Astrid Andrea Ordo"Ez Salamanca</t>
  </si>
  <si>
    <t xml:space="preserve">Aura Varela </t>
  </si>
  <si>
    <t>Beatriz Rodr" Guez</t>
  </si>
  <si>
    <t xml:space="preserve">Bibiana Gordillo </t>
  </si>
  <si>
    <t>Bibiana Lara D"Az</t>
  </si>
  <si>
    <t>Blanca Cecilia G"Mez Bayona</t>
  </si>
  <si>
    <t xml:space="preserve">Blanca Nydia </t>
  </si>
  <si>
    <t>Byron Steve RodriguezDiaz</t>
  </si>
  <si>
    <t xml:space="preserve">C" Sar Laverde </t>
  </si>
  <si>
    <t>Camilo Del Valle</t>
  </si>
  <si>
    <t>Carlos Andres DiazLopez</t>
  </si>
  <si>
    <t>Carlos Andres EspitiaTorres</t>
  </si>
  <si>
    <t xml:space="preserve">Carlos Azuero </t>
  </si>
  <si>
    <t>Carlos Felipe CastilloCarrillo</t>
  </si>
  <si>
    <t xml:space="preserve">Carlos Garzon </t>
  </si>
  <si>
    <t>Carlos Javier CamachoCasta"</t>
  </si>
  <si>
    <t>Carlos Julian Ram"Rez Rios</t>
  </si>
  <si>
    <t>Carlos Julio GonzalezAguilera</t>
  </si>
  <si>
    <t xml:space="preserve">Carlos Mora </t>
  </si>
  <si>
    <t xml:space="preserve">Carmen Robles </t>
  </si>
  <si>
    <t xml:space="preserve">Carol Arias </t>
  </si>
  <si>
    <t>Carolina G" Mez Pulido</t>
  </si>
  <si>
    <t>Carolina Gonzalez Waltetos</t>
  </si>
  <si>
    <t>Catherine Quiti" N</t>
  </si>
  <si>
    <t>Cindy Mayeli ParraRodr"</t>
  </si>
  <si>
    <t>Clara Bohorquez Salguero</t>
  </si>
  <si>
    <t>Clara In" S Porras</t>
  </si>
  <si>
    <t>Claudia Marcela RozoCamargo</t>
  </si>
  <si>
    <t xml:space="preserve">Claudia Si </t>
  </si>
  <si>
    <t>Concepcion Franco Vanegas</t>
  </si>
  <si>
    <t xml:space="preserve">Cristian Parra </t>
  </si>
  <si>
    <t xml:space="preserve">Dania Gutierrez </t>
  </si>
  <si>
    <t>Daniel Arturo Bobadilla</t>
  </si>
  <si>
    <t>Daniel Indaburu Ruiz</t>
  </si>
  <si>
    <t xml:space="preserve">Daniel Lopez </t>
  </si>
  <si>
    <t>Daniel Ospina Latorre</t>
  </si>
  <si>
    <t>Daniela Reyes Dur"N</t>
  </si>
  <si>
    <t>Daniella Bejarano Sclafani</t>
  </si>
  <si>
    <t xml:space="preserve">David Arango </t>
  </si>
  <si>
    <t xml:space="preserve">David Borray </t>
  </si>
  <si>
    <t>David Eduardo CuervoCarmona</t>
  </si>
  <si>
    <t>David P" Ez Gonzalez</t>
  </si>
  <si>
    <t>Diana Patricia ForeroQuintero</t>
  </si>
  <si>
    <t xml:space="preserve">Diana Jerez </t>
  </si>
  <si>
    <t>Diana Milena DazaDelgadillo</t>
  </si>
  <si>
    <t>Diana Yaneth Hern"Ndez Velasco</t>
  </si>
  <si>
    <t>Dianita Villamarin Franco</t>
  </si>
  <si>
    <t>Dianne Sanchez Cortes</t>
  </si>
  <si>
    <t>Diego Fernando VelandiaPalacio</t>
  </si>
  <si>
    <t xml:space="preserve">Diego Pardo </t>
  </si>
  <si>
    <t>Edgar Eduardo MesaCharry</t>
  </si>
  <si>
    <t>Edna Liliam MendivelsoQuintero</t>
  </si>
  <si>
    <t xml:space="preserve">Eduard Abril </t>
  </si>
  <si>
    <t xml:space="preserve">Eduardo Silva </t>
  </si>
  <si>
    <t>Fabian Rinc" N</t>
  </si>
  <si>
    <t xml:space="preserve">Felipe Bermudez </t>
  </si>
  <si>
    <t xml:space="preserve">Felipe Gamboa </t>
  </si>
  <si>
    <t xml:space="preserve">Felipe Gutierrez </t>
  </si>
  <si>
    <t xml:space="preserve">Francisco Poveda </t>
  </si>
  <si>
    <t>Giovanny Andr" S AcuA Cifuentes</t>
  </si>
  <si>
    <t xml:space="preserve">Graciela Lemos </t>
  </si>
  <si>
    <t>Harold Andres ArboledaGonzalez</t>
  </si>
  <si>
    <t>Heidy Andrea HoyosBello</t>
  </si>
  <si>
    <t xml:space="preserve">Heidy Carolina Casta"Eda </t>
  </si>
  <si>
    <t>Heinner Brice" O</t>
  </si>
  <si>
    <t>Hemerson Oswaldo Jim"Nez Falla</t>
  </si>
  <si>
    <t>Henry Bernal Bernal</t>
  </si>
  <si>
    <t>Isaias Morales Cabezas</t>
  </si>
  <si>
    <t xml:space="preserve">Ivan Gomez </t>
  </si>
  <si>
    <t xml:space="preserve">Ivan Vargas </t>
  </si>
  <si>
    <t>Jaime Espitia Cifuentes</t>
  </si>
  <si>
    <t>Jairo Rincon Martinez</t>
  </si>
  <si>
    <t>Javier David TibochaMaldonado</t>
  </si>
  <si>
    <t>Javier Eduardo BonillaMora</t>
  </si>
  <si>
    <t>Javier Eduardo MantillaColmenares</t>
  </si>
  <si>
    <t xml:space="preserve">Jenny Aguirre </t>
  </si>
  <si>
    <t>Jes" S Alberto Pinz N Ulloa</t>
  </si>
  <si>
    <t xml:space="preserve">Jessica Rincon </t>
  </si>
  <si>
    <t>Jeymmy Garz" N</t>
  </si>
  <si>
    <t>Jhon Alexander Galvis</t>
  </si>
  <si>
    <t>Joan Steven Rico</t>
  </si>
  <si>
    <t>Johan Andr" S HernNdez Rueda</t>
  </si>
  <si>
    <t xml:space="preserve">Johana Jaramillo </t>
  </si>
  <si>
    <t>Johanna Andrea FlorezVargas</t>
  </si>
  <si>
    <t>Jonatan Rodr" Guez GMez</t>
  </si>
  <si>
    <t>Jonathan Montenegro Mora</t>
  </si>
  <si>
    <t>Jorge Ivan UribeCampos</t>
  </si>
  <si>
    <t xml:space="preserve">Jorge Sanchez </t>
  </si>
  <si>
    <t xml:space="preserve">Jos"  Alejandro Useche Gil </t>
  </si>
  <si>
    <t>Jose Fernando ArcilaLopez</t>
  </si>
  <si>
    <t>Jose Raul AcostaNoscue</t>
  </si>
  <si>
    <t>Juan Camilo AyalaMartinez</t>
  </si>
  <si>
    <t>Juan Carlos SalamancaMantilla</t>
  </si>
  <si>
    <t>Juan David VelaUsme</t>
  </si>
  <si>
    <t>Juan Diego CotrinoDonato</t>
  </si>
  <si>
    <t>Juan Esteban GonzalezVargas</t>
  </si>
  <si>
    <t>Juan Jos"  Alfaro Camargo</t>
  </si>
  <si>
    <t xml:space="preserve">Juan Romero </t>
  </si>
  <si>
    <t>Juan Sebasti" N Vargas Jimenez</t>
  </si>
  <si>
    <t xml:space="preserve">Juli" N Yunda Yepes </t>
  </si>
  <si>
    <t xml:space="preserve">Julian Gutierrez </t>
  </si>
  <si>
    <t>Julian Mateo Casta"O Murcia</t>
  </si>
  <si>
    <t>Julieth Rodr" Guez</t>
  </si>
  <si>
    <t>Karen Daniela VillamilRojas</t>
  </si>
  <si>
    <t>Karen Pati" O</t>
  </si>
  <si>
    <t>Karen Rojas Castellanos</t>
  </si>
  <si>
    <t>Karen Tatiana Mu"Oz Angel</t>
  </si>
  <si>
    <t>Kevid Oswaldo Rodr"Guez Pineda</t>
  </si>
  <si>
    <t>Kirk Beltran Mej"A</t>
  </si>
  <si>
    <t>Laura Anamar" A Buitrago Vargas</t>
  </si>
  <si>
    <t>Laura Andrea Cristian</t>
  </si>
  <si>
    <t xml:space="preserve">Laura Florez </t>
  </si>
  <si>
    <t>Laura Jim" Nez GonzLez</t>
  </si>
  <si>
    <t>Laura Nino Caceres</t>
  </si>
  <si>
    <t xml:space="preserve">Laura Pulido </t>
  </si>
  <si>
    <t>Laura Viviana Ch"Ves Zamora</t>
  </si>
  <si>
    <t>Leidy Mayerli Moreno</t>
  </si>
  <si>
    <t>Leidy Nathalia ArevaloPrieto</t>
  </si>
  <si>
    <t>Leonardo David Buitrago</t>
  </si>
  <si>
    <t>Ligia Catalina GonzalezAgudelo</t>
  </si>
  <si>
    <t>Liliana Alvarez Jaramillo</t>
  </si>
  <si>
    <t xml:space="preserve">Lisedt Rengifo </t>
  </si>
  <si>
    <t xml:space="preserve">Lizeth Guzman </t>
  </si>
  <si>
    <t>Lorena Salazar Garc"A</t>
  </si>
  <si>
    <t>Luis Jorge GamaMaldonado</t>
  </si>
  <si>
    <t>Luz Danelia RamosRodriguez</t>
  </si>
  <si>
    <t xml:space="preserve">Luz Ft </t>
  </si>
  <si>
    <t xml:space="preserve">Magaly Correa </t>
  </si>
  <si>
    <t>Manuel Fernando RomeroParra</t>
  </si>
  <si>
    <t>Manuela Posada Henao</t>
  </si>
  <si>
    <t xml:space="preserve">Mar" A Eugenia Medina Gaitan </t>
  </si>
  <si>
    <t xml:space="preserve">Mar" A Isabel Buitrago </t>
  </si>
  <si>
    <t xml:space="preserve">Mar" A Jose Gaitan Plazas </t>
  </si>
  <si>
    <t>Marcela Pe" A</t>
  </si>
  <si>
    <t>Marcela Sanchez Sierra</t>
  </si>
  <si>
    <t>Marcy Alejandra OvallePe"</t>
  </si>
  <si>
    <t xml:space="preserve">Marelvis Serrano </t>
  </si>
  <si>
    <t>Margarita María PérezPelaez</t>
  </si>
  <si>
    <t>Margarita Rosa MolinaRodr"</t>
  </si>
  <si>
    <t>Maria Del PilarOsuna</t>
  </si>
  <si>
    <t>Martha Isabel G"Mez Guacaneme</t>
  </si>
  <si>
    <t>Martha Lucia VillamizarMansilla</t>
  </si>
  <si>
    <t>Mauricio Antonio GarciaHurtado</t>
  </si>
  <si>
    <t xml:space="preserve">Mauricio Medina </t>
  </si>
  <si>
    <t xml:space="preserve">Miguel Obando </t>
  </si>
  <si>
    <t xml:space="preserve">Miguel Rojas </t>
  </si>
  <si>
    <t xml:space="preserve">Milton Arteaga </t>
  </si>
  <si>
    <t xml:space="preserve">Mois" S Rodriguez </t>
  </si>
  <si>
    <t xml:space="preserve">Monica Loaiza </t>
  </si>
  <si>
    <t xml:space="preserve">Monica Santos </t>
  </si>
  <si>
    <t xml:space="preserve">Nando Garnika </t>
  </si>
  <si>
    <t>Natalia De GreiffDe</t>
  </si>
  <si>
    <t>Natalia Higuera Mayor</t>
  </si>
  <si>
    <t>Natalia Suesc" N Villamizar</t>
  </si>
  <si>
    <t>Nathalia Franco Garcia</t>
  </si>
  <si>
    <t>Nayiber Neira Rubiano</t>
  </si>
  <si>
    <t xml:space="preserve">Nelly Ramirez </t>
  </si>
  <si>
    <t xml:space="preserve">Nelson Tocasuchil </t>
  </si>
  <si>
    <t>Nelyda Yanira RamirezBautista</t>
  </si>
  <si>
    <t xml:space="preserve">Nicol" S Esteban Moreno Cely </t>
  </si>
  <si>
    <t>Olga Sanmartin Navarro</t>
  </si>
  <si>
    <t>Olga Victoria GomezPerez</t>
  </si>
  <si>
    <t>Oliva Del PilarMayorga</t>
  </si>
  <si>
    <t>Omar Leonardo SalinasDuarte</t>
  </si>
  <si>
    <t xml:space="preserve">Oscar Alarcon </t>
  </si>
  <si>
    <t xml:space="preserve">Oscar Carrillo </t>
  </si>
  <si>
    <t>Oscar Mauricio P"Rez</t>
  </si>
  <si>
    <t>Oscar Santana Santana</t>
  </si>
  <si>
    <t>Oscar. Jaime BarreraZambrano</t>
  </si>
  <si>
    <t>Pablo Emilio ArangoGuti"</t>
  </si>
  <si>
    <t>Pablo Emilio CaicedoCaicedo</t>
  </si>
  <si>
    <t xml:space="preserve">Raura Martinez </t>
  </si>
  <si>
    <t xml:space="preserve">Ricardo Martinez </t>
  </si>
  <si>
    <t>Roberto Carlos GuevaraCarrillo</t>
  </si>
  <si>
    <t>Roberto Qui" Ones</t>
  </si>
  <si>
    <t>Rodrigo Elias NegreteMontes</t>
  </si>
  <si>
    <t xml:space="preserve">Rosa Velandia </t>
  </si>
  <si>
    <t>Sandra Patricia P"Rez</t>
  </si>
  <si>
    <t xml:space="preserve">Sandra Baena </t>
  </si>
  <si>
    <t xml:space="preserve">Sandra Grajales </t>
  </si>
  <si>
    <t>Sandra Piedad BejaranoHenao</t>
  </si>
  <si>
    <t xml:space="preserve">Sandra Santoyo </t>
  </si>
  <si>
    <t>Santiago Garz" N MartNez</t>
  </si>
  <si>
    <t xml:space="preserve">Santiago Restrepo </t>
  </si>
  <si>
    <t>Sara Carolina PardoRedondo</t>
  </si>
  <si>
    <t>Sergio Alberto Mu"Oz Var</t>
  </si>
  <si>
    <t xml:space="preserve">Sergio Cuellar </t>
  </si>
  <si>
    <t xml:space="preserve">Solney Alvarado </t>
  </si>
  <si>
    <t>Tania Gait" N AlfRez</t>
  </si>
  <si>
    <t>Uriel Arturo Mu"Oz Tabares</t>
  </si>
  <si>
    <t>Valentina G" Mez Salamanca</t>
  </si>
  <si>
    <t>Vanessa Casta" Eda Gonzalez</t>
  </si>
  <si>
    <t>Victor Alfonso PardoRincon</t>
  </si>
  <si>
    <t xml:space="preserve">Vilma Vega </t>
  </si>
  <si>
    <t>Walter Alexis RodriguezCruz</t>
  </si>
  <si>
    <t xml:space="preserve">Widny Romero </t>
  </si>
  <si>
    <t>Wildey Rodr" Guez</t>
  </si>
  <si>
    <t>Ximena Escobar Valenzuela</t>
  </si>
  <si>
    <t>Yeisson Fabian Mart"Nez Osorio</t>
  </si>
  <si>
    <t>Yolanda Rubio Arevalo</t>
  </si>
  <si>
    <t xml:space="preserve">Yolima Nitola </t>
  </si>
  <si>
    <t xml:space="preserve">Yuly Ortiz </t>
  </si>
  <si>
    <t>Maritza Mosquera Escudero</t>
  </si>
  <si>
    <t>A Través LesRios</t>
  </si>
  <si>
    <t>Aarón Castaño G.</t>
  </si>
  <si>
    <t>Aaron David FiscalLadino</t>
  </si>
  <si>
    <t>Aarón Josep Zea</t>
  </si>
  <si>
    <t>Aaron Perea Asprilla</t>
  </si>
  <si>
    <t>Abad Ernesto ParadaTrujillo</t>
  </si>
  <si>
    <t>Abraham Restrepo Marin</t>
  </si>
  <si>
    <t>Abrir Liset MartínezDiaz</t>
  </si>
  <si>
    <t>Ada Milena GarcíaCastillo</t>
  </si>
  <si>
    <t>Adalberto Gomez Castillo</t>
  </si>
  <si>
    <t>Adalberto Obando Pareja</t>
  </si>
  <si>
    <t>Adalberto Romaña Cuesta</t>
  </si>
  <si>
    <t xml:space="preserve">Adalgiza Agudelo </t>
  </si>
  <si>
    <t>Adalisve Gomez Ortiz</t>
  </si>
  <si>
    <t>Adalucy Alvarez Aldana</t>
  </si>
  <si>
    <t>Adan Piza Gerena</t>
  </si>
  <si>
    <t>Adanies Steven QuinteroNuñez</t>
  </si>
  <si>
    <t>Adela Gaona Moscoso</t>
  </si>
  <si>
    <t>Adelaida De LaRosa</t>
  </si>
  <si>
    <t>Adelaida Garcia Acevedo</t>
  </si>
  <si>
    <t>Adelaida Victoria CruzGutiérrez</t>
  </si>
  <si>
    <t>Adiela Aristizabal Gallego</t>
  </si>
  <si>
    <t>Adiela Correa Villegas</t>
  </si>
  <si>
    <t xml:space="preserve">Adiela Espinosa </t>
  </si>
  <si>
    <t xml:space="preserve">Adiela Restrepo </t>
  </si>
  <si>
    <t>Adila Lucia VillamarinHernandez</t>
  </si>
  <si>
    <t xml:space="preserve">Adolfo Barros </t>
  </si>
  <si>
    <t>Adolfo Florez Rodriguez</t>
  </si>
  <si>
    <t>Adolfo Gil Jaimes</t>
  </si>
  <si>
    <t>Adolfo Segundo LariosNoriega</t>
  </si>
  <si>
    <t>Adolfo Vivas Escobar</t>
  </si>
  <si>
    <t>Adrian Arango Santa</t>
  </si>
  <si>
    <t>Adrián Arias Vegaa</t>
  </si>
  <si>
    <t>Adrián Camilo GalindoRivera</t>
  </si>
  <si>
    <t>Adrian Camilo PáezIbarra</t>
  </si>
  <si>
    <t>Adrian Camilo PatiñoGomez</t>
  </si>
  <si>
    <t>Adrian Camilo QuinteroQuintero</t>
  </si>
  <si>
    <t>Adrian Felipe CapoteEspinosa</t>
  </si>
  <si>
    <t>Adrián Felipe VelezMuñoz</t>
  </si>
  <si>
    <t>Adrián Ferley LozadaNocua</t>
  </si>
  <si>
    <t>Adrián Fernando SuárezGartner</t>
  </si>
  <si>
    <t xml:space="preserve">Adrian Gomez </t>
  </si>
  <si>
    <t xml:space="preserve">Adrian Grajales </t>
  </si>
  <si>
    <t>Adrian Gutierrez Galvan</t>
  </si>
  <si>
    <t>Adrian Hernando CastilloPadilla</t>
  </si>
  <si>
    <t>Adrián Muñoz Aguirre</t>
  </si>
  <si>
    <t>Adrian Quintero Ramos</t>
  </si>
  <si>
    <t>Adrian Riascos Pabon</t>
  </si>
  <si>
    <t>Adrian Rodriguez Hidalgo</t>
  </si>
  <si>
    <t>Adrián Torres Aparicio</t>
  </si>
  <si>
    <t>Adrian Trejos Baron</t>
  </si>
  <si>
    <t>Adrian Vasquez Montoya</t>
  </si>
  <si>
    <t>Adriana Maria HolguinSanchez</t>
  </si>
  <si>
    <t>Adriana Alvarez Aguirre</t>
  </si>
  <si>
    <t>Adriana Amparo MahechaGonzález</t>
  </si>
  <si>
    <t>Adriana Angarita Mantilla</t>
  </si>
  <si>
    <t>Adriana Arango Osorio</t>
  </si>
  <si>
    <t>Adriana Ariza Cardona</t>
  </si>
  <si>
    <t xml:space="preserve">Adriana Ayala </t>
  </si>
  <si>
    <t xml:space="preserve">Adriana Bonfante </t>
  </si>
  <si>
    <t>Adriana Bustos Cortes</t>
  </si>
  <si>
    <t xml:space="preserve">Adriana Camero </t>
  </si>
  <si>
    <t>Adriana Camila GamboaMurcia</t>
  </si>
  <si>
    <t>Adriana Cárdenas Romero</t>
  </si>
  <si>
    <t>Adriana Carolina BeltranMedina</t>
  </si>
  <si>
    <t>Adriana Carolina RojasGomez</t>
  </si>
  <si>
    <t>Adriana Catalina BenítezMartínez</t>
  </si>
  <si>
    <t xml:space="preserve">Adriana Charris </t>
  </si>
  <si>
    <t>Adriana Escobar Giraldo</t>
  </si>
  <si>
    <t>Adriana Esperanza CardenasLopez</t>
  </si>
  <si>
    <t>Adriana Flórez Campo</t>
  </si>
  <si>
    <t>Adriana García Ramírez</t>
  </si>
  <si>
    <t xml:space="preserve">Adriana Herrera </t>
  </si>
  <si>
    <t>Adriana Jaqueline HuertasFigueroa</t>
  </si>
  <si>
    <t xml:space="preserve">Adriana Jimenez </t>
  </si>
  <si>
    <t>Adriana Justina TelloHuergo</t>
  </si>
  <si>
    <t>Adriana Katherine CuaspaDiaz</t>
  </si>
  <si>
    <t>Adriana Lozano Quijano</t>
  </si>
  <si>
    <t>Adriana Lucia MolinaAldana</t>
  </si>
  <si>
    <t>Adriana Lucia OrtegaMendoza</t>
  </si>
  <si>
    <t>Adriana Lucia OteroVargas</t>
  </si>
  <si>
    <t xml:space="preserve">Adriana Macias </t>
  </si>
  <si>
    <t>Adriana Maldonado Rozo</t>
  </si>
  <si>
    <t>Adriana Marcela AraujoVelasquez</t>
  </si>
  <si>
    <t>Adriana Marcela PalaciosSandoval</t>
  </si>
  <si>
    <t>Adriana Marcela VertelGonzalez</t>
  </si>
  <si>
    <t>Adriana Margarita PanzzaAguilar</t>
  </si>
  <si>
    <t>Adriana Maria GarcíaGuevara</t>
  </si>
  <si>
    <t>Adriana Maria GomezPerez</t>
  </si>
  <si>
    <t>Adriana María GonzálezÁlvarez</t>
  </si>
  <si>
    <t>Adriana María GonzálezBotero</t>
  </si>
  <si>
    <t>Adriana Maria JaramilloRodriguez</t>
  </si>
  <si>
    <t>Adriana Maria JaramilloZamora</t>
  </si>
  <si>
    <t>Adriana Maria MolinaRuiz</t>
  </si>
  <si>
    <t>Adriana Maria MoralesMarulanda</t>
  </si>
  <si>
    <t>Adriana Maria RuizHenao</t>
  </si>
  <si>
    <t>Adriana Maria TabordaVargas</t>
  </si>
  <si>
    <t>Adriana Maria UrreaRestrepi</t>
  </si>
  <si>
    <t>Adriana Maria VelezAgudelo</t>
  </si>
  <si>
    <t xml:space="preserve">Adriana Marquez </t>
  </si>
  <si>
    <t xml:space="preserve">Adriana Márquez </t>
  </si>
  <si>
    <t>Adriana Milena AlvarezRuiz</t>
  </si>
  <si>
    <t>Adriana Milena AyalaCadena</t>
  </si>
  <si>
    <t>Adriana Milena LunaDavid</t>
  </si>
  <si>
    <t xml:space="preserve">Adriana Monsalve </t>
  </si>
  <si>
    <t>Adriana Morales Dominguez</t>
  </si>
  <si>
    <t>Adriana Morcillo Arroyo</t>
  </si>
  <si>
    <t>Adriana Ordoñez Bastidas</t>
  </si>
  <si>
    <t xml:space="preserve">Adriana Palacio </t>
  </si>
  <si>
    <t>Adriana Paola FuertesHache</t>
  </si>
  <si>
    <t>Adriana Patricia Becerra</t>
  </si>
  <si>
    <t>Adriana Patricia GomezSuarez</t>
  </si>
  <si>
    <t>Adriana Patricia GonzalezGarcia</t>
  </si>
  <si>
    <t>Adriana Patricia RincónVidal</t>
  </si>
  <si>
    <t xml:space="preserve">Adriana Perez </t>
  </si>
  <si>
    <t>Adriana Rocío ZIºñigaBaquero</t>
  </si>
  <si>
    <t xml:space="preserve">Adriana Serna </t>
  </si>
  <si>
    <t>Adriana Suarez Eugenio</t>
  </si>
  <si>
    <t xml:space="preserve">Adriana Vargas </t>
  </si>
  <si>
    <t>Adriana Varon Albis</t>
  </si>
  <si>
    <t xml:space="preserve">Adriana Vasquez </t>
  </si>
  <si>
    <t>Adriana Vides Bautista</t>
  </si>
  <si>
    <t>Adry Liliana ManriqueLagos</t>
  </si>
  <si>
    <t>Águeda Teresa MoraRivas</t>
  </si>
  <si>
    <t>Agustín Hernán BaronaMejía</t>
  </si>
  <si>
    <t>Agustin Hoyos Arango</t>
  </si>
  <si>
    <t>Agustin Ortiz Carvajal</t>
  </si>
  <si>
    <t>Aída Luz VieraSaavedra</t>
  </si>
  <si>
    <t>Aída Stella OchoaRodriguez</t>
  </si>
  <si>
    <t>Aida Toro Gonzalez</t>
  </si>
  <si>
    <t>Aida Vanessa EscobarChinome</t>
  </si>
  <si>
    <t>Aida Yamileth CasasRamirez</t>
  </si>
  <si>
    <t>Aidee Forero Sierra</t>
  </si>
  <si>
    <t>Ailin Saray TorradoFlorez</t>
  </si>
  <si>
    <t>Ailyn Alejandra AlarconDuran</t>
  </si>
  <si>
    <t>Ailyn Giselle GarcíaAlfaro</t>
  </si>
  <si>
    <t>Aimer Andres FlorezToro</t>
  </si>
  <si>
    <t xml:space="preserve">Akexander Vargas </t>
  </si>
  <si>
    <t>Al Diver JavierGiraldo</t>
  </si>
  <si>
    <t>Al Jimenez Rojas</t>
  </si>
  <si>
    <t>Alain Mauricio BayonaCorrea</t>
  </si>
  <si>
    <t>Alba Cecilia HerreraMorán</t>
  </si>
  <si>
    <t>Alba Cielo VargasCardona</t>
  </si>
  <si>
    <t xml:space="preserve">Alba Cuartas </t>
  </si>
  <si>
    <t>Alba Doris BejaranoRosero</t>
  </si>
  <si>
    <t>Alba Jimena GarciaGonzalez</t>
  </si>
  <si>
    <t>Alba Leonor ChauxCardoso</t>
  </si>
  <si>
    <t>Alba Lucia ArbeláezUrrea</t>
  </si>
  <si>
    <t>Alba Lucia AreizaGaviria</t>
  </si>
  <si>
    <t>Alba Lucia BermudezSanchez</t>
  </si>
  <si>
    <t>Alba Lucia Forero</t>
  </si>
  <si>
    <t>Alba Marina CuastumalCaipe</t>
  </si>
  <si>
    <t>Alba Mireya DíazGalindo</t>
  </si>
  <si>
    <t>Alba Nidia TenorioCasañss</t>
  </si>
  <si>
    <t xml:space="preserve">Alba Olivares </t>
  </si>
  <si>
    <t xml:space="preserve">Alba Robles </t>
  </si>
  <si>
    <t>Alba Rocio GuerraTarazona</t>
  </si>
  <si>
    <t>Alba Ruth AchinteUrrea</t>
  </si>
  <si>
    <t>Alba Sorany GrisalesVargas</t>
  </si>
  <si>
    <t>Albeiro Bejarano Morales</t>
  </si>
  <si>
    <t>Albeiro Bohorquez Manrique</t>
  </si>
  <si>
    <t>Albeiro Cortés Cabezas</t>
  </si>
  <si>
    <t>Albeiro De JesIºsPalacio</t>
  </si>
  <si>
    <t xml:space="preserve">Albeiro Londoño </t>
  </si>
  <si>
    <t>Albeiro Martínez Henao</t>
  </si>
  <si>
    <t xml:space="preserve">Albeiro Soto </t>
  </si>
  <si>
    <t>Albeiro Utima Grisales</t>
  </si>
  <si>
    <t>Albeiro Yepes Ortega</t>
  </si>
  <si>
    <t>Albert Angello CabreraBurbano</t>
  </si>
  <si>
    <t>Albert Hereira Marimon</t>
  </si>
  <si>
    <t>Albert J. BoteroGaviria</t>
  </si>
  <si>
    <t>Alberth Fabian DelgadoRamos</t>
  </si>
  <si>
    <t>Alberth Luis SotoAlvarez</t>
  </si>
  <si>
    <t>Alberto Barajas Barreto</t>
  </si>
  <si>
    <t>Alberto Cruz Gomez</t>
  </si>
  <si>
    <t>Alberto Cuellar Celis</t>
  </si>
  <si>
    <t>Alberto Enrique GalvisBermIºdez</t>
  </si>
  <si>
    <t>Alberto Guzmán Naranjo</t>
  </si>
  <si>
    <t>Alberto Javier Paredes</t>
  </si>
  <si>
    <t>Alberto José RoaAvella</t>
  </si>
  <si>
    <t>Alberto Junior FontalvoArenas</t>
  </si>
  <si>
    <t>Alberto Lalinde Hidalgo</t>
  </si>
  <si>
    <t>Alberto Mario MercadoRamos</t>
  </si>
  <si>
    <t xml:space="preserve">Alberto Medina </t>
  </si>
  <si>
    <t>Alberto Osorio Cañas</t>
  </si>
  <si>
    <t>Alberto Torres Klinger</t>
  </si>
  <si>
    <t>Alberto Velez Velez</t>
  </si>
  <si>
    <t>Alberto Vidal Mina</t>
  </si>
  <si>
    <t>Alcides Agudelo Romero</t>
  </si>
  <si>
    <t>Alcira Ines GarzonAcosta</t>
  </si>
  <si>
    <t xml:space="preserve">Alcira Puentes </t>
  </si>
  <si>
    <t>Alcy Malgaine GordilloGalvis</t>
  </si>
  <si>
    <t>Alcy Reynel SalazarMartínez</t>
  </si>
  <si>
    <t>Aldahir Melo Tete</t>
  </si>
  <si>
    <t>Aldair Antonio TorneCorcho</t>
  </si>
  <si>
    <t>Aldair Enrique RuizMedina</t>
  </si>
  <si>
    <t>Aldair Jesus DeLa</t>
  </si>
  <si>
    <t>Aldair Jose DiazPorras</t>
  </si>
  <si>
    <t>Aldair Peñafiel Astaiza</t>
  </si>
  <si>
    <t xml:space="preserve">Aldebarán Penagos </t>
  </si>
  <si>
    <t xml:space="preserve">Aldemar Monsalve </t>
  </si>
  <si>
    <t>Aldemar Ramirez Ardila</t>
  </si>
  <si>
    <t>Aldémar Tumay Cuevas</t>
  </si>
  <si>
    <t>Alder Herneison VegaArango</t>
  </si>
  <si>
    <t>Aldinever Alvarez Salazar</t>
  </si>
  <si>
    <t>Aldiver Morales Valencia</t>
  </si>
  <si>
    <t>Aleida Jazmin BarreraVargas</t>
  </si>
  <si>
    <t>Aleida Zuluaga Mendez</t>
  </si>
  <si>
    <t>Aleisdy Islena MartínezCuenca</t>
  </si>
  <si>
    <t xml:space="preserve">Alejandra Bedoya </t>
  </si>
  <si>
    <t xml:space="preserve">Alejandra Bolaños </t>
  </si>
  <si>
    <t>Alejandra Calvo Pinzon</t>
  </si>
  <si>
    <t>Alejandra Camacho Picon</t>
  </si>
  <si>
    <t>Alejandra Caraballo Machado</t>
  </si>
  <si>
    <t>Alejandra Carrero Ramírez</t>
  </si>
  <si>
    <t>Alejandra Chavez Becerra</t>
  </si>
  <si>
    <t>Alejandra Congote Gil</t>
  </si>
  <si>
    <t xml:space="preserve">Alejandra Correa </t>
  </si>
  <si>
    <t>Alejandra Díaz Cordoba</t>
  </si>
  <si>
    <t>Alejandra Duran Ortega</t>
  </si>
  <si>
    <t>Alejandra Echeverri Botero</t>
  </si>
  <si>
    <t xml:space="preserve">Alejandra Escobar </t>
  </si>
  <si>
    <t xml:space="preserve">Alejandra Galindo </t>
  </si>
  <si>
    <t>Alejandra Garcés Girón</t>
  </si>
  <si>
    <t xml:space="preserve">Alejandra Giraldo </t>
  </si>
  <si>
    <t>Alejandra Giraldo Londoño</t>
  </si>
  <si>
    <t>Alejandra Gomez Morales</t>
  </si>
  <si>
    <t>Alejandra Guerrero Mañunga</t>
  </si>
  <si>
    <t>Alejandra Herrera Marmolejo</t>
  </si>
  <si>
    <t>Alejandra Hofstetter Diazgranados</t>
  </si>
  <si>
    <t xml:space="preserve">Alejandra Kafruni </t>
  </si>
  <si>
    <t xml:space="preserve">Alejandra Latorre </t>
  </si>
  <si>
    <t xml:space="preserve">Alejandra Leoci </t>
  </si>
  <si>
    <t>Alejandra Marin Quitian</t>
  </si>
  <si>
    <t>Alejandra Márquez Quintero</t>
  </si>
  <si>
    <t>Alejandra Martinez Cortez</t>
  </si>
  <si>
    <t xml:space="preserve">Alejandra Medicis </t>
  </si>
  <si>
    <t>Alejandra Mora Obando</t>
  </si>
  <si>
    <t>Alejandra Moreno Toro</t>
  </si>
  <si>
    <t>Alejandra Morillo Vivas</t>
  </si>
  <si>
    <t>Alejandra Osorio Montes</t>
  </si>
  <si>
    <t xml:space="preserve">Alejandra Ovalle </t>
  </si>
  <si>
    <t>Alejandra Paola RinconGarcia</t>
  </si>
  <si>
    <t>Alejandra Rincón Hidalgo</t>
  </si>
  <si>
    <t xml:space="preserve">Alejandra Rios </t>
  </si>
  <si>
    <t xml:space="preserve">Alejandra Riveros </t>
  </si>
  <si>
    <t>Alejandra Rocío GarcíaFlórez</t>
  </si>
  <si>
    <t>Alejandra Rodriguez Tristancho</t>
  </si>
  <si>
    <t>Alejandra Rojas Garcia</t>
  </si>
  <si>
    <t>Alejandra Salamanca Londoño</t>
  </si>
  <si>
    <t>Alejandra Sofía MosqueraRamírez</t>
  </si>
  <si>
    <t>Alejandra Vargas Madrid</t>
  </si>
  <si>
    <t>Alejandro Aguilar López</t>
  </si>
  <si>
    <t>Alejandro Alberto AntIºnezFlórez</t>
  </si>
  <si>
    <t>Alejandro Alzate Gutiérrez</t>
  </si>
  <si>
    <t>Alejandro Amaya García</t>
  </si>
  <si>
    <t>Alejandro Arango Benjumea</t>
  </si>
  <si>
    <t>Alejandro Arturo FrancoVivas</t>
  </si>
  <si>
    <t>Alejandro Augusto VegaCardona</t>
  </si>
  <si>
    <t xml:space="preserve">Alejandro Avendaño </t>
  </si>
  <si>
    <t>Alejandro Bedoya Rodríguez</t>
  </si>
  <si>
    <t xml:space="preserve">Alejandro Benavides </t>
  </si>
  <si>
    <t>Alejandro BermIºdez Restrepo</t>
  </si>
  <si>
    <t>Alejandro Brand Herrera</t>
  </si>
  <si>
    <t>Alejandro Buriticá Gómez</t>
  </si>
  <si>
    <t>Alejandro Caicedo Mogrovejo</t>
  </si>
  <si>
    <t>Alejandro Camelo López</t>
  </si>
  <si>
    <t>Alejandro Cardona Renza</t>
  </si>
  <si>
    <t xml:space="preserve">Alejandro Contreras </t>
  </si>
  <si>
    <t>Alejandro Correa Rojo</t>
  </si>
  <si>
    <t>Alejandro Cueto Becerra</t>
  </si>
  <si>
    <t>Alejandro David SepIºlvedaGuatecique</t>
  </si>
  <si>
    <t>Alejandro Echeverry Vélez</t>
  </si>
  <si>
    <t>Alejandro Figueredo Rincón</t>
  </si>
  <si>
    <t>Alejandro Flor Ibarra</t>
  </si>
  <si>
    <t>Alejandro Fonseca Bayona</t>
  </si>
  <si>
    <t>Alejandro Galindo Leva</t>
  </si>
  <si>
    <t xml:space="preserve">Alejandro García </t>
  </si>
  <si>
    <t>Alejandro Goez Cobos</t>
  </si>
  <si>
    <t>Alejandro Gordon Peñaloza</t>
  </si>
  <si>
    <t xml:space="preserve">Alejandro Guarin </t>
  </si>
  <si>
    <t>Alejandro Guegia Martinez</t>
  </si>
  <si>
    <t xml:space="preserve">Alejandro Guzmán </t>
  </si>
  <si>
    <t xml:space="preserve">Alejandro Henao </t>
  </si>
  <si>
    <t xml:space="preserve">Alejandro Isaza </t>
  </si>
  <si>
    <t>Alejandro Jaramillo Hurtado</t>
  </si>
  <si>
    <t>Alejandro Lema Alvare</t>
  </si>
  <si>
    <t>Alejandro Lizarazo Cordero</t>
  </si>
  <si>
    <t>Alejandro Lopez Mogollon</t>
  </si>
  <si>
    <t>Alejandro Lozano Cifuentes</t>
  </si>
  <si>
    <t>Alejandro Manuel LópezNegrete</t>
  </si>
  <si>
    <t>Alejandro Martin CortesCardenaspensionado</t>
  </si>
  <si>
    <t xml:space="preserve">Alejandro Mazo </t>
  </si>
  <si>
    <t xml:space="preserve">Alejandro Mosquera </t>
  </si>
  <si>
    <t>Alejandro Muñoz Lazo</t>
  </si>
  <si>
    <t xml:space="preserve">Alejandro Narváez </t>
  </si>
  <si>
    <t>Alejandro Ochoa Gómez</t>
  </si>
  <si>
    <t xml:space="preserve">Alejandro Ortiz </t>
  </si>
  <si>
    <t xml:space="preserve">Alejandro Osorio </t>
  </si>
  <si>
    <t xml:space="preserve">Alejandro Ossaba </t>
  </si>
  <si>
    <t xml:space="preserve">Alejandro Patiño </t>
  </si>
  <si>
    <t>Alejandro Patiño Maya</t>
  </si>
  <si>
    <t>Alejandro Patiño Perez</t>
  </si>
  <si>
    <t xml:space="preserve">Alejandro Pelaez </t>
  </si>
  <si>
    <t>Alejandro Peñaranda Candado</t>
  </si>
  <si>
    <t>Alejandro Prieto Prieto</t>
  </si>
  <si>
    <t>Alejandro Puerta Gómez</t>
  </si>
  <si>
    <t>Alejandro Ramírez Gómez</t>
  </si>
  <si>
    <t>Alejandro Rendon Salazar</t>
  </si>
  <si>
    <t xml:space="preserve">Alejandro Restrepo </t>
  </si>
  <si>
    <t>Alejandro Rico Gonzalez</t>
  </si>
  <si>
    <t xml:space="preserve">Alejandro Rios </t>
  </si>
  <si>
    <t>Alejandro Rodríguez Vásquez</t>
  </si>
  <si>
    <t xml:space="preserve">Alejandro Rosas </t>
  </si>
  <si>
    <t xml:space="preserve">Alejandro Salgado </t>
  </si>
  <si>
    <t xml:space="preserve">Alejandro Sánchez </t>
  </si>
  <si>
    <t>Alejandro Sanchez Agredo</t>
  </si>
  <si>
    <t xml:space="preserve">Alejandro Sandoval </t>
  </si>
  <si>
    <t>Alejandro Santos Gómez</t>
  </si>
  <si>
    <t>Alejandro Tissnesh Betancur</t>
  </si>
  <si>
    <t>Alejandro Torres Lopez</t>
  </si>
  <si>
    <t>Alejandro Toscano Barón</t>
  </si>
  <si>
    <t>Alejandro Uribe Castaño</t>
  </si>
  <si>
    <t>Alejandro Uribe Poveda</t>
  </si>
  <si>
    <t xml:space="preserve">Alejandro Uscategui </t>
  </si>
  <si>
    <t>Alejandro Valle Pérez</t>
  </si>
  <si>
    <t>Alejandro Vasquez Lopez</t>
  </si>
  <si>
    <t>Alejandro Vásquez Molina</t>
  </si>
  <si>
    <t xml:space="preserve">Alejandro Vega </t>
  </si>
  <si>
    <t>Alejandro Vega Molina</t>
  </si>
  <si>
    <t>Alejandro Velasco Alvarez</t>
  </si>
  <si>
    <t xml:space="preserve">Alejandro Velasquez </t>
  </si>
  <si>
    <t>Alejandro Vélez Tabares</t>
  </si>
  <si>
    <t>Alessandro Bermeo Diaz</t>
  </si>
  <si>
    <t>Alex Alonso ArangoVasquez</t>
  </si>
  <si>
    <t>Alex Antonio SalgadoCarracal</t>
  </si>
  <si>
    <t>Alex Ardila Garcia</t>
  </si>
  <si>
    <t>Alex Arturo TolozaVillarruel</t>
  </si>
  <si>
    <t>Alex Barreto Corredor</t>
  </si>
  <si>
    <t>Alex David PicoRamos</t>
  </si>
  <si>
    <t>Alex Eduardo Angarita</t>
  </si>
  <si>
    <t>Alex Fernando GranadosTrujillo</t>
  </si>
  <si>
    <t>Alex Fernando VargasCardenas</t>
  </si>
  <si>
    <t>Alex Ferrer Molina</t>
  </si>
  <si>
    <t>Alex Hernando TapiasZuleta</t>
  </si>
  <si>
    <t>Alex Jesus MezaMontiel</t>
  </si>
  <si>
    <t>Alex Mosquera Vallejo</t>
  </si>
  <si>
    <t>Alex Quilindo Lame</t>
  </si>
  <si>
    <t xml:space="preserve">Alex Restrepo </t>
  </si>
  <si>
    <t xml:space="preserve">Alex Sanguino </t>
  </si>
  <si>
    <t xml:space="preserve">Alexander Ahumada </t>
  </si>
  <si>
    <t>Alexander Alberto GraciaPoli</t>
  </si>
  <si>
    <t>Alexander Aleman Motoa</t>
  </si>
  <si>
    <t xml:space="preserve">Alexander Alzate </t>
  </si>
  <si>
    <t xml:space="preserve">Alexander Arenas </t>
  </si>
  <si>
    <t xml:space="preserve">Alexander Aristizabal </t>
  </si>
  <si>
    <t>Alexander Atehortua Carvajal</t>
  </si>
  <si>
    <t>Alexander Barco Orozco</t>
  </si>
  <si>
    <t>Alexander Barrera Giraldo</t>
  </si>
  <si>
    <t>Alexander Figueroa Acevedo</t>
  </si>
  <si>
    <t xml:space="preserve">Alexander Flórez </t>
  </si>
  <si>
    <t>Alexander Florez Valencia</t>
  </si>
  <si>
    <t>Alexander Giraldo Blandón</t>
  </si>
  <si>
    <t>Alexander Gómez Yepes</t>
  </si>
  <si>
    <t xml:space="preserve">Alexander Gongora </t>
  </si>
  <si>
    <t xml:space="preserve">Alexander González </t>
  </si>
  <si>
    <t>Alexander González Panche</t>
  </si>
  <si>
    <t>Alexander Grajales Patiño</t>
  </si>
  <si>
    <t xml:space="preserve">Alexander Gutierrrez </t>
  </si>
  <si>
    <t>Alexander Guzmán Azuero</t>
  </si>
  <si>
    <t>Alexánder Henao Restrepo</t>
  </si>
  <si>
    <t>Alexander Henao Santa</t>
  </si>
  <si>
    <t>Alexander Hernández Arenas</t>
  </si>
  <si>
    <t>Alexander Hernandez Velez</t>
  </si>
  <si>
    <t>Alexander Herrera Casanova</t>
  </si>
  <si>
    <t>Alexander Jimenez C</t>
  </si>
  <si>
    <t>Alexander Largo Cabezas</t>
  </si>
  <si>
    <t>Alexander Laserna Valencia</t>
  </si>
  <si>
    <t>Alexander Latorre Muñoz</t>
  </si>
  <si>
    <t>Alexander Leon Barbosa</t>
  </si>
  <si>
    <t>Alexander Leon Florez</t>
  </si>
  <si>
    <t>Alexander León Vivas</t>
  </si>
  <si>
    <t xml:space="preserve">Alexánder Londoño </t>
  </si>
  <si>
    <t>Alexander Londoño Garzón</t>
  </si>
  <si>
    <t>Alexander Mantilla Gonzalez</t>
  </si>
  <si>
    <t>Alexander Marin Larrahondo</t>
  </si>
  <si>
    <t xml:space="preserve">Alexander Martinez </t>
  </si>
  <si>
    <t xml:space="preserve">Alexander Merchan </t>
  </si>
  <si>
    <t>Alexander Montoya Marulanda</t>
  </si>
  <si>
    <t xml:space="preserve">Alexander Mora </t>
  </si>
  <si>
    <t>Alexander Mora Diaz</t>
  </si>
  <si>
    <t>Alexander Mosquera Illera</t>
  </si>
  <si>
    <t>Alexander Murcia Mosquera</t>
  </si>
  <si>
    <t xml:space="preserve">Alexander Obando </t>
  </si>
  <si>
    <t>Alexander Ordóñez Abadia</t>
  </si>
  <si>
    <t>Alexander Ortega Garcia</t>
  </si>
  <si>
    <t>Alexander Ortiz Gonzalez</t>
  </si>
  <si>
    <t xml:space="preserve">Alexander Palacios </t>
  </si>
  <si>
    <t>Alexander Parra Arias</t>
  </si>
  <si>
    <t xml:space="preserve">Alexander Penagos </t>
  </si>
  <si>
    <t xml:space="preserve">Alexander Perez </t>
  </si>
  <si>
    <t>Alexander Quiroga Muñoz</t>
  </si>
  <si>
    <t xml:space="preserve">Alexander Ramirez </t>
  </si>
  <si>
    <t>Alexander Ramírez Barrera</t>
  </si>
  <si>
    <t>Alexander Rodriguez Macias</t>
  </si>
  <si>
    <t>Alexander Rojas Astudillo</t>
  </si>
  <si>
    <t>Alexander Romero Contreras</t>
  </si>
  <si>
    <t>Alexander Salinas Ospina</t>
  </si>
  <si>
    <t>Alexander Solares Rosero</t>
  </si>
  <si>
    <t xml:space="preserve">Alexander Soto </t>
  </si>
  <si>
    <t xml:space="preserve">Alexander Tarapuez </t>
  </si>
  <si>
    <t>Alexander Tobon Garcia</t>
  </si>
  <si>
    <t>Alexander Tobon Quintero</t>
  </si>
  <si>
    <t>Alexander Toro Ramirez</t>
  </si>
  <si>
    <t>Alexander Torres Escobar</t>
  </si>
  <si>
    <t>Alexander Torres Garcia</t>
  </si>
  <si>
    <t>Alexander Torres Herrera</t>
  </si>
  <si>
    <t>Alexander Tovar Tascon</t>
  </si>
  <si>
    <t>Alexander Valencia Hernández</t>
  </si>
  <si>
    <t xml:space="preserve">Alexánder Velásquez </t>
  </si>
  <si>
    <t>Alexander Velasquez Valencia</t>
  </si>
  <si>
    <t>Alexander Vergara Vinasco</t>
  </si>
  <si>
    <t xml:space="preserve">Alexander Yandar </t>
  </si>
  <si>
    <t>Alexandra Agudelo Ramírez</t>
  </si>
  <si>
    <t>Alexandra Alvarez Peñuela</t>
  </si>
  <si>
    <t>Alexandra Bejarano Benavides</t>
  </si>
  <si>
    <t>Alexandra Bueno Torres</t>
  </si>
  <si>
    <t>Alexandra Calderón Cuartas</t>
  </si>
  <si>
    <t xml:space="preserve">Alexandra Cárdenas </t>
  </si>
  <si>
    <t>Alexandra Castaño Osorio</t>
  </si>
  <si>
    <t>Alexandra Chicue Gonzalez</t>
  </si>
  <si>
    <t>Alexandra Córdoba Heredia</t>
  </si>
  <si>
    <t xml:space="preserve">Alexandra Forero </t>
  </si>
  <si>
    <t>Alexandra Gallo Zuluaga</t>
  </si>
  <si>
    <t>Alexandra Gonzalez Escobar</t>
  </si>
  <si>
    <t>Alexandra Guarnizo Murillo</t>
  </si>
  <si>
    <t>Alexandra Guiral Monsalve</t>
  </si>
  <si>
    <t xml:space="preserve">Alexandra Jaimes </t>
  </si>
  <si>
    <t>Alexandra Marcela Montes</t>
  </si>
  <si>
    <t>Alexandra María BeltránGuerrero</t>
  </si>
  <si>
    <t>Alexandra María LeónJacobus</t>
  </si>
  <si>
    <t xml:space="preserve">Alexandra Millán </t>
  </si>
  <si>
    <t>Alexandra Monedero García</t>
  </si>
  <si>
    <t xml:space="preserve">Alexandra Morales </t>
  </si>
  <si>
    <t>Alexandra Paola IbañezRomero</t>
  </si>
  <si>
    <t>Alexandra Peña Gómez</t>
  </si>
  <si>
    <t>Alexandra Peña Yepes</t>
  </si>
  <si>
    <t>Alexandra Quiroga Ruiz</t>
  </si>
  <si>
    <t>Alexandra Rojas Herrera</t>
  </si>
  <si>
    <t xml:space="preserve">Alexandra Vásquez </t>
  </si>
  <si>
    <t>Alexandra Yacaman Cure</t>
  </si>
  <si>
    <t xml:space="preserve">Alexandra Zapata </t>
  </si>
  <si>
    <t xml:space="preserve">Alexey Wilches </t>
  </si>
  <si>
    <t>Alexi Fabian JiménezGarzón</t>
  </si>
  <si>
    <t>Alexi Nieva Caicedo</t>
  </si>
  <si>
    <t>Alexis Aluma Zapata</t>
  </si>
  <si>
    <t>Alexis Celinz Camacho</t>
  </si>
  <si>
    <t>Alexis Hernandez Restrepo</t>
  </si>
  <si>
    <t xml:space="preserve">Alexis Montoya </t>
  </si>
  <si>
    <t xml:space="preserve">Alexis Perafan </t>
  </si>
  <si>
    <t xml:space="preserve">Alexis Quintero </t>
  </si>
  <si>
    <t>Alexis Romero Suarez</t>
  </si>
  <si>
    <t xml:space="preserve">Alexis Vargas </t>
  </si>
  <si>
    <t>Aleyda Araujo Morales</t>
  </si>
  <si>
    <t>Aleyda Katherine QuirogaRivera</t>
  </si>
  <si>
    <t>Alfaima Lucia SolanoBlanco</t>
  </si>
  <si>
    <t>Alfonso Alfredo PeraltaArguelles</t>
  </si>
  <si>
    <t>Alfonso Antonio VegaMartinez</t>
  </si>
  <si>
    <t>Alfonso Castillo Sanchez</t>
  </si>
  <si>
    <t>Alfonso De JesIºsSucerquia</t>
  </si>
  <si>
    <t>Alfonso De LaRosa</t>
  </si>
  <si>
    <t>Alfonso Salazar Salazar</t>
  </si>
  <si>
    <t>Alfonso Segundo CastroGarcia</t>
  </si>
  <si>
    <t>Alfonso Terreros Mora</t>
  </si>
  <si>
    <t>Alfonso Tobon Londoño</t>
  </si>
  <si>
    <t>Alfred Ballestas Serrano</t>
  </si>
  <si>
    <t>Alfredo Cesar NoriegaConsuegra</t>
  </si>
  <si>
    <t>Alfredo Collazos Pinzón</t>
  </si>
  <si>
    <t xml:space="preserve">Alfredo Conte </t>
  </si>
  <si>
    <t xml:space="preserve">Alfredo Coral </t>
  </si>
  <si>
    <t>Alfredo Enrique CastroCantillo</t>
  </si>
  <si>
    <t>Alfredo Escobar Molina</t>
  </si>
  <si>
    <t>Alfredo Guillermo GaluéTete</t>
  </si>
  <si>
    <t>Alfredo Jose LopezMarquez</t>
  </si>
  <si>
    <t>Alfredo López Sierra</t>
  </si>
  <si>
    <t xml:space="preserve">Alfredo Manrique </t>
  </si>
  <si>
    <t>Alfredo Martin Chiriboga</t>
  </si>
  <si>
    <t>Alfredo Martinez Mendoza</t>
  </si>
  <si>
    <t>Alfredo Montes Robledo</t>
  </si>
  <si>
    <t>Alfredo Odacir ValenciaDovale</t>
  </si>
  <si>
    <t xml:space="preserve">Alfredo Ortiz </t>
  </si>
  <si>
    <t>Alfredo Ramon CuzaMendoza</t>
  </si>
  <si>
    <t>Alfredo Rodríguez Jiménez</t>
  </si>
  <si>
    <t>Alfredo Velasquez Lozano</t>
  </si>
  <si>
    <t>Ali Samir AbdalaUcros</t>
  </si>
  <si>
    <t>Aliana Marcela RodríguezRey</t>
  </si>
  <si>
    <t>Aliany María FontalvoDomínguez</t>
  </si>
  <si>
    <t>Alicia Andrea OrtegaNarvaez</t>
  </si>
  <si>
    <t xml:space="preserve">Alicia Benavides </t>
  </si>
  <si>
    <t>Alicia Cuervo DeCaro</t>
  </si>
  <si>
    <t>Alicia Del CarmenRodríguez</t>
  </si>
  <si>
    <t xml:space="preserve">Alicia Franco </t>
  </si>
  <si>
    <t xml:space="preserve">Alicia Hurtado </t>
  </si>
  <si>
    <t>Alicia Lam Vasquez</t>
  </si>
  <si>
    <t>Alicia Lince Benavides</t>
  </si>
  <si>
    <t>Alicia Maria LOPezRestrepo</t>
  </si>
  <si>
    <t>Alicia Marín DeBravo</t>
  </si>
  <si>
    <t xml:space="preserve">Alicia Rodríguez </t>
  </si>
  <si>
    <t>Alid Castaño Buritica</t>
  </si>
  <si>
    <t>Alied Maria KarcomezAlvarado</t>
  </si>
  <si>
    <t>Alirio De JSilva</t>
  </si>
  <si>
    <t xml:space="preserve">Alirio Domico </t>
  </si>
  <si>
    <t>Alis Felicia DeLa</t>
  </si>
  <si>
    <t xml:space="preserve">Alis Riascos </t>
  </si>
  <si>
    <t>Alisandra Barcasnegras Hernande</t>
  </si>
  <si>
    <t>Alison Franco Salazar</t>
  </si>
  <si>
    <t>Alisson Ocampo López</t>
  </si>
  <si>
    <t>Alix Belinda CastroMorales</t>
  </si>
  <si>
    <t>Alix Inirixe Ñustes</t>
  </si>
  <si>
    <t>Alix Maria JacoboAstaiza</t>
  </si>
  <si>
    <t xml:space="preserve">Alixon Guaca </t>
  </si>
  <si>
    <t>Allan Shorter Salazar</t>
  </si>
  <si>
    <t>Alma Luz LunaManjarrez</t>
  </si>
  <si>
    <t>Alma Rocío VelascoVidal</t>
  </si>
  <si>
    <t>Alma Rosa OcampoPerez</t>
  </si>
  <si>
    <t xml:space="preserve">Almudura Duran </t>
  </si>
  <si>
    <t>Alonso Enrique PérezMorales</t>
  </si>
  <si>
    <t>Alonso Hernandez Aguirre.</t>
  </si>
  <si>
    <t>Alonso Morales Salinas</t>
  </si>
  <si>
    <t>Alonso Rodrigo SotomayorVergara</t>
  </si>
  <si>
    <t>Alonso Zuluaga Martínez</t>
  </si>
  <si>
    <t>Álvaro Ciro HurtadoMaca</t>
  </si>
  <si>
    <t>Alvaro Acosta Rosales</t>
  </si>
  <si>
    <t xml:space="preserve">Álvaro Aldana </t>
  </si>
  <si>
    <t>Alvaro Alonso ArbelaezGiraldo</t>
  </si>
  <si>
    <t>Álvaro Andrés CaballeroLozano</t>
  </si>
  <si>
    <t>Alvaro Andres CruzArroyave</t>
  </si>
  <si>
    <t>Alvaro Andres FigueroaRondon</t>
  </si>
  <si>
    <t>Álvaro Andrés MoscosoGordillo</t>
  </si>
  <si>
    <t>Alvaro Andrés PintoMeriño</t>
  </si>
  <si>
    <t>Álvaro Andres RivadeneiraCampo</t>
  </si>
  <si>
    <t>Alvaro Andtes Escobar</t>
  </si>
  <si>
    <t>Alvaro Antonio CardonaBarriga</t>
  </si>
  <si>
    <t>Alvaro Antonio GuzmanVera</t>
  </si>
  <si>
    <t>Alvaro Antonio HernándezRico</t>
  </si>
  <si>
    <t>Alvaro Armando VillotaPosso</t>
  </si>
  <si>
    <t xml:space="preserve">Alvaro Avendaño </t>
  </si>
  <si>
    <t>Alvaro Barrero Baquero</t>
  </si>
  <si>
    <t>Alvaro Borrero Angarita</t>
  </si>
  <si>
    <t>Alvaro Bossio Ortiz</t>
  </si>
  <si>
    <t xml:space="preserve">Alvaro Carrizales </t>
  </si>
  <si>
    <t>Alvaro Cordero Ruiz</t>
  </si>
  <si>
    <t>Alvaro Daniel BetancourthLópez</t>
  </si>
  <si>
    <t>Alvaro De JesusQuintero</t>
  </si>
  <si>
    <t>Alvaro De JesusSalazar</t>
  </si>
  <si>
    <t>Alvaro De JesusTaborda</t>
  </si>
  <si>
    <t>Alvaro De JesusUrbina</t>
  </si>
  <si>
    <t xml:space="preserve">Alvaro Duque </t>
  </si>
  <si>
    <t>Alvaro Enrique CamargoLance</t>
  </si>
  <si>
    <t>Álvaro Enrique SuárezHernandez</t>
  </si>
  <si>
    <t>Alvaro Erick VelozaFlorez</t>
  </si>
  <si>
    <t>Álvaro Espinosa Rosero</t>
  </si>
  <si>
    <t>Alvaro Fernando GomezRangel</t>
  </si>
  <si>
    <t>Alvaro Gasca Torres</t>
  </si>
  <si>
    <t>Alvaro Germán AmayaBrijaldo</t>
  </si>
  <si>
    <t>Alvaro Gomez Arias</t>
  </si>
  <si>
    <t>Alvaro Gomez Perez</t>
  </si>
  <si>
    <t>Alvaro Gonzalez Valbuena</t>
  </si>
  <si>
    <t>Alvaro Gonzalo GonzalezAlvarez</t>
  </si>
  <si>
    <t>Alvaro Guillermo CastilloLopez</t>
  </si>
  <si>
    <t>Alvaro Henao Trujillo</t>
  </si>
  <si>
    <t>Alvaro Hernán PuentesSuarez</t>
  </si>
  <si>
    <t>Álvaro Hernan ZabaletaBorja</t>
  </si>
  <si>
    <t>Álvaro Hernando CasanovaDíaz</t>
  </si>
  <si>
    <t>Alvaro Hernando JimenezCaicedo</t>
  </si>
  <si>
    <t xml:space="preserve">Álvaro Herrera </t>
  </si>
  <si>
    <t xml:space="preserve">Alvaro Ibarra </t>
  </si>
  <si>
    <t>Alvaro Iván ValenciaZuluaga</t>
  </si>
  <si>
    <t>Alvaro Jair TorresLozano</t>
  </si>
  <si>
    <t>Alvaro Jesus SolarteBenavides</t>
  </si>
  <si>
    <t>Alvaro Jose AcevedoEstrada</t>
  </si>
  <si>
    <t>Alvaro Jose CaicedoCardona</t>
  </si>
  <si>
    <t>Álvaro José MosqueraSuárez</t>
  </si>
  <si>
    <t>Alvaro Jose TovarBuitrago</t>
  </si>
  <si>
    <t>Alvaro Junior SotoCantillo</t>
  </si>
  <si>
    <t>Alvaro Leon Torres</t>
  </si>
  <si>
    <t>Alvaro Luis YepezFernandez</t>
  </si>
  <si>
    <t>Alvaro Miguel SierraAltamiranda</t>
  </si>
  <si>
    <t>Alvaro Muñiz Cardozo</t>
  </si>
  <si>
    <t xml:space="preserve">Álvaro Niño </t>
  </si>
  <si>
    <t xml:space="preserve">Alvaro Olivero </t>
  </si>
  <si>
    <t>Alvaro Pérez Bustos</t>
  </si>
  <si>
    <t>Alvaro Prado Morales</t>
  </si>
  <si>
    <t xml:space="preserve">Alvaro Pulido </t>
  </si>
  <si>
    <t>Alvaro Rafael MendozaGrisales</t>
  </si>
  <si>
    <t>Alvaro Salcedo Chacon</t>
  </si>
  <si>
    <t>Alvaro Sánchez GarcES</t>
  </si>
  <si>
    <t>Álvaro Sánchez Giraldo</t>
  </si>
  <si>
    <t>Alvaro Usuga Sierra</t>
  </si>
  <si>
    <t xml:space="preserve">Alvaro Villamizar </t>
  </si>
  <si>
    <t>Alvaro Walter RomeroVega</t>
  </si>
  <si>
    <t>Alvida Esther ValeraFernandez</t>
  </si>
  <si>
    <t xml:space="preserve">Amador Cordoba </t>
  </si>
  <si>
    <t xml:space="preserve">Amalfi Noreña </t>
  </si>
  <si>
    <t>Amanda Gomez Echeverry</t>
  </si>
  <si>
    <t>Amanda Mondragon Ortega</t>
  </si>
  <si>
    <t xml:space="preserve">Ambrosio Valencia-Romero </t>
  </si>
  <si>
    <t>Amilkar Pérez Leguizamo</t>
  </si>
  <si>
    <t>Amina Maria CharryMartinez</t>
  </si>
  <si>
    <t xml:space="preserve">Amira Aguilera </t>
  </si>
  <si>
    <t>Amlly Daniela ParraGonzalez</t>
  </si>
  <si>
    <t>Amparo De JesIºsIguarán</t>
  </si>
  <si>
    <t>Amparo Del RocíoCarrillo</t>
  </si>
  <si>
    <t>Amparo Forero Peña</t>
  </si>
  <si>
    <t>Amparo Jimenez Agudelo</t>
  </si>
  <si>
    <t>Amparo Maria Oviedo</t>
  </si>
  <si>
    <t>Amparo Uribe Duque</t>
  </si>
  <si>
    <t>Amparo Vanegas Osorio</t>
  </si>
  <si>
    <t xml:space="preserve">Amparo Viveros </t>
  </si>
  <si>
    <t>Ana Bolena BejaranoLópez</t>
  </si>
  <si>
    <t>Ana Carolina AmayaArias</t>
  </si>
  <si>
    <t>Ana Carolina AmayaIzquierdo</t>
  </si>
  <si>
    <t>Ana Carolina CárdenasSánchez</t>
  </si>
  <si>
    <t>Ana Cecilia Aguirre</t>
  </si>
  <si>
    <t>Ana Cecilia DiezGaviria</t>
  </si>
  <si>
    <t>Ana Cecilia OchoaBotero</t>
  </si>
  <si>
    <t>Ana Cecilia SolerTorres</t>
  </si>
  <si>
    <t xml:space="preserve">Ana Chinchilla </t>
  </si>
  <si>
    <t>Ana Claudia OsorioMantilla</t>
  </si>
  <si>
    <t xml:space="preserve">Ana Corchuelo </t>
  </si>
  <si>
    <t>Ana Cristina AlvarezMontoya</t>
  </si>
  <si>
    <t>Ana Cristina Calderon</t>
  </si>
  <si>
    <t>Ana Cristina Ceballos</t>
  </si>
  <si>
    <t>Ana Cristina GarciaSerna</t>
  </si>
  <si>
    <t>Ana Cristina MurilloGranados</t>
  </si>
  <si>
    <t>Ana Derly RoncancioValbuena</t>
  </si>
  <si>
    <t>Ana Elisseth ArceVallejo</t>
  </si>
  <si>
    <t>Ana Elizabeth PatiñoOrtiz</t>
  </si>
  <si>
    <t xml:space="preserve">Ana Eraso </t>
  </si>
  <si>
    <t>Ana Esther GonzalezMartinez</t>
  </si>
  <si>
    <t>Ana Gabriela GómezGuarín</t>
  </si>
  <si>
    <t>Ana Harley PalaciosMosquera</t>
  </si>
  <si>
    <t>Ana Inés Osorio</t>
  </si>
  <si>
    <t>Ana Isabel BohórquezCifuentes</t>
  </si>
  <si>
    <t>Ana Isabel CarrilloVelasco</t>
  </si>
  <si>
    <t>Ana Isabel MéndezConde</t>
  </si>
  <si>
    <t>Ana Isabel MirandaEchavarría</t>
  </si>
  <si>
    <t>Ana Isabel MondragónGutierrez</t>
  </si>
  <si>
    <t>Ana Isabel PrincipeRoca</t>
  </si>
  <si>
    <t>Ana Isabel QuirozRuiz</t>
  </si>
  <si>
    <t>Ana Isabel RodriguezCambindo</t>
  </si>
  <si>
    <t>Ana Isabel RojasReyes</t>
  </si>
  <si>
    <t>Ana Judith ChavesMorillo</t>
  </si>
  <si>
    <t>Ana Julieth CruzVargas</t>
  </si>
  <si>
    <t>Ana Julieth GiraldoCubillos</t>
  </si>
  <si>
    <t>Ana Katalina LoperaIdarraga</t>
  </si>
  <si>
    <t>Ana Lilia RamirezPinilla</t>
  </si>
  <si>
    <t xml:space="preserve">Ana Lopez </t>
  </si>
  <si>
    <t>Ana Lorena CalyAcevedo</t>
  </si>
  <si>
    <t>Ana Lucía CordobaB.</t>
  </si>
  <si>
    <t>Ana Lucia CruzLozano</t>
  </si>
  <si>
    <t>Ana Lucia GonzalezArdila</t>
  </si>
  <si>
    <t>Ana Lucía MedinaMaya</t>
  </si>
  <si>
    <t>Ana Lucia OrtegaMeza</t>
  </si>
  <si>
    <t>Ana Lucia RodríguezR.</t>
  </si>
  <si>
    <t>Ana Lucía SanchezMoreno</t>
  </si>
  <si>
    <t>Ana Lucia WandurragaBallesteros</t>
  </si>
  <si>
    <t>Ana Lucrecia CabraJulio</t>
  </si>
  <si>
    <t>Ana Luisa GonzálezJaramillo</t>
  </si>
  <si>
    <t>Ana Marcela RuizMontilla</t>
  </si>
  <si>
    <t>Ana Margarita HenaoRestrepo</t>
  </si>
  <si>
    <t>Ana Margarita ValenciaAgudelo</t>
  </si>
  <si>
    <t>Ana María AguirreGuerrero</t>
  </si>
  <si>
    <t>Ana María ArangoCorreal</t>
  </si>
  <si>
    <t>Ana Maria CarmonaRojas</t>
  </si>
  <si>
    <t>Ana Maria CaroGutierrez</t>
  </si>
  <si>
    <t>Ana María DuqueRojas</t>
  </si>
  <si>
    <t>Ana María DurangoGómez</t>
  </si>
  <si>
    <t>Ana María Echeverry</t>
  </si>
  <si>
    <t>Ana María EstradaSánchez</t>
  </si>
  <si>
    <t>Ana María FrancoQuintero</t>
  </si>
  <si>
    <t>Ana María GarcíaHernández</t>
  </si>
  <si>
    <t>Ana María GarciaOrtega</t>
  </si>
  <si>
    <t>Ana María Giraldo</t>
  </si>
  <si>
    <t>Ana María GiraldoCarvajal</t>
  </si>
  <si>
    <t>Ana Maria GiraldoGiraldo</t>
  </si>
  <si>
    <t>Ana MarIA GiraldoMarin</t>
  </si>
  <si>
    <t>Ana María Gomez</t>
  </si>
  <si>
    <t>Ana María GómezDuque</t>
  </si>
  <si>
    <t>Ana María GómezUribe</t>
  </si>
  <si>
    <t>Ana María González</t>
  </si>
  <si>
    <t>Ana Maria GonzalezZapata</t>
  </si>
  <si>
    <t>Ana María GrandaMoreno</t>
  </si>
  <si>
    <t>Ana Maria GranjaMelendez</t>
  </si>
  <si>
    <t>Ana Maria Guevara</t>
  </si>
  <si>
    <t>Ana María GutiérrezJaramillo</t>
  </si>
  <si>
    <t>Ana María Millán</t>
  </si>
  <si>
    <t>Ana María MogollónRodríguez</t>
  </si>
  <si>
    <t>Ana María MorenoVega</t>
  </si>
  <si>
    <t>Ana María Narvaez</t>
  </si>
  <si>
    <t>Ana Maria NarvaezCarreño</t>
  </si>
  <si>
    <t>Ana María OcampoBonilla</t>
  </si>
  <si>
    <t>Ana María Ortiz</t>
  </si>
  <si>
    <t>Ana María OsorioFlórez</t>
  </si>
  <si>
    <t>Ana Maria ParraArias</t>
  </si>
  <si>
    <t>Ana Maria PascuasCerón</t>
  </si>
  <si>
    <t>Ana María Pineda</t>
  </si>
  <si>
    <t>Ana Maria Pinto</t>
  </si>
  <si>
    <t>Ana María Quintero</t>
  </si>
  <si>
    <t>Ana Maria RendonJaramillo</t>
  </si>
  <si>
    <t>Ana María RoblesMontes</t>
  </si>
  <si>
    <t>Ana Maria RodríguezCalvache</t>
  </si>
  <si>
    <t>Ana Maria RodriguezSocha</t>
  </si>
  <si>
    <t>Ana Maria Salamanca</t>
  </si>
  <si>
    <t>Ana María SanchezAguirre</t>
  </si>
  <si>
    <t>Ana María SánchezMejía</t>
  </si>
  <si>
    <t>Ana Maria SanchezVelez</t>
  </si>
  <si>
    <t>Ana María SoleibeMejía</t>
  </si>
  <si>
    <t>Ana María SuárezPavas</t>
  </si>
  <si>
    <t>Ana Maria Tapasco</t>
  </si>
  <si>
    <t>Ana María UsugaCiro</t>
  </si>
  <si>
    <t>Ana María ValenciaLópez</t>
  </si>
  <si>
    <t>Ana María VargasZapata</t>
  </si>
  <si>
    <t>Ana Maria Velasco</t>
  </si>
  <si>
    <t>Ana Maria VelezOchoa</t>
  </si>
  <si>
    <t>Ana Maria VenegasCarretero</t>
  </si>
  <si>
    <t>Ana María VillamarínRojas</t>
  </si>
  <si>
    <t>Ana Marleny VallejoIzquierdo</t>
  </si>
  <si>
    <t>Ana Marua Rodríguez</t>
  </si>
  <si>
    <t>Ana Melissa BetinCaliz</t>
  </si>
  <si>
    <t>Ana Milena BernalDíaz</t>
  </si>
  <si>
    <t>Ana Milena BonillaOlaya</t>
  </si>
  <si>
    <t>Ana Milena HenaoCano</t>
  </si>
  <si>
    <t>Ana Milena LañasOtero</t>
  </si>
  <si>
    <t>Ana Milena LizarazoRamírez</t>
  </si>
  <si>
    <t>Ana Milena LoperaArango</t>
  </si>
  <si>
    <t>Ana Milena RoncalloBernier</t>
  </si>
  <si>
    <t>Ana Milena RuzAngulo</t>
  </si>
  <si>
    <t>Ana Milena SalazarRamírez</t>
  </si>
  <si>
    <t>Ana Milena SotoTovar</t>
  </si>
  <si>
    <t>Ana Milena TristanchoBallesteros</t>
  </si>
  <si>
    <t>Ana Milena ZuluagaPerez</t>
  </si>
  <si>
    <t xml:space="preserve">Ana Murillo </t>
  </si>
  <si>
    <t>Ana Patricia AlbarracínDíaz</t>
  </si>
  <si>
    <t>Ana Patricia EstradaFlorez</t>
  </si>
  <si>
    <t>Ana Patricia PelaezOrrego</t>
  </si>
  <si>
    <t xml:space="preserve">Ana Quijano </t>
  </si>
  <si>
    <t>Ana Rebeca MartinezFuenmayor</t>
  </si>
  <si>
    <t xml:space="preserve">Ana Roldan </t>
  </si>
  <si>
    <t>Ana Sofía CortésSantamaría</t>
  </si>
  <si>
    <t>Ana Sofia RomeroDelgado</t>
  </si>
  <si>
    <t>Ana Suleima GarciaCastro</t>
  </si>
  <si>
    <t xml:space="preserve">Ana Torres </t>
  </si>
  <si>
    <t>Ana Valentina PalominoRestrepo</t>
  </si>
  <si>
    <t>Ana Vicencia ArrietaGuerra</t>
  </si>
  <si>
    <t>Ana Victoria MarinPastrana</t>
  </si>
  <si>
    <t>Ana Vitola Martelo</t>
  </si>
  <si>
    <t>Ana Xiomara QuinteroCordoba</t>
  </si>
  <si>
    <t>Anabela Henao Zárate</t>
  </si>
  <si>
    <t>Anahy Achito Mejia</t>
  </si>
  <si>
    <t>Anaisabel Rosas Patiño</t>
  </si>
  <si>
    <t>Analucia Zarama Souza</t>
  </si>
  <si>
    <t xml:space="preserve">Anamaría Arias </t>
  </si>
  <si>
    <t>Anamaria Hernández S.</t>
  </si>
  <si>
    <t>Ancizar Peralta Nuñez</t>
  </si>
  <si>
    <t>Andelfo Hernández Hernández</t>
  </si>
  <si>
    <t>Anderson Callejas Calle</t>
  </si>
  <si>
    <t>Anderson Camilo CornejoOrtega</t>
  </si>
  <si>
    <t>Anderson David GonzalezLondoño</t>
  </si>
  <si>
    <t>Anderson David HernandezVarela</t>
  </si>
  <si>
    <t>Anderson Estiven JaramilloGarces</t>
  </si>
  <si>
    <t>Anderson Manuel RincónCarreño</t>
  </si>
  <si>
    <t>Anderson Mesias Mendoza</t>
  </si>
  <si>
    <t>Anderson Ortiz Gomez</t>
  </si>
  <si>
    <t>Anderson Perdomo Trujillo</t>
  </si>
  <si>
    <t>Anderson Raul MariñoNiño</t>
  </si>
  <si>
    <t>Anderson Sánchez Mosquera</t>
  </si>
  <si>
    <t xml:space="preserve">Anderson Villamil </t>
  </si>
  <si>
    <t>Anderss Enrique LopezGiraldo</t>
  </si>
  <si>
    <t>Andersson Daniel PeñaMartinez</t>
  </si>
  <si>
    <t>Andrea Paola VelascoLozano</t>
  </si>
  <si>
    <t>Andrea Agudelo Cardona</t>
  </si>
  <si>
    <t>Andrea Angulo Arboleda</t>
  </si>
  <si>
    <t>Andrea Arango Gutiérrez</t>
  </si>
  <si>
    <t>Andrea Ayala Rincón</t>
  </si>
  <si>
    <t xml:space="preserve">Andrea Bejarano </t>
  </si>
  <si>
    <t>Andrea Bolívar Caicedo</t>
  </si>
  <si>
    <t>Andrea Cancino Borbón</t>
  </si>
  <si>
    <t>Andrea Carmona Rojas</t>
  </si>
  <si>
    <t>Andrea Carolina ÁlvarezPérez</t>
  </si>
  <si>
    <t>Andrea Carolina ArcosUrrutia</t>
  </si>
  <si>
    <t>Andrea Carolina BarreraGonzález</t>
  </si>
  <si>
    <t>Andrea Carolina CaicedoDurán</t>
  </si>
  <si>
    <t>Andrea Carolina CombattEscudero</t>
  </si>
  <si>
    <t>Andrea Carolina DeLa</t>
  </si>
  <si>
    <t>Andrea Carolina FontalvoAhumada</t>
  </si>
  <si>
    <t>Andrea Carolina GalvisRamos</t>
  </si>
  <si>
    <t>Andrea Carolina GómezDíaz</t>
  </si>
  <si>
    <t>Andrea Carolina GomezRubiano</t>
  </si>
  <si>
    <t>Andrea Carolina LamusRojas</t>
  </si>
  <si>
    <t>Andrea Carolina MaturanaDiaz</t>
  </si>
  <si>
    <t>Andrea Carolina NuñezCastellanos</t>
  </si>
  <si>
    <t>Andrea Carolina ParraSarmiento</t>
  </si>
  <si>
    <t>Andrea Carolina TamayoCadena</t>
  </si>
  <si>
    <t>Andrea Carolina ZapataJimenez</t>
  </si>
  <si>
    <t>Andrea Castillo Caldas</t>
  </si>
  <si>
    <t>Andrea Catalina GarzónForero</t>
  </si>
  <si>
    <t>Andrea Catalina MonroyCalderón</t>
  </si>
  <si>
    <t>Andrea Catalina VasquezEcheverri</t>
  </si>
  <si>
    <t>Andrea Ceballos Madrigal</t>
  </si>
  <si>
    <t xml:space="preserve">Andrea Contreras </t>
  </si>
  <si>
    <t>Andrea Cristancho Wilches</t>
  </si>
  <si>
    <t>Andrea Del PilarBuitrago</t>
  </si>
  <si>
    <t>Andrea Del PilarLopera</t>
  </si>
  <si>
    <t>Andrea Díaz Vargas</t>
  </si>
  <si>
    <t>Andrea Eliana PantojaRuano</t>
  </si>
  <si>
    <t xml:space="preserve">Andrea Forero </t>
  </si>
  <si>
    <t xml:space="preserve">Andrea Franco </t>
  </si>
  <si>
    <t xml:space="preserve">Andrea Galindo </t>
  </si>
  <si>
    <t>Andrea Garcia Escobar</t>
  </si>
  <si>
    <t>Andrea García Rodríguez</t>
  </si>
  <si>
    <t xml:space="preserve">Andrea Gil </t>
  </si>
  <si>
    <t>Andrea Giraldo Hincapie</t>
  </si>
  <si>
    <t>Andrea Gomez Ruiz</t>
  </si>
  <si>
    <t>Andrea Gómez Vallejo</t>
  </si>
  <si>
    <t xml:space="preserve">Andrea Guampe </t>
  </si>
  <si>
    <t>Andrea Henao Rojas</t>
  </si>
  <si>
    <t>Andrea Herrera Talero</t>
  </si>
  <si>
    <t>Andrea Imbachi Alvarez</t>
  </si>
  <si>
    <t>Andrea Jhoanna GutierrezMoreno</t>
  </si>
  <si>
    <t>Andrea Jimenez Bedoya</t>
  </si>
  <si>
    <t>Andrea Juliana BadilloSandoval</t>
  </si>
  <si>
    <t>Andrea Juliana GuevaraBonilla</t>
  </si>
  <si>
    <t>Andrea Juliana PedrozaVásquez</t>
  </si>
  <si>
    <t>Andrea Karolina ArrietaRoyero</t>
  </si>
  <si>
    <t>Andrea Katherine Ortiz</t>
  </si>
  <si>
    <t>Andrea Liliana CorredorRojas</t>
  </si>
  <si>
    <t>Andrea Linares Rodriguez</t>
  </si>
  <si>
    <t>Andrea Lopez Peña</t>
  </si>
  <si>
    <t>Andrea Lucelly RincónMena</t>
  </si>
  <si>
    <t>Andrea Lucia CalderonSerrato</t>
  </si>
  <si>
    <t xml:space="preserve">Andrea Manrique </t>
  </si>
  <si>
    <t>Andrea Marcela FornarisMorales</t>
  </si>
  <si>
    <t>Andrea Marcela RuedaBarbosa</t>
  </si>
  <si>
    <t>Andrea María QuinteroOsorio</t>
  </si>
  <si>
    <t xml:space="preserve">Andrea Medina </t>
  </si>
  <si>
    <t>Andrea Medina Campos</t>
  </si>
  <si>
    <t>Andrea Mesias Castrillon</t>
  </si>
  <si>
    <t>Andrea Milena LassoPalacios</t>
  </si>
  <si>
    <t>Andrea Milena SeguraMartinez</t>
  </si>
  <si>
    <t>Andrea Montoya Garcia</t>
  </si>
  <si>
    <t>Andrea Mora Ospina</t>
  </si>
  <si>
    <t xml:space="preserve">Andrea Morales </t>
  </si>
  <si>
    <t>Andrea Natalia SepulvedaLibreros</t>
  </si>
  <si>
    <t xml:space="preserve">Andrea Noriega </t>
  </si>
  <si>
    <t>Andrea Novoa Robles</t>
  </si>
  <si>
    <t>Andrea Obando Franco</t>
  </si>
  <si>
    <t xml:space="preserve">Andrea Ocampo </t>
  </si>
  <si>
    <t>Andrea Oquendo Lizarazo</t>
  </si>
  <si>
    <t>Andrea Osorio Alturo</t>
  </si>
  <si>
    <t>Andrea Paola LagosEspinel</t>
  </si>
  <si>
    <t>Andrea Paola Moyano</t>
  </si>
  <si>
    <t>Andrea Parra González</t>
  </si>
  <si>
    <t>Andrea Patricia GarciaRozo</t>
  </si>
  <si>
    <t>Andrea Patricia OrtizJimenez</t>
  </si>
  <si>
    <t>Andrea Patricia RamírezAvella</t>
  </si>
  <si>
    <t xml:space="preserve">Andrea Perozo </t>
  </si>
  <si>
    <t xml:space="preserve">Andrea Rizo </t>
  </si>
  <si>
    <t xml:space="preserve">Andrea Roa </t>
  </si>
  <si>
    <t>Andrea Rosero González</t>
  </si>
  <si>
    <t xml:space="preserve">Andrea Rubio </t>
  </si>
  <si>
    <t xml:space="preserve">Andrea Sanchez </t>
  </si>
  <si>
    <t>Andrea Sanín Hernández</t>
  </si>
  <si>
    <t xml:space="preserve">Andrea Sarmiento </t>
  </si>
  <si>
    <t xml:space="preserve">Andrea Solano </t>
  </si>
  <si>
    <t>Andrea Stephania GomezBucheli</t>
  </si>
  <si>
    <t>Andrea Stephania RamirezJimenez</t>
  </si>
  <si>
    <t>Andrea Suárez Cardona</t>
  </si>
  <si>
    <t xml:space="preserve">Andrea Takemiche </t>
  </si>
  <si>
    <t>Andrea Vergara Silva</t>
  </si>
  <si>
    <t>Andrea VerIº Torres</t>
  </si>
  <si>
    <t xml:space="preserve">Andrea Victoria </t>
  </si>
  <si>
    <t xml:space="preserve">Andrea Villa </t>
  </si>
  <si>
    <t>Andrea. Catalina PabonRuiz</t>
  </si>
  <si>
    <t>Andres Alberto MedinaCastellanos</t>
  </si>
  <si>
    <t>Andres Alberto TapiaPena</t>
  </si>
  <si>
    <t>Andrés Alejandro ArroyaveCadavid</t>
  </si>
  <si>
    <t>Andres Alejandro VillaGutierrez</t>
  </si>
  <si>
    <t>Andrés Alfonso MaestreGonzález</t>
  </si>
  <si>
    <t xml:space="preserve">Andres Alzate </t>
  </si>
  <si>
    <t>Andrés Alzate Agudelo</t>
  </si>
  <si>
    <t>Andrés Arias Rodríguez</t>
  </si>
  <si>
    <t xml:space="preserve">Andres Aristizabal </t>
  </si>
  <si>
    <t>Andrés Arturo MadariagaRuiz</t>
  </si>
  <si>
    <t xml:space="preserve">Andres Baez </t>
  </si>
  <si>
    <t xml:space="preserve">Andres Barona </t>
  </si>
  <si>
    <t xml:space="preserve">Andrés Barona </t>
  </si>
  <si>
    <t xml:space="preserve">Andrés Barrera </t>
  </si>
  <si>
    <t xml:space="preserve">Andres Bastidas </t>
  </si>
  <si>
    <t xml:space="preserve">Andres Benitez </t>
  </si>
  <si>
    <t>Andres Bermudez Zamora</t>
  </si>
  <si>
    <t>Andrés Bernardo HernándezPeñuela</t>
  </si>
  <si>
    <t xml:space="preserve">Andres Botero </t>
  </si>
  <si>
    <t xml:space="preserve">Andrés Botía </t>
  </si>
  <si>
    <t>Andrés Cabrera Narvaez</t>
  </si>
  <si>
    <t xml:space="preserve">Andrés Cáceres </t>
  </si>
  <si>
    <t xml:space="preserve">Andres Caicedo </t>
  </si>
  <si>
    <t>Andres Caicedo Perez</t>
  </si>
  <si>
    <t xml:space="preserve">Andrés Calderón </t>
  </si>
  <si>
    <t>Andrés Camilo BernalBonilla</t>
  </si>
  <si>
    <t>Andres Camilo CortesVelasquez</t>
  </si>
  <si>
    <t>Andrés Camilo Peláez</t>
  </si>
  <si>
    <t>Andrés Camilo PulidoGutierrez</t>
  </si>
  <si>
    <t>Andrés Camilo RestrepoMora</t>
  </si>
  <si>
    <t>Andrés Camilo SupelanoHiguera</t>
  </si>
  <si>
    <t>Andrés Campiño Osorio</t>
  </si>
  <si>
    <t>Andrés Carmona Toro</t>
  </si>
  <si>
    <t>Andres Carvajal Rodriguez</t>
  </si>
  <si>
    <t xml:space="preserve">Andrés Casallas </t>
  </si>
  <si>
    <t xml:space="preserve">Andres Castañeda </t>
  </si>
  <si>
    <t xml:space="preserve">Andres Colmenares </t>
  </si>
  <si>
    <t xml:space="preserve">Andres Coral </t>
  </si>
  <si>
    <t xml:space="preserve">Andrés Cruz </t>
  </si>
  <si>
    <t>Andres Cueltan Rojas</t>
  </si>
  <si>
    <t>Andres David Jaramillo</t>
  </si>
  <si>
    <t>Andres David LozanoGutierrez</t>
  </si>
  <si>
    <t>Andrés De JesIºsEscobar</t>
  </si>
  <si>
    <t>Andrés De JesIºsGarcía</t>
  </si>
  <si>
    <t>Andres Del Rio</t>
  </si>
  <si>
    <t>Andres Del RíoLara</t>
  </si>
  <si>
    <t xml:space="preserve">Andres Delgado </t>
  </si>
  <si>
    <t>Andres Diaz Gomez</t>
  </si>
  <si>
    <t xml:space="preserve">Andrés Durán </t>
  </si>
  <si>
    <t>Andrés Enrique RodríguezArévalo</t>
  </si>
  <si>
    <t>Andrés Enrique ValenciaBernal</t>
  </si>
  <si>
    <t>Andres Erazo Molina</t>
  </si>
  <si>
    <t>Andrés Ernesto RodriguezDorado</t>
  </si>
  <si>
    <t xml:space="preserve">Andres Escalante </t>
  </si>
  <si>
    <t xml:space="preserve">Andrés Escobar </t>
  </si>
  <si>
    <t>Andres Esteban ManjarresPancho</t>
  </si>
  <si>
    <t>Andrés Esteban SepulvedaLoaiza</t>
  </si>
  <si>
    <t>Andrés Esteban UrbinaCaicedo</t>
  </si>
  <si>
    <t>Andrés Fabián BeltránMuñoz</t>
  </si>
  <si>
    <t>Andrés Fabian Corredor</t>
  </si>
  <si>
    <t>Andres Fabian DiazTorres</t>
  </si>
  <si>
    <t>Andrés Fabián GarcésOrtega</t>
  </si>
  <si>
    <t>Andrés Fabian OlmosTriana</t>
  </si>
  <si>
    <t>Andres Fabricio CaballeroLozada</t>
  </si>
  <si>
    <t>Andrés Felipe AgudeloZorrilla</t>
  </si>
  <si>
    <t>Andrés Felipe AriasMejía</t>
  </si>
  <si>
    <t>Andrés Felipe AristizabalToro</t>
  </si>
  <si>
    <t>Andres Felipe BautistaVargas</t>
  </si>
  <si>
    <t>Andrés Felipe Beltrán</t>
  </si>
  <si>
    <t>Andrés Felipe BolívarGuzmán</t>
  </si>
  <si>
    <t>Andres Felipe BorrasBuitrago</t>
  </si>
  <si>
    <t>Andres Felipe BoteroMejia</t>
  </si>
  <si>
    <t>Andrés Felipe CadenaRangel</t>
  </si>
  <si>
    <t>Andres Felipe CalderónCabrera</t>
  </si>
  <si>
    <t>Andres Felipe CalderonPalencia</t>
  </si>
  <si>
    <t>Andrés Felipe CanoArce</t>
  </si>
  <si>
    <t>Andrés Felipe CañasCastañeda</t>
  </si>
  <si>
    <t>Andres Felipe CarmonaCastaño</t>
  </si>
  <si>
    <t>Andrés Felipe CarrilloAvilan</t>
  </si>
  <si>
    <t>Andres Felipe CastañoCahuana</t>
  </si>
  <si>
    <t>Andres Felipe CastellanosBenavides</t>
  </si>
  <si>
    <t>Andres Felipe CelisPinzon</t>
  </si>
  <si>
    <t>Andres Felipe CervantesChavez</t>
  </si>
  <si>
    <t>Andres Felipe ChapuesgalAlmeida</t>
  </si>
  <si>
    <t>Andres Felipe Chavarria</t>
  </si>
  <si>
    <t>Andres Felipe ChicanganaMuñoz</t>
  </si>
  <si>
    <t>Andres Felipe CometaCaicedo</t>
  </si>
  <si>
    <t>Andres Felipe CondeGonzalez</t>
  </si>
  <si>
    <t>Andres Felipe CorreaCadavid</t>
  </si>
  <si>
    <t>Andrés Felipe CorreaRuiz</t>
  </si>
  <si>
    <t>Andrés Felipe CorreaZuñiga</t>
  </si>
  <si>
    <t>Andrés Felipe CuartasArias</t>
  </si>
  <si>
    <t>Andres Felipe DiazDelgadillo</t>
  </si>
  <si>
    <t>Andres Felipe EncarnacionLedezma</t>
  </si>
  <si>
    <t>Andres Felipe EspañaSantos</t>
  </si>
  <si>
    <t>Andres Felipe FlorezZapata</t>
  </si>
  <si>
    <t>Andrés Felipe FrancoTenorio</t>
  </si>
  <si>
    <t>Andrés Felipe GalindoFarfán</t>
  </si>
  <si>
    <t>Andrés Felipe GamboaSánchez</t>
  </si>
  <si>
    <t>Andres Felipe GarciaBuelvas</t>
  </si>
  <si>
    <t>Andrés Felipe GarcíaEscobar</t>
  </si>
  <si>
    <t>Andrés Felipe GiraldoMarin</t>
  </si>
  <si>
    <t>Andres Felipe GomezOssa</t>
  </si>
  <si>
    <t>Andres Felipe GomezSanchez</t>
  </si>
  <si>
    <t>Andres Felipe GonzalezAlvarez</t>
  </si>
  <si>
    <t>Andres Felipe Guiral</t>
  </si>
  <si>
    <t>Andrés Felipe HincapiéHernández</t>
  </si>
  <si>
    <t>Andres Felipe HincapieSalazar</t>
  </si>
  <si>
    <t>Andres Felipe HinojosaCorrea</t>
  </si>
  <si>
    <t>Andrés Felipe IdárragaArango</t>
  </si>
  <si>
    <t>Andrés Felipe LondoñoSierra</t>
  </si>
  <si>
    <t>Andres Felipe LópezLozano</t>
  </si>
  <si>
    <t>Andrés Felipe MaldonadoGiratá</t>
  </si>
  <si>
    <t>Andrés Felipe ManriqueVega</t>
  </si>
  <si>
    <t>Andres Felipe MartinezDuarte</t>
  </si>
  <si>
    <t>Andrés Felipe MedinaBiancha</t>
  </si>
  <si>
    <t>Andrés Felipe MejiaCañas</t>
  </si>
  <si>
    <t>Andres Felipe MencoGarcia</t>
  </si>
  <si>
    <t>Andres Felipe MontoyaCarmona</t>
  </si>
  <si>
    <t>Andrés Felipe MontoyaGutiérrez</t>
  </si>
  <si>
    <t>Andres Felipe MoralesJaramillo</t>
  </si>
  <si>
    <t>Andres Felipe MoralesMeza</t>
  </si>
  <si>
    <t>Andrés Felipe MosqueraMuñoz</t>
  </si>
  <si>
    <t>Andrés Felipe Ocampo</t>
  </si>
  <si>
    <t>Andrés Felipe OrdóñezBurbano</t>
  </si>
  <si>
    <t>Andres Felipe OrtegaMartinez</t>
  </si>
  <si>
    <t>Andres Felipe Ortiz</t>
  </si>
  <si>
    <t>Andrés Felipe OrtizRojas</t>
  </si>
  <si>
    <t>Andres Felipe OsorioOsorio</t>
  </si>
  <si>
    <t>Andres Felipe OspinaRivera</t>
  </si>
  <si>
    <t>Andrés Felipe PájaroCastillo</t>
  </si>
  <si>
    <t>Andres Felipe Palomar</t>
  </si>
  <si>
    <t>Andrés Felipe PeláezReyes</t>
  </si>
  <si>
    <t>Andres Felipe PeñuelaOviedo</t>
  </si>
  <si>
    <t>Andrés Felipe PérezAchagua</t>
  </si>
  <si>
    <t>Andres Felipe PinedaArias</t>
  </si>
  <si>
    <t>Andres Felipe PuertasCastañeda</t>
  </si>
  <si>
    <t>Andres Felipe PuertoPalacio</t>
  </si>
  <si>
    <t>Andrés Felipe RamírezMoncada</t>
  </si>
  <si>
    <t>Andrés Felipe RamírezRestrepo</t>
  </si>
  <si>
    <t>Andres Felipe RamirezTaborda</t>
  </si>
  <si>
    <t>Andres Felipe RayoPortilla</t>
  </si>
  <si>
    <t>Andres Felipe Rendon</t>
  </si>
  <si>
    <t>Andrés Felipe ReyesCastaño</t>
  </si>
  <si>
    <t>Andrés Felipe RicardoGeney</t>
  </si>
  <si>
    <t>Andrés Felipe RicaurteTorres</t>
  </si>
  <si>
    <t>Andrés Felipe RicoLora</t>
  </si>
  <si>
    <t>Andrés Felipe RodríguezArias</t>
  </si>
  <si>
    <t>Andres Felipe RodriguezZuluaga</t>
  </si>
  <si>
    <t>Andrés Felipe RojasCorrea</t>
  </si>
  <si>
    <t>Andrés Felipe RuedaHenao</t>
  </si>
  <si>
    <t>Andres Felipe SalasAchipiz</t>
  </si>
  <si>
    <t>Andres Felipe SalasMendoza</t>
  </si>
  <si>
    <t>Andres Felipe SaldarriagaCastañeda</t>
  </si>
  <si>
    <t>Andres Felipe SanabriaSuarez</t>
  </si>
  <si>
    <t>Andrés Felipe SernaMorales</t>
  </si>
  <si>
    <t>Andres Felipe SernaNegrete</t>
  </si>
  <si>
    <t>Andres Felipe SerranoAguirre</t>
  </si>
  <si>
    <t>Andres Felipe SierraRivera</t>
  </si>
  <si>
    <t>Andres Felipe SilvaGutiérrez</t>
  </si>
  <si>
    <t>Andres Felipe TabordaArboleda</t>
  </si>
  <si>
    <t>Andres Felipe TapiaAlvarado</t>
  </si>
  <si>
    <t>Andrés Felipe ToroLondoño</t>
  </si>
  <si>
    <t>Andres Felipe ToroSerrano</t>
  </si>
  <si>
    <t>Andrés Felipe TorresMeléndez</t>
  </si>
  <si>
    <t>Andres Felipe TrujilloAlvarado</t>
  </si>
  <si>
    <t>Andrés Felipe UrreaPatiño</t>
  </si>
  <si>
    <t>Andres Felipe ValenciaPimienta</t>
  </si>
  <si>
    <t>Andres Felipe ValenciaRamos</t>
  </si>
  <si>
    <t>Andres Felipe VarelaEsguerra</t>
  </si>
  <si>
    <t>Andres Felipe VargasFlorez</t>
  </si>
  <si>
    <t>Andres Felipe VargasVelasquez</t>
  </si>
  <si>
    <t>Andres Felipe ZapataCano</t>
  </si>
  <si>
    <t>Andrés Felipe ZapataGalindo</t>
  </si>
  <si>
    <t>Andrés Fernando CadenaRocha</t>
  </si>
  <si>
    <t>Andrés Fernando CardonaBañol</t>
  </si>
  <si>
    <t>Andres Fernando GelvezPinzon</t>
  </si>
  <si>
    <t>Andrés Fernando Herrera</t>
  </si>
  <si>
    <t>Andrés Fernando OrbesMejía</t>
  </si>
  <si>
    <t>Andres Fernando RosasPeña</t>
  </si>
  <si>
    <t>Andrés Fernando SánchezMuñoz</t>
  </si>
  <si>
    <t>Andres Franco Diaz</t>
  </si>
  <si>
    <t>Andres Garcia Velasquez</t>
  </si>
  <si>
    <t xml:space="preserve">Andres Goenaga </t>
  </si>
  <si>
    <t xml:space="preserve">Andres Gomez </t>
  </si>
  <si>
    <t xml:space="preserve">Andrés Gómez </t>
  </si>
  <si>
    <t>Andres Gomez Bastilla</t>
  </si>
  <si>
    <t>Andrés Gomez Caicedo</t>
  </si>
  <si>
    <t>Andres Gomez Sanchez</t>
  </si>
  <si>
    <t>Andres González Beltrán</t>
  </si>
  <si>
    <t xml:space="preserve">Andres Guevara </t>
  </si>
  <si>
    <t>Andrés Guillermo RamosGonzález</t>
  </si>
  <si>
    <t xml:space="preserve">Andrés Guzmán </t>
  </si>
  <si>
    <t>Andrés Henao Pulgarin</t>
  </si>
  <si>
    <t>Andres Henao Velasquez</t>
  </si>
  <si>
    <t>Andrés Hernández Velandia</t>
  </si>
  <si>
    <t xml:space="preserve">Andrés Herrera </t>
  </si>
  <si>
    <t>Andres Hochmuth Cartagena</t>
  </si>
  <si>
    <t>Andrés Huertas Estrada</t>
  </si>
  <si>
    <t xml:space="preserve">Andres Jauregui </t>
  </si>
  <si>
    <t>Andres Julian CorredorReina</t>
  </si>
  <si>
    <t>Andrés Julián FallaPerdomo</t>
  </si>
  <si>
    <t>Andrés Julián MartínezPérez</t>
  </si>
  <si>
    <t>Andres Julian SepulvedaHenao</t>
  </si>
  <si>
    <t>Andres Julian VelandiaEnciso</t>
  </si>
  <si>
    <t xml:space="preserve">Andres Junca </t>
  </si>
  <si>
    <t>Andres Junior CervantesTorres</t>
  </si>
  <si>
    <t>Andrés Leonardo CalvoCamelo</t>
  </si>
  <si>
    <t>Andrés Leonardo DiazRojas</t>
  </si>
  <si>
    <t>Andrés Leonardo MartínezReal</t>
  </si>
  <si>
    <t>Andrés Libardo LatorreLatorre</t>
  </si>
  <si>
    <t xml:space="preserve">Andrés Llorente </t>
  </si>
  <si>
    <t xml:space="preserve">Andres Lopez </t>
  </si>
  <si>
    <t xml:space="preserve">Andres López </t>
  </si>
  <si>
    <t>Andrés López Ramírez</t>
  </si>
  <si>
    <t>Andrés Mauricio BuchelliCubillos</t>
  </si>
  <si>
    <t>Andres Mauricio CastañedaTapias</t>
  </si>
  <si>
    <t>Andrés Mauricio CeronGonzález</t>
  </si>
  <si>
    <t>Andres Mauricio DelgadoGonzalez</t>
  </si>
  <si>
    <t>Andrés Mauricio EscobarRamírez</t>
  </si>
  <si>
    <t>Andrés Mauricio GarzonFranco</t>
  </si>
  <si>
    <t>Andrés Mauricio HerazoMartínez</t>
  </si>
  <si>
    <t>Andres Mauricio HernandezCristancho</t>
  </si>
  <si>
    <t>Andres Mauricio MuñozBedoya</t>
  </si>
  <si>
    <t>Andrés Mauricio PérezLópez</t>
  </si>
  <si>
    <t>Andres Mauricio PintoAndrade</t>
  </si>
  <si>
    <t>Andrés Mauricio PinzónOrtiz</t>
  </si>
  <si>
    <t>Andrés Mauricio PradaPáez</t>
  </si>
  <si>
    <t>Andrés Mauricio RestrepoSuárez</t>
  </si>
  <si>
    <t>Andres Mauricio SaavedraFranco</t>
  </si>
  <si>
    <t>Andres Mauricio SaldañaGarcia</t>
  </si>
  <si>
    <t>Andres Mauricio SánchezAyala</t>
  </si>
  <si>
    <t>Andrés Mauricio SánchezPabon</t>
  </si>
  <si>
    <t>Andres Mauricio ShekRestrepo</t>
  </si>
  <si>
    <t>Andrés Mauricio TamayoPeralta</t>
  </si>
  <si>
    <t>Andrés Mauricio ToroVelasco</t>
  </si>
  <si>
    <t>Andrés Mejía Álvarez</t>
  </si>
  <si>
    <t>Andrés Mejía Lopera</t>
  </si>
  <si>
    <t xml:space="preserve">Andrés Moncayo </t>
  </si>
  <si>
    <t>Andrés Monsalve Arango</t>
  </si>
  <si>
    <t>Andrés Mora Testrepo</t>
  </si>
  <si>
    <t xml:space="preserve">Andres Osorno </t>
  </si>
  <si>
    <t xml:space="preserve">Andres Palacio </t>
  </si>
  <si>
    <t xml:space="preserve">Andres Pelaez </t>
  </si>
  <si>
    <t xml:space="preserve">Andrés Pinilla </t>
  </si>
  <si>
    <t xml:space="preserve">Andres Ponce </t>
  </si>
  <si>
    <t>Andrés Porfirio OrtegaHernandez</t>
  </si>
  <si>
    <t>Andrés Quintero Zea</t>
  </si>
  <si>
    <t>Andrés RaIºl RuizCuadros</t>
  </si>
  <si>
    <t>Andrés Ramón EspinosaJurgensen</t>
  </si>
  <si>
    <t>Andrés Ramos Valencia</t>
  </si>
  <si>
    <t>Andres Rayo JaramiRayo</t>
  </si>
  <si>
    <t xml:space="preserve">Andres Rios </t>
  </si>
  <si>
    <t xml:space="preserve">Andrés Rodríguez </t>
  </si>
  <si>
    <t xml:space="preserve">Andres Rosero </t>
  </si>
  <si>
    <t xml:space="preserve">Andrés Saldarriaga </t>
  </si>
  <si>
    <t xml:space="preserve">Andrés Sánchez </t>
  </si>
  <si>
    <t>Andrés Sanchez Marin</t>
  </si>
  <si>
    <t xml:space="preserve">Andrés Santafe </t>
  </si>
  <si>
    <t xml:space="preserve">Andres Santander </t>
  </si>
  <si>
    <t xml:space="preserve">Andres Sayago </t>
  </si>
  <si>
    <t>Andrés Sebastian AristizabalEscobar</t>
  </si>
  <si>
    <t>Andres Sebastián ArizaSierra</t>
  </si>
  <si>
    <t xml:space="preserve">Andres Segura </t>
  </si>
  <si>
    <t>Andrés Sierra Sierra</t>
  </si>
  <si>
    <t xml:space="preserve">Andres Solano </t>
  </si>
  <si>
    <t>Andrés Soler Reyes</t>
  </si>
  <si>
    <t xml:space="preserve">Andres Suarez </t>
  </si>
  <si>
    <t>Andres Tovar Campo</t>
  </si>
  <si>
    <t xml:space="preserve">Andrés Trigueros </t>
  </si>
  <si>
    <t xml:space="preserve">Andres Valdes </t>
  </si>
  <si>
    <t xml:space="preserve">Andrés Vargas </t>
  </si>
  <si>
    <t>Andrés Vargas Bran</t>
  </si>
  <si>
    <t xml:space="preserve">Andres Vasquez </t>
  </si>
  <si>
    <t>Andrés Vayardo PérezCruz</t>
  </si>
  <si>
    <t xml:space="preserve">Andres Vergar </t>
  </si>
  <si>
    <t>Andres Vergara Bravo</t>
  </si>
  <si>
    <t>Andres Vergara Garzón</t>
  </si>
  <si>
    <t>Andres Vidal Rubio</t>
  </si>
  <si>
    <t>Andres Villegas Uribe</t>
  </si>
  <si>
    <t xml:space="preserve">Andres Vinasco </t>
  </si>
  <si>
    <t>Andres Yesid OrtizBermudez</t>
  </si>
  <si>
    <t>Andres Zapata Rodriguez</t>
  </si>
  <si>
    <t>Andrew Esteban AcevedoRamirez</t>
  </si>
  <si>
    <t>Andrew Gomez Caicedo</t>
  </si>
  <si>
    <t>Andrews Bismarck VelizMena</t>
  </si>
  <si>
    <t>Andrey Farid RoblesSalazar</t>
  </si>
  <si>
    <t xml:space="preserve">Andrey Lizarazo </t>
  </si>
  <si>
    <t xml:space="preserve">Andrey Villamil </t>
  </si>
  <si>
    <t>Andrez Maurizio KaiserCornwall</t>
  </si>
  <si>
    <t>Andry Johana VillaTorres</t>
  </si>
  <si>
    <t>Andryth Juliann CastilloPinto</t>
  </si>
  <si>
    <t>Aneglica Viviana FonsecaMonroy</t>
  </si>
  <si>
    <t>Angee Yulissa RuizBolaños</t>
  </si>
  <si>
    <t>Ángel Blanco Garcés</t>
  </si>
  <si>
    <t xml:space="preserve">Ángel Cabrera </t>
  </si>
  <si>
    <t>Angel David AvendañoCepeda</t>
  </si>
  <si>
    <t>Ángel Ignacio AriasContreras</t>
  </si>
  <si>
    <t>Ángel Ignacio ChacónAquino</t>
  </si>
  <si>
    <t>Angel Javier OrtizRojas</t>
  </si>
  <si>
    <t>Angel Jose AyureMartinez</t>
  </si>
  <si>
    <t xml:space="preserve">Angela Agudelo </t>
  </si>
  <si>
    <t>Angela Alexandra TasconSandoval</t>
  </si>
  <si>
    <t xml:space="preserve">Angela Alvarez </t>
  </si>
  <si>
    <t>Angela Andrea OrtizRicaurte</t>
  </si>
  <si>
    <t>Angela Bibiana AcostaRuiz</t>
  </si>
  <si>
    <t>Angela Bibiana ZuluagaAbad</t>
  </si>
  <si>
    <t xml:space="preserve">Angela Cabrera </t>
  </si>
  <si>
    <t>Ángela Calpa Mejía</t>
  </si>
  <si>
    <t>Angela Cristina CardonaLadino</t>
  </si>
  <si>
    <t>Ángela Cristina RíosCadavid</t>
  </si>
  <si>
    <t>Angela G. Arenas</t>
  </si>
  <si>
    <t>Angela Hincapie Zabala</t>
  </si>
  <si>
    <t>Angela Inés ArangoEcheverry</t>
  </si>
  <si>
    <t>Ángela Ivonne CruzPedreros</t>
  </si>
  <si>
    <t>Angela Liliana BriceñoCabuya</t>
  </si>
  <si>
    <t>Angela Liliana RodeiguezIpial</t>
  </si>
  <si>
    <t>Angela Linares Varela</t>
  </si>
  <si>
    <t>Angela Lucia Sanchez</t>
  </si>
  <si>
    <t>Angela Mahecha Gonzalez</t>
  </si>
  <si>
    <t>Angela Marcela GrajalesGiraldo</t>
  </si>
  <si>
    <t>Angela Maria AlvarezPatiño</t>
  </si>
  <si>
    <t>Ángela MarIA ArboledaVargas</t>
  </si>
  <si>
    <t>Angela Maria ArcilaCardona</t>
  </si>
  <si>
    <t>Angela Maria AriasJaramillo</t>
  </si>
  <si>
    <t>Angela María AristizábalFranco</t>
  </si>
  <si>
    <t>Angela Maria ArmentaBenavides</t>
  </si>
  <si>
    <t>Ángela María Báez-SilvaArias</t>
  </si>
  <si>
    <t>Ángela María BermIºdezVélez</t>
  </si>
  <si>
    <t>Angela Maria CalderónOsorio</t>
  </si>
  <si>
    <t>Ángela María CifuentesCerón</t>
  </si>
  <si>
    <t>Angela Maria CoyGuerrero</t>
  </si>
  <si>
    <t>Angela Maria GiraldoHenao</t>
  </si>
  <si>
    <t>Angela María GómezMontoya</t>
  </si>
  <si>
    <t>Angela Maria GrisalesAcosta</t>
  </si>
  <si>
    <t>Angela Maria HerreraHernández</t>
  </si>
  <si>
    <t>Angela Maria HerreraRestrepo</t>
  </si>
  <si>
    <t>Angela Maria HoyosCardozo</t>
  </si>
  <si>
    <t>Angela Maria LondoñoCardona</t>
  </si>
  <si>
    <t>Angela María LópezLadino</t>
  </si>
  <si>
    <t>Angela María LópezLondoño</t>
  </si>
  <si>
    <t>Angela Maria MedinaCarrion</t>
  </si>
  <si>
    <t>Angela María MorenoMesa</t>
  </si>
  <si>
    <t>Angela Maria OrjuelaGarcia</t>
  </si>
  <si>
    <t>Ángela María PalomequeValencia</t>
  </si>
  <si>
    <t>Ángela Maria ParraMartinez</t>
  </si>
  <si>
    <t>Angela Maria PorrasMorales</t>
  </si>
  <si>
    <t>Angela Maria PortillaLeon</t>
  </si>
  <si>
    <t>Angela Maria QuicenoHincapie</t>
  </si>
  <si>
    <t>Angela Maria RestrepoMarin</t>
  </si>
  <si>
    <t>Angela Maria RestrepoPeña</t>
  </si>
  <si>
    <t>Angela Maria Zorrilla</t>
  </si>
  <si>
    <t>Angela Martínez Roman</t>
  </si>
  <si>
    <t>Angela Milena CardenasTorres</t>
  </si>
  <si>
    <t>Angela Monroy Blanco</t>
  </si>
  <si>
    <t>Ángela Orozco Cogua</t>
  </si>
  <si>
    <t>Angela Paola Cruz</t>
  </si>
  <si>
    <t>Angela Patricia BernalSanchez</t>
  </si>
  <si>
    <t>Ángela Patricia RamosFlorez</t>
  </si>
  <si>
    <t xml:space="preserve">Angela Sañudo </t>
  </si>
  <si>
    <t>Angela Sther VilladaZabaleta</t>
  </si>
  <si>
    <t xml:space="preserve">Angela Suescun </t>
  </si>
  <si>
    <t>Angela Tatiana FrancoBernal</t>
  </si>
  <si>
    <t>Angela Tatiana PabonBenavides</t>
  </si>
  <si>
    <t>Angela Tatiana PipicanoVega</t>
  </si>
  <si>
    <t>Ángela Tatiana VargasJiménez</t>
  </si>
  <si>
    <t>Angela Torres Altahona</t>
  </si>
  <si>
    <t xml:space="preserve">Angela Triana </t>
  </si>
  <si>
    <t>Angela Victoria RojasRios</t>
  </si>
  <si>
    <t>Angela Viviana BastidasPonce</t>
  </si>
  <si>
    <t>Angela Yissel ErazoUrbina</t>
  </si>
  <si>
    <t>Angela Zamora Bastidas</t>
  </si>
  <si>
    <t>Angélica Alvarez Naranjo</t>
  </si>
  <si>
    <t>Angélica Arcila Ramírez</t>
  </si>
  <si>
    <t>Angelica Cardona Jimenez</t>
  </si>
  <si>
    <t xml:space="preserve">Angélica Castro </t>
  </si>
  <si>
    <t xml:space="preserve">Angélica Clavijo </t>
  </si>
  <si>
    <t xml:space="preserve">Angelica Fonseca </t>
  </si>
  <si>
    <t>Angélica García Villalobos</t>
  </si>
  <si>
    <t>Angelica Gomez Guerrero</t>
  </si>
  <si>
    <t xml:space="preserve">Angélica González </t>
  </si>
  <si>
    <t>Angélica Gutiérrez NIºñez</t>
  </si>
  <si>
    <t>Angelica Huertas Ruiz</t>
  </si>
  <si>
    <t>Angelica Leonor FlorezSantacruz</t>
  </si>
  <si>
    <t>Angélica Marcela GuerreroGonzalez</t>
  </si>
  <si>
    <t>Angelica Marcela MendezAcosta</t>
  </si>
  <si>
    <t>Angélica María ÁlvarezLondoño</t>
  </si>
  <si>
    <t>Angélica Maria DuquePerea</t>
  </si>
  <si>
    <t>Angélica María MoraGonzI¥Lez</t>
  </si>
  <si>
    <t>Angélica Maria MoraOrtiz</t>
  </si>
  <si>
    <t>Angelica Maria MuñozPantoja</t>
  </si>
  <si>
    <t>Angélica Maria NuñezRuiz</t>
  </si>
  <si>
    <t>Angélica Maria OrtegaVelez</t>
  </si>
  <si>
    <t>Angelica Maria RiveraValencia</t>
  </si>
  <si>
    <t>Angélica María RodríguezBotero</t>
  </si>
  <si>
    <t>Angélica María RoldánCruz</t>
  </si>
  <si>
    <t>Angélica Maria SuescaUribe</t>
  </si>
  <si>
    <t>Angélica María TorresBejarano</t>
  </si>
  <si>
    <t xml:space="preserve">Angelica Nuñez </t>
  </si>
  <si>
    <t>Angélica Padilla Acuña</t>
  </si>
  <si>
    <t xml:space="preserve">Angelica Paez </t>
  </si>
  <si>
    <t>Angelica Patricia GutierrezEspalza</t>
  </si>
  <si>
    <t xml:space="preserve">Angélica Peña </t>
  </si>
  <si>
    <t xml:space="preserve">Angélica Pérez </t>
  </si>
  <si>
    <t>Angelica Piedad RomeroCiendua</t>
  </si>
  <si>
    <t xml:space="preserve">Angelica Pulido </t>
  </si>
  <si>
    <t xml:space="preserve">Angelica Rendon </t>
  </si>
  <si>
    <t>Angelica Rocio TovarCaleño</t>
  </si>
  <si>
    <t xml:space="preserve">Angelica Rojas </t>
  </si>
  <si>
    <t xml:space="preserve">Angélica Salamanca </t>
  </si>
  <si>
    <t>Angélica Vanessa HernándezRueda</t>
  </si>
  <si>
    <t>Angelica Viviana MontañezParada</t>
  </si>
  <si>
    <t>Angélica Yolanda MartínezRosero</t>
  </si>
  <si>
    <t>Angelica Yulieht MoralesRomero</t>
  </si>
  <si>
    <t>Angelina González Franco</t>
  </si>
  <si>
    <t>Angelita Santacruz López</t>
  </si>
  <si>
    <t xml:space="preserve">Angelly Mesa </t>
  </si>
  <si>
    <t>Angellys Lizzeth CorreaMarañón</t>
  </si>
  <si>
    <t>Angelo Fuentes Castro</t>
  </si>
  <si>
    <t>Ángelo Manuel AraujoRendón</t>
  </si>
  <si>
    <t>Angelo Ospina Mora</t>
  </si>
  <si>
    <t>Angelo Romero Palacio</t>
  </si>
  <si>
    <t>Angely Astrid CastanoCastano</t>
  </si>
  <si>
    <t>Anger Smith ContrerasVelez</t>
  </si>
  <si>
    <t>Anggie Katherin MorenoBello</t>
  </si>
  <si>
    <t>Anggy Catalina AriasGuevara</t>
  </si>
  <si>
    <t>Angi Carolina MorenoVelasquez</t>
  </si>
  <si>
    <t>Angi Carolina OyolaPinto</t>
  </si>
  <si>
    <t>Angie Paola AndradeCova</t>
  </si>
  <si>
    <t>Angie Alejandra GomezLuna</t>
  </si>
  <si>
    <t xml:space="preserve">Angie Ayala </t>
  </si>
  <si>
    <t>Angie Catalina YaceCalambas</t>
  </si>
  <si>
    <t>Angie Catherine RodriguezBotero</t>
  </si>
  <si>
    <t>Angie Daniela AcostaQuintero</t>
  </si>
  <si>
    <t>Angie Daniela PeñaLópez</t>
  </si>
  <si>
    <t>Angie Dayana MoralesCastro</t>
  </si>
  <si>
    <t xml:space="preserve">Angie Diaz </t>
  </si>
  <si>
    <t>Angie Estefanía LozanoCastro</t>
  </si>
  <si>
    <t>Angie Gabriela OlmosAlvarez</t>
  </si>
  <si>
    <t>Angie Gissel RiveraPeñaloza</t>
  </si>
  <si>
    <t>Angie Gómez Gutierrez</t>
  </si>
  <si>
    <t xml:space="preserve">Angie Gutierrez </t>
  </si>
  <si>
    <t>Angie Julyeth BernalGuerrero</t>
  </si>
  <si>
    <t>Angie Katherine BocanegraRodríguez</t>
  </si>
  <si>
    <t>Angie Katherine BuriticáMurillo</t>
  </si>
  <si>
    <t>Angie Katherine DominguezMoya</t>
  </si>
  <si>
    <t>Angie Lizzet HurtadoRojas</t>
  </si>
  <si>
    <t>Angie Lizzethe ContrerasSanabria</t>
  </si>
  <si>
    <t>Angie Loren MoraHurtado</t>
  </si>
  <si>
    <t>Angie Lorena GiraldoMedina</t>
  </si>
  <si>
    <t>Angie Lorena MedinaHerrera</t>
  </si>
  <si>
    <t>Angie Lorena MoralesMartínez</t>
  </si>
  <si>
    <t>Angie Lorena PáezDíaz</t>
  </si>
  <si>
    <t>Angie Lucia MendezAvendaño</t>
  </si>
  <si>
    <t xml:space="preserve">Angie Mancera </t>
  </si>
  <si>
    <t>Angie Marcela GuerreroDiaz</t>
  </si>
  <si>
    <t>Angie Marcela OrdoñezPoveda</t>
  </si>
  <si>
    <t>Angie Mendoza Tiller</t>
  </si>
  <si>
    <t>Ángie Milena GuerreroCastillo</t>
  </si>
  <si>
    <t>Angie Mischelle MolinaRoque</t>
  </si>
  <si>
    <t xml:space="preserve">Angie Montoya </t>
  </si>
  <si>
    <t>Angie Nthalia RuizIpia</t>
  </si>
  <si>
    <t xml:space="preserve">Angie Ordóñez </t>
  </si>
  <si>
    <t>Angie Paola AranzaRamírez</t>
  </si>
  <si>
    <t>Angie Paola BarriosRojas</t>
  </si>
  <si>
    <t>Angie Paola CaballeroCagua</t>
  </si>
  <si>
    <t>Angie Paola EstupiñánMancera</t>
  </si>
  <si>
    <t>Angie Paola MontenegroArteaga</t>
  </si>
  <si>
    <t>Angie Paola PerezGomez</t>
  </si>
  <si>
    <t>Angie Paola RestrepoCastro</t>
  </si>
  <si>
    <t>Angie Paola RubioReyes</t>
  </si>
  <si>
    <t>Angie Paola VarelaLeon</t>
  </si>
  <si>
    <t xml:space="preserve">Angie Perez </t>
  </si>
  <si>
    <t xml:space="preserve">Angie Rozo </t>
  </si>
  <si>
    <t>Angie Sofía GómezVelásquez</t>
  </si>
  <si>
    <t>Angie Tatiana ErazoÁlvarez</t>
  </si>
  <si>
    <t>Angie Tatiana SequedaVega</t>
  </si>
  <si>
    <t>Angie Tatiana Serna</t>
  </si>
  <si>
    <t>Angie Valentina Gironza</t>
  </si>
  <si>
    <t>Angie Valeria SalazarJaramillo</t>
  </si>
  <si>
    <t>Angie Vanessa RodríguezDíaz</t>
  </si>
  <si>
    <t>Angie Yuliana ValenciaRosero</t>
  </si>
  <si>
    <t>Angy Dayana MedinaMontoya</t>
  </si>
  <si>
    <t>Angy Lorena GómezGarcja</t>
  </si>
  <si>
    <t>Angy Margarita BuitragoCardozo</t>
  </si>
  <si>
    <t xml:space="preserve">Anibal Parra </t>
  </si>
  <si>
    <t>Aníbal Parra Díaz</t>
  </si>
  <si>
    <t xml:space="preserve">Aníbal Paternina </t>
  </si>
  <si>
    <t>Anibal Salazar Quintero</t>
  </si>
  <si>
    <t>Anje Johanna GomezGomez</t>
  </si>
  <si>
    <t>Anjie Andrea ArrietaAlvarez</t>
  </si>
  <si>
    <t>Anngy Carolina NeiraSalazar</t>
  </si>
  <si>
    <t>Anni Lorena CastellanosSantos</t>
  </si>
  <si>
    <t xml:space="preserve">Anny Chanci </t>
  </si>
  <si>
    <t>Anny Hooker Cantillo</t>
  </si>
  <si>
    <t>Anny Yulieth OspinaRíos</t>
  </si>
  <si>
    <t>Antenor Torres Ariza</t>
  </si>
  <si>
    <t>Antero Isidoro CanoRojas</t>
  </si>
  <si>
    <t>Anthony Bocanegra Espin</t>
  </si>
  <si>
    <t>Anthony Ferney WalteroReyes</t>
  </si>
  <si>
    <t>Anthony Gabriel HernandezGordillo</t>
  </si>
  <si>
    <t>Anthony Martinez Molina</t>
  </si>
  <si>
    <t xml:space="preserve">Antonia Osorio </t>
  </si>
  <si>
    <t>Antonio Altuzarra Leon</t>
  </si>
  <si>
    <t>Antonio Carlos MercadoSalazar</t>
  </si>
  <si>
    <t xml:space="preserve">Antonio Forero </t>
  </si>
  <si>
    <t>Antonio José GutiérrezEnríquez</t>
  </si>
  <si>
    <t>Antonio José LondoñoCataño</t>
  </si>
  <si>
    <t>Antonio Luis BonfanteGomez</t>
  </si>
  <si>
    <t>Antonio Maria CorzoGomez</t>
  </si>
  <si>
    <t xml:space="preserve">Antonio Parra </t>
  </si>
  <si>
    <t>Antonio Ramos Quintero</t>
  </si>
  <si>
    <t>Antonny Fabián PonceRodríguez</t>
  </si>
  <si>
    <t>Antony Alexis Fandiño</t>
  </si>
  <si>
    <t>Anuar Ferney CaldonQuira</t>
  </si>
  <si>
    <t>Anwar Jose PereaAragón</t>
  </si>
  <si>
    <t>Anyela Aguirre Arias</t>
  </si>
  <si>
    <t>Anyela Marcela QuenguanCuaical</t>
  </si>
  <si>
    <t>Anyelly Bahos Males</t>
  </si>
  <si>
    <t xml:space="preserve">Anyelo Triana </t>
  </si>
  <si>
    <t>Anyer Alfonso QuinteroSanabria</t>
  </si>
  <si>
    <t>Anyi Lisbeth CifuentesArmero</t>
  </si>
  <si>
    <t>Arabia Marcela BermIºdezTeherán</t>
  </si>
  <si>
    <t>Aracelly Marin Ortega</t>
  </si>
  <si>
    <t>Arelis Jaramillo Ocampo</t>
  </si>
  <si>
    <t>Arelix Jiménez Salinas</t>
  </si>
  <si>
    <t>Argemiro Carvajal Cataño</t>
  </si>
  <si>
    <t>Argeni Antonio MiliánRangel</t>
  </si>
  <si>
    <t xml:space="preserve">Ariel Cortés </t>
  </si>
  <si>
    <t>Ariel Fajardo Quiroga</t>
  </si>
  <si>
    <t>Ariel Yesid Vasquez</t>
  </si>
  <si>
    <t xml:space="preserve">Aristipo Mackiu </t>
  </si>
  <si>
    <t>Aristóulo Cadena Nieto</t>
  </si>
  <si>
    <t xml:space="preserve">Arlen Chanaga </t>
  </si>
  <si>
    <t>Arley Fabian TorresSuarez</t>
  </si>
  <si>
    <t>Arley Mauricio DuartePalomino</t>
  </si>
  <si>
    <t>Arley Stive SaldarriagaMuñoz</t>
  </si>
  <si>
    <t xml:space="preserve">Arllenis Agudelo </t>
  </si>
  <si>
    <t>Arloc Manrique Peña</t>
  </si>
  <si>
    <t>Arlyn Ahifreth SerranoBernal</t>
  </si>
  <si>
    <t xml:space="preserve">Armando Alvarado </t>
  </si>
  <si>
    <t>Armando Andrés PabonTaborda</t>
  </si>
  <si>
    <t>Armando José RiveraRecio</t>
  </si>
  <si>
    <t>Armando Mendoza Romero</t>
  </si>
  <si>
    <t>Armando Miguel CabarcasAcosta</t>
  </si>
  <si>
    <t xml:space="preserve">Armando Molina </t>
  </si>
  <si>
    <t>Armando Yesid MadiedoSuarez</t>
  </si>
  <si>
    <t>Armando Zuluaga Gomez</t>
  </si>
  <si>
    <t>Armin Julliam RamírezPerez</t>
  </si>
  <si>
    <t>Arnaldo Mariel SarabiaAlbor</t>
  </si>
  <si>
    <t>Arnaldo Mario MauryMedina</t>
  </si>
  <si>
    <t>Arnaldo Mendez Avila</t>
  </si>
  <si>
    <t xml:space="preserve">Arnaud Deharte </t>
  </si>
  <si>
    <t xml:space="preserve">Arturo Ayala </t>
  </si>
  <si>
    <t>Arturo Jaramillo Sepulveda</t>
  </si>
  <si>
    <t>Arturo Javier OrozcoSarmiento</t>
  </si>
  <si>
    <t>Arturo Martinez Marin</t>
  </si>
  <si>
    <t>Arturo Martinez Suarez</t>
  </si>
  <si>
    <t>Arturo Nicolás DiazgranadosDelgado</t>
  </si>
  <si>
    <t xml:space="preserve">Arturo Parra </t>
  </si>
  <si>
    <t>Astrid Castro Sarmiento</t>
  </si>
  <si>
    <t>Astrid Cepeda Laserna</t>
  </si>
  <si>
    <t>Astrid Elena AlvarezDel</t>
  </si>
  <si>
    <t>Astrid Eljure Gonzalez</t>
  </si>
  <si>
    <t>Astrid I€Rrieta DeLima</t>
  </si>
  <si>
    <t>Astrid Isabel ArrietaMolinares</t>
  </si>
  <si>
    <t>Astrid Johanna ColmenaresGomez</t>
  </si>
  <si>
    <t>Astrid Julieth RamosGonzalez</t>
  </si>
  <si>
    <t>Astrid Lilibeth GuerreroRojas</t>
  </si>
  <si>
    <t>Astrid Liseth Santacruz</t>
  </si>
  <si>
    <t>Astrid Ortiz Guardia</t>
  </si>
  <si>
    <t xml:space="preserve">Astrid Restrepo </t>
  </si>
  <si>
    <t xml:space="preserve">Astrid Torres </t>
  </si>
  <si>
    <t>Astrid Uribe Ortiz</t>
  </si>
  <si>
    <t>Astrid Viviana CordobaVelasco</t>
  </si>
  <si>
    <t>Astrid Yaneth HenaoRendón</t>
  </si>
  <si>
    <t xml:space="preserve">Astrit Pedraza </t>
  </si>
  <si>
    <t>Augusto Nicolas CaparrosoMercado</t>
  </si>
  <si>
    <t>Augusto Ricardo UrueñaLopez</t>
  </si>
  <si>
    <t>Augusto Zuleta Restrepo</t>
  </si>
  <si>
    <t>Aulgerb Bedoya Cardona</t>
  </si>
  <si>
    <t>Aulio Cesar GonzalezMena</t>
  </si>
  <si>
    <t>Aura Alejandra PeñaPalencia</t>
  </si>
  <si>
    <t>Aura Cristina ParedesVides</t>
  </si>
  <si>
    <t>Aura Elena RoaDe</t>
  </si>
  <si>
    <t>Aura Liliana PeñaParrales</t>
  </si>
  <si>
    <t>Aura Lorena CarreroValencia</t>
  </si>
  <si>
    <t>Aura Lorena Enriquez</t>
  </si>
  <si>
    <t>Aura Lorena SoledadWilches</t>
  </si>
  <si>
    <t>Aura Marcela BaldovinoSalazar</t>
  </si>
  <si>
    <t>Aura Maria MendezSandoval</t>
  </si>
  <si>
    <t>Aura Rosa RomeroRuiz</t>
  </si>
  <si>
    <t xml:space="preserve">Aura Sampayo </t>
  </si>
  <si>
    <t>Aurora Haydee MaldonadoUrbina</t>
  </si>
  <si>
    <t>Aurora Maria GonzálezCabarcas</t>
  </si>
  <si>
    <t>Ayda Ximena SalasOrtiz</t>
  </si>
  <si>
    <t xml:space="preserve">Aydee Herrera </t>
  </si>
  <si>
    <t xml:space="preserve">Aydeefilia Gomzalez </t>
  </si>
  <si>
    <t>Aylenn Yoleth TriviñoFalla</t>
  </si>
  <si>
    <t>Aymer Pasmin Forero</t>
  </si>
  <si>
    <t>Azael Valderrama Velasco</t>
  </si>
  <si>
    <t>Balmore Forero Chica</t>
  </si>
  <si>
    <t>Baltazar Augusto AlvarezGarcía</t>
  </si>
  <si>
    <t>Bayron Fernando ChavesArteaga</t>
  </si>
  <si>
    <t>Bayron Mauricio SánchezCardona</t>
  </si>
  <si>
    <t>Bayron Nicolas AvilaHurtado</t>
  </si>
  <si>
    <t>Bayroon Arias Portilla</t>
  </si>
  <si>
    <t xml:space="preserve">Beatriz Camacho </t>
  </si>
  <si>
    <t>Beatriz Candelaria CastilloGarrido</t>
  </si>
  <si>
    <t>Beatriz Delgado Fernández</t>
  </si>
  <si>
    <t>Beatriz Elena DavidVelasquez</t>
  </si>
  <si>
    <t>Beatriz Elena GómezOchoa</t>
  </si>
  <si>
    <t>Beatriz Elena MedinaVillegas</t>
  </si>
  <si>
    <t>Beatriz Elena OspinaGómez</t>
  </si>
  <si>
    <t>Beatriz Emma PeñaGuancha</t>
  </si>
  <si>
    <t>Beatriz Eugenia AlarconSerna</t>
  </si>
  <si>
    <t>Beatriz Eugenia MatorelBatista</t>
  </si>
  <si>
    <t>Beatriz Eugenia SuárezVásquez</t>
  </si>
  <si>
    <t>Beatriz Franco Velasquez</t>
  </si>
  <si>
    <t>Beatriz Helena SilvaMontoya</t>
  </si>
  <si>
    <t>Beatriz Mejía Varela</t>
  </si>
  <si>
    <t>Beatriz Mercedes DiazJojoa</t>
  </si>
  <si>
    <t>Beatriz Milena BautistaPedraza</t>
  </si>
  <si>
    <t xml:space="preserve">Beatriz Osorio </t>
  </si>
  <si>
    <t xml:space="preserve">Beatriz Payan </t>
  </si>
  <si>
    <t>Beatriz Pere Cachay</t>
  </si>
  <si>
    <t>Beatriz Ramirez Lema</t>
  </si>
  <si>
    <t xml:space="preserve">Beatriz Rios </t>
  </si>
  <si>
    <t xml:space="preserve">Beatriz Sanchez </t>
  </si>
  <si>
    <t>Beatriz Vanegas Athias</t>
  </si>
  <si>
    <t>Belen Dolores GonzalezJaimes</t>
  </si>
  <si>
    <t>Belinda Mercado Beltrán</t>
  </si>
  <si>
    <t>Belkis Roxana HernandezMontaño</t>
  </si>
  <si>
    <t>Belkystatiana Martínez Bernal</t>
  </si>
  <si>
    <t>Belmar Santanilla Gutiérrez</t>
  </si>
  <si>
    <t>Belmar Yesid SepulvedaAnngarita</t>
  </si>
  <si>
    <t>Bélmer Ávalo Bedoya</t>
  </si>
  <si>
    <t>Benedicta Orjuela Moreno</t>
  </si>
  <si>
    <t>Benito Scarpetta Ordóñez</t>
  </si>
  <si>
    <t>Benjamin Antonio CharryTejera</t>
  </si>
  <si>
    <t>Benjamin Guzman Giraldo</t>
  </si>
  <si>
    <t>Benjamín Riveros González</t>
  </si>
  <si>
    <t xml:space="preserve">Benjamín Villota </t>
  </si>
  <si>
    <t>Bernardo Esteban LópezFalco</t>
  </si>
  <si>
    <t>Bernardo Fulvio GrandettDurango</t>
  </si>
  <si>
    <t>Bernardo Quiceno Ramirez</t>
  </si>
  <si>
    <t>Bernardo Serpa Peña</t>
  </si>
  <si>
    <t>Berta Lenis Vega</t>
  </si>
  <si>
    <t>Bertulfo Garzon Oviedo</t>
  </si>
  <si>
    <t>Betsabe Candamil Gonzalez</t>
  </si>
  <si>
    <t>Betsy Bibiana BallesterosBarragan</t>
  </si>
  <si>
    <t>Betsy Liliana CharrisDe</t>
  </si>
  <si>
    <t>Betty Alvarez Chávez</t>
  </si>
  <si>
    <t>Betty Liliana UsamaCuaspa</t>
  </si>
  <si>
    <t>Betty Lucia SalcedoOspina</t>
  </si>
  <si>
    <t>Betzabeth Leonor CifuentesSanabria</t>
  </si>
  <si>
    <t>Bianel Guillermo QuirogaBetancur</t>
  </si>
  <si>
    <t>Biany Fernanda Narvaez</t>
  </si>
  <si>
    <t>Bibiana Andrea ZuluagaEcheverri</t>
  </si>
  <si>
    <t>Bibiana Marcela RestrepoRestrepo</t>
  </si>
  <si>
    <t>Bibiana Maria MontoyaFlórez</t>
  </si>
  <si>
    <t>Bibiana Mogollon Zapata</t>
  </si>
  <si>
    <t>Bibiana Patricia BucheliPabón</t>
  </si>
  <si>
    <t xml:space="preserve">Bibiana Rendon </t>
  </si>
  <si>
    <t xml:space="preserve">Bibiana Restrepo </t>
  </si>
  <si>
    <t xml:space="preserve">Bibiana Villarreal </t>
  </si>
  <si>
    <t>Billy Martin RualesErazo</t>
  </si>
  <si>
    <t>Biron Muñoz Armero</t>
  </si>
  <si>
    <t>Bismar Andrés EscobarRada</t>
  </si>
  <si>
    <t>Biviana Del CarmenPantoja</t>
  </si>
  <si>
    <t>Biviana Londoño Alvarez</t>
  </si>
  <si>
    <t>Bladimir Antonio Mendoza</t>
  </si>
  <si>
    <t>Bladimir Argenil AtencioMartinez</t>
  </si>
  <si>
    <t>Bladimir Molina Gaona</t>
  </si>
  <si>
    <t>Bladimir Oliveros Rivas</t>
  </si>
  <si>
    <t>Bladimir Ortiz Cabra</t>
  </si>
  <si>
    <t xml:space="preserve">Bladimir Reyes </t>
  </si>
  <si>
    <t>Bladimir Romero Pretel</t>
  </si>
  <si>
    <t>Bladimir Valencia Vega</t>
  </si>
  <si>
    <t xml:space="preserve">Blanca Arias </t>
  </si>
  <si>
    <t>Blanca Astrid LzcanoAlarcon</t>
  </si>
  <si>
    <t>Blanca Emma Portilla</t>
  </si>
  <si>
    <t xml:space="preserve">Blanca España </t>
  </si>
  <si>
    <t>Blanca Helena RujanaCastro</t>
  </si>
  <si>
    <t>Blanca Ines CamargoLozano</t>
  </si>
  <si>
    <t>Blanca Isabel HerreraGuerrro</t>
  </si>
  <si>
    <t>Blanca Isabel RinconSilva</t>
  </si>
  <si>
    <t>Blanca Isabel SanchezOtalora</t>
  </si>
  <si>
    <t>Blanca Janeth Diaz</t>
  </si>
  <si>
    <t>Blanca Reyes Vélez</t>
  </si>
  <si>
    <t>Blanca Rocio CastellanosVargas</t>
  </si>
  <si>
    <t>Blanca Ruby AlzateDavila</t>
  </si>
  <si>
    <t>Blanca Ruby ArcilaOsorio</t>
  </si>
  <si>
    <t>Blaynner Andres AcuñaCastro</t>
  </si>
  <si>
    <t>Boris Andrés PavaPacheco</t>
  </si>
  <si>
    <t xml:space="preserve">Boris Gomez </t>
  </si>
  <si>
    <t>Boris Nicolas BarriosPimentel</t>
  </si>
  <si>
    <t>Boris Sose SeñasSierra</t>
  </si>
  <si>
    <t>Braddy Jr MeloChaux</t>
  </si>
  <si>
    <t>Brahayan Fernando NarvaezOrdoñez</t>
  </si>
  <si>
    <t>Brahiam Augusto EcheverryGómez</t>
  </si>
  <si>
    <t>Brahian Carmona Zapata</t>
  </si>
  <si>
    <t xml:space="preserve">Brahiann Marín </t>
  </si>
  <si>
    <t xml:space="preserve">Brahyand Arango </t>
  </si>
  <si>
    <t>Braian Alejandro Tusarma</t>
  </si>
  <si>
    <t>Braian Daniel PalacioGarcia</t>
  </si>
  <si>
    <t>Braian David MuñozLópez</t>
  </si>
  <si>
    <t>Brando Luis LabastidasCastro</t>
  </si>
  <si>
    <t>Brandon David HernandezJaramillo</t>
  </si>
  <si>
    <t>Brandon Eliecer VillegasSanchez</t>
  </si>
  <si>
    <t>Brandon Franceny AristizabalLara</t>
  </si>
  <si>
    <t xml:space="preserve">Brandon Garzón </t>
  </si>
  <si>
    <t>Brandon Guerrero Olave</t>
  </si>
  <si>
    <t>Brandon Hernández DeAlba</t>
  </si>
  <si>
    <t>Brandon Marcell BohorquezGualdron</t>
  </si>
  <si>
    <t xml:space="preserve">Brandon Nuñez </t>
  </si>
  <si>
    <t>Brandon Smith BarbosaCalderón</t>
  </si>
  <si>
    <t>Brandon Steven SastoqueEchavarria</t>
  </si>
  <si>
    <t>Brandon Stiven Mora</t>
  </si>
  <si>
    <t>Brandong Franco Mejia</t>
  </si>
  <si>
    <t>Braulio Ramón CobaSotomayor</t>
  </si>
  <si>
    <t>Brawian Marin Duque</t>
  </si>
  <si>
    <t>Brayam Arley AriasAlvarado</t>
  </si>
  <si>
    <t>Brayam Hernández Castro</t>
  </si>
  <si>
    <t>Brayan Alexander LópezErazo</t>
  </si>
  <si>
    <t>Brayan Alfonso ÁvilaChaux</t>
  </si>
  <si>
    <t>Brayan Andrés AriasGracia</t>
  </si>
  <si>
    <t>Brayan Andres PovedaPeñaranda</t>
  </si>
  <si>
    <t>Brayan Antonio HerreraFranco</t>
  </si>
  <si>
    <t>Brayan Breiner CalabriaPacheco</t>
  </si>
  <si>
    <t>Brayan Camilo ÁvilaOrtiz</t>
  </si>
  <si>
    <t>Brayan Camilo ManyomaHernandez</t>
  </si>
  <si>
    <t>Brayan Daniel PaspurCundar</t>
  </si>
  <si>
    <t>Brayan Dario CarrilloLuna</t>
  </si>
  <si>
    <t>Brayan David RiveraSuarez</t>
  </si>
  <si>
    <t>Brayan Esneyder GomezPeña</t>
  </si>
  <si>
    <t>Brayan Estiven LucasPeña</t>
  </si>
  <si>
    <t xml:space="preserve">Brayan Hernandez </t>
  </si>
  <si>
    <t>Brayan Leandro VelezCorrea</t>
  </si>
  <si>
    <t>Brayan Mayk CastroPacheco</t>
  </si>
  <si>
    <t>Brayan Miguel SotoNoreña</t>
  </si>
  <si>
    <t>Brayan Nicolás JaimesNavarro</t>
  </si>
  <si>
    <t>Brayan Obando Yunado</t>
  </si>
  <si>
    <t>Brayan Orlando IbarraReyes</t>
  </si>
  <si>
    <t>Brayan Ricardo MosqueraArias</t>
  </si>
  <si>
    <t>Brayan Sebastián EspejoReyes</t>
  </si>
  <si>
    <t>Brayan Sneider LealFonseca</t>
  </si>
  <si>
    <t>Brayan Steven CogoyoVelez</t>
  </si>
  <si>
    <t>Brayan Steven RendonMonsalve</t>
  </si>
  <si>
    <t>Brayan Steven RochaMotato</t>
  </si>
  <si>
    <t>Brayan Stiven LauridoGalvis</t>
  </si>
  <si>
    <t>Brayan Stiven VergaraPatiño</t>
  </si>
  <si>
    <t>Brayan Triana TrianaMarin</t>
  </si>
  <si>
    <t>Brayan Yordano PerezTorres</t>
  </si>
  <si>
    <t>Brayhan Andres ChilitoRengifo</t>
  </si>
  <si>
    <t>Brayhan David TrujilloAristizabal</t>
  </si>
  <si>
    <t>Brayhan Stiven SuarezLeiva</t>
  </si>
  <si>
    <t>Breiner Israel OrozcoPeña</t>
  </si>
  <si>
    <t>Breiner Saleth Torres</t>
  </si>
  <si>
    <t>Brenda Alvarez ArgI¼Ello</t>
  </si>
  <si>
    <t xml:space="preserve">Brenda Araujo </t>
  </si>
  <si>
    <t xml:space="preserve">Brenda Pineda </t>
  </si>
  <si>
    <t>Bréyner Andrés SoledadCastro</t>
  </si>
  <si>
    <t>Breyner Cortes Sanchez</t>
  </si>
  <si>
    <t>Briam Ernesto NietoHernandez</t>
  </si>
  <si>
    <t>Brian Alexis GañanSoto</t>
  </si>
  <si>
    <t>Brian Alexis MosqueraTunubalá</t>
  </si>
  <si>
    <t>Brian Arturo CameloNiño</t>
  </si>
  <si>
    <t>Brian Cifuentes Gomez</t>
  </si>
  <si>
    <t>Brian Eduardo NaranjoRojas</t>
  </si>
  <si>
    <t>Brian Nicolas GonzalezMoreira</t>
  </si>
  <si>
    <t>Brian Roberto MackenzieCabarcas</t>
  </si>
  <si>
    <t>Brian Rodríguez Díaz</t>
  </si>
  <si>
    <t>Brian Rodríguez Giraldo</t>
  </si>
  <si>
    <t>Brian Yessid CastroZapata</t>
  </si>
  <si>
    <t>Brígida Montoya Gomez</t>
  </si>
  <si>
    <t>Brigit Zapata Muñoz</t>
  </si>
  <si>
    <t>Brigitte Cañon Peña</t>
  </si>
  <si>
    <t>Brigitte Niño Arévalo</t>
  </si>
  <si>
    <t>Briham Alexis CristanchoBasto</t>
  </si>
  <si>
    <t xml:space="preserve">Brisette Donado </t>
  </si>
  <si>
    <t>Briyid Tamara MurilloTorres</t>
  </si>
  <si>
    <t>Briyit Dayana CarlosamaRosero</t>
  </si>
  <si>
    <t>Brudy Esther PatrónSierra</t>
  </si>
  <si>
    <t>Bryam José. Botello.</t>
  </si>
  <si>
    <t>Bryan Andres AceroPatiño</t>
  </si>
  <si>
    <t>Bryan Camilo PinedaLopera</t>
  </si>
  <si>
    <t>Bryan David OrtegaÁvila</t>
  </si>
  <si>
    <t xml:space="preserve">Bryan Echeverria </t>
  </si>
  <si>
    <t>Bryan Escobar Amaya</t>
  </si>
  <si>
    <t>Bryan Francisco BernalCalpa</t>
  </si>
  <si>
    <t xml:space="preserve">Bryan Franco </t>
  </si>
  <si>
    <t>Bryan Leandro HernándezArroyave</t>
  </si>
  <si>
    <t xml:space="preserve">Bryan Orozco </t>
  </si>
  <si>
    <t xml:space="preserve">Bryan Ortiz </t>
  </si>
  <si>
    <t>Bryan Quintero Cortes</t>
  </si>
  <si>
    <t>Bryan Raul ForeroDiaz</t>
  </si>
  <si>
    <t>Byron Daniel PeñalozaPeña</t>
  </si>
  <si>
    <t xml:space="preserve">Cabeto Rodriguez </t>
  </si>
  <si>
    <t>Camila Alejandra JinetteMadera</t>
  </si>
  <si>
    <t>Camila Alexandra NarvaezLucero</t>
  </si>
  <si>
    <t>Camila Andrea AstaizaBustos</t>
  </si>
  <si>
    <t>Camila Andrea EscobarNavarro</t>
  </si>
  <si>
    <t>Camila Andrea LeónFuentes</t>
  </si>
  <si>
    <t>Camila Andrea MonetenegroOrtiz</t>
  </si>
  <si>
    <t>Camila Andrea PriscoValencia</t>
  </si>
  <si>
    <t>Camila Andrea SánchezOspina</t>
  </si>
  <si>
    <t>Camila Andrea ZuluagaAyala</t>
  </si>
  <si>
    <t xml:space="preserve">Camila Aragon </t>
  </si>
  <si>
    <t>Camila Castaño Gallego</t>
  </si>
  <si>
    <t>Camila Cedeño Lopez</t>
  </si>
  <si>
    <t>Camila Cuervo Escobar</t>
  </si>
  <si>
    <t>Camila Del CarmenVitola</t>
  </si>
  <si>
    <t>Camila García Jaramillo</t>
  </si>
  <si>
    <t>Camila Gomez Duarte</t>
  </si>
  <si>
    <t xml:space="preserve">Camila Guerrero </t>
  </si>
  <si>
    <t xml:space="preserve">Camila Hernández </t>
  </si>
  <si>
    <t xml:space="preserve">Camila Marulanda </t>
  </si>
  <si>
    <t>Camila Meneses Figueroa</t>
  </si>
  <si>
    <t xml:space="preserve">Camila Moreno </t>
  </si>
  <si>
    <t>Camila Moreno Ojeda</t>
  </si>
  <si>
    <t xml:space="preserve">Camila Rodríguez </t>
  </si>
  <si>
    <t>Camila Romero Perez</t>
  </si>
  <si>
    <t xml:space="preserve">Camila Sánchez </t>
  </si>
  <si>
    <t xml:space="preserve">Camila Sarmiento </t>
  </si>
  <si>
    <t>Camilo Acosta Restrepo</t>
  </si>
  <si>
    <t>Camilo Alberto CarrilloMendoza</t>
  </si>
  <si>
    <t>Camilo Alejandro AlfonsoGómez</t>
  </si>
  <si>
    <t>Camilo Alejandro MartinezVitonco</t>
  </si>
  <si>
    <t>Camilo Andrés ArangoGiraldo</t>
  </si>
  <si>
    <t>Camilo Andres ArguelloRios</t>
  </si>
  <si>
    <t>Camilo Andrés CaicedoRuíz</t>
  </si>
  <si>
    <t>Camilo Andrés CastroLópez</t>
  </si>
  <si>
    <t>Camilo Andrés CristanchoE.</t>
  </si>
  <si>
    <t>Camilo Andrés DíazLara</t>
  </si>
  <si>
    <t>Camilo Andres EljaiekMéndez</t>
  </si>
  <si>
    <t>Camilo Andrés GarcíaFlorez</t>
  </si>
  <si>
    <t>Camilo Andres GarciaPinto</t>
  </si>
  <si>
    <t>Camilo Andres GómezBedoya</t>
  </si>
  <si>
    <t>Camilo Andrés González</t>
  </si>
  <si>
    <t>Camilo Andres GordilloChaves</t>
  </si>
  <si>
    <t>Camilo Andrés HernándezGuzmán</t>
  </si>
  <si>
    <t>Camilo Andrés Jaramillo</t>
  </si>
  <si>
    <t>Camilo Andrés JaramilloGuerrero</t>
  </si>
  <si>
    <t>Camilo Andrés JiménezAlgarra</t>
  </si>
  <si>
    <t>Camilo Andres LastraArango</t>
  </si>
  <si>
    <t>Camilo Andrés LópezMoreno</t>
  </si>
  <si>
    <t>Camilo Andres MarteloLlerena</t>
  </si>
  <si>
    <t>Camilo Andres MenaMena</t>
  </si>
  <si>
    <t>Camilo Andres PoloHerazo</t>
  </si>
  <si>
    <t>Camilo Andrés RecioGómez</t>
  </si>
  <si>
    <t>Camilo Andrés Rodríguez</t>
  </si>
  <si>
    <t>Camilo Andres RomeroArcila</t>
  </si>
  <si>
    <t>Camilo Andres SaavedraVasquez</t>
  </si>
  <si>
    <t>Camilo Andres SanchezSalgado</t>
  </si>
  <si>
    <t>Camilo Andrés SuárezRodríguez</t>
  </si>
  <si>
    <t>Camilo Andres VargasMartheyn</t>
  </si>
  <si>
    <t>Camilo Andrés VillarrealRueda</t>
  </si>
  <si>
    <t>Camilo Andrés ZapataCastillo</t>
  </si>
  <si>
    <t>Camilo AndrI¨S CaballeroRodriguez</t>
  </si>
  <si>
    <t>Camilo Arango Duque</t>
  </si>
  <si>
    <t xml:space="preserve">Camilo Arbeláez </t>
  </si>
  <si>
    <t xml:space="preserve">Camilo Ballen </t>
  </si>
  <si>
    <t xml:space="preserve">Camilo Bermudez </t>
  </si>
  <si>
    <t>Camilo Bernal Rivera</t>
  </si>
  <si>
    <t xml:space="preserve">Camilo Calderon </t>
  </si>
  <si>
    <t xml:space="preserve">Camilo Calderón </t>
  </si>
  <si>
    <t xml:space="preserve">Camilo Calle </t>
  </si>
  <si>
    <t>Camilo Cano Rivas</t>
  </si>
  <si>
    <t xml:space="preserve">Camilo Cantillo </t>
  </si>
  <si>
    <t>Camilo Cardona Bermudez</t>
  </si>
  <si>
    <t>Camilo Cardona Villa</t>
  </si>
  <si>
    <t xml:space="preserve">Camilo Clavijo </t>
  </si>
  <si>
    <t>Camilo Coral Bolaños</t>
  </si>
  <si>
    <t xml:space="preserve">Camilo Cuartas </t>
  </si>
  <si>
    <t>Camilo Cuartas Medina</t>
  </si>
  <si>
    <t xml:space="preserve">Camilo Diaz </t>
  </si>
  <si>
    <t>Camilo Eduardo RangelCabeza</t>
  </si>
  <si>
    <t>Camilo Ernesto CortesLondoño</t>
  </si>
  <si>
    <t>Camilo Ernesto LópezUribe</t>
  </si>
  <si>
    <t>Camilo Ernesto MedinaVergara</t>
  </si>
  <si>
    <t xml:space="preserve">Camilo Espinosa </t>
  </si>
  <si>
    <t>Camilo Esteban GómezVillegas</t>
  </si>
  <si>
    <t>Camilo Franco Muñoz</t>
  </si>
  <si>
    <t xml:space="preserve">Camilo Garcia </t>
  </si>
  <si>
    <t xml:space="preserve">Camilo González </t>
  </si>
  <si>
    <t>Camilo Hernandez Ayala</t>
  </si>
  <si>
    <t>Camilo Hurtado Recalde</t>
  </si>
  <si>
    <t>Camilo Iván OñateCaicedo</t>
  </si>
  <si>
    <t>Camilo Jose CastroSierra</t>
  </si>
  <si>
    <t xml:space="preserve">Camilo Leyva </t>
  </si>
  <si>
    <t xml:space="preserve">Camilo Manrique </t>
  </si>
  <si>
    <t>Camilo Maya Posada</t>
  </si>
  <si>
    <t xml:space="preserve">Camilo Mejía </t>
  </si>
  <si>
    <t>Camilo Mejía Flórez</t>
  </si>
  <si>
    <t xml:space="preserve">Camilo Molina </t>
  </si>
  <si>
    <t>Camilo Muñoz BermIºdez</t>
  </si>
  <si>
    <t>Camilo Muñoz López</t>
  </si>
  <si>
    <t xml:space="preserve">Camilo Novoa </t>
  </si>
  <si>
    <t xml:space="preserve">Camilo Ortiz </t>
  </si>
  <si>
    <t>Camilo Paramo Pardo</t>
  </si>
  <si>
    <t xml:space="preserve">Camilo Potes </t>
  </si>
  <si>
    <t>Camilo Ramírez Hurtado</t>
  </si>
  <si>
    <t>Camilo Revelo Pazmiño</t>
  </si>
  <si>
    <t>Camilo Sáenz Moncaleano</t>
  </si>
  <si>
    <t>Camilo Salamanca Ruiz</t>
  </si>
  <si>
    <t xml:space="preserve">Camilo Sanin </t>
  </si>
  <si>
    <t>Camilo Uribe Muñoz</t>
  </si>
  <si>
    <t>Candido Eulices NovoaOviedo</t>
  </si>
  <si>
    <t>Carlod Alberto ArbeláezGiraldo</t>
  </si>
  <si>
    <t>Carlos A. PabonG.</t>
  </si>
  <si>
    <t>Carlos Adolfo PeñaJimenez</t>
  </si>
  <si>
    <t>Carlos Adrian SotoBotero</t>
  </si>
  <si>
    <t>Carlos Adrian YepesAristizabal</t>
  </si>
  <si>
    <t>Carlos Albeiro ValenciaGiraldo</t>
  </si>
  <si>
    <t>Carlos Albero RuaHurtado</t>
  </si>
  <si>
    <t>Carlos Alberto AcuñaAhumada</t>
  </si>
  <si>
    <t>Carlos Alberto BangueroMoreno</t>
  </si>
  <si>
    <t>Carlos Alberto BarretoSoler</t>
  </si>
  <si>
    <t>Carlos Alberto BarriosSanchez</t>
  </si>
  <si>
    <t>Carlos Alberto BermudezVelasco</t>
  </si>
  <si>
    <t>Carlos Alberto CaicedoEnriquez</t>
  </si>
  <si>
    <t>Carlos Alberto CastrillónAcevedo</t>
  </si>
  <si>
    <t>Carlos Alberto ChinchillaImbett</t>
  </si>
  <si>
    <t>Carlos Alberto CorredorGomez</t>
  </si>
  <si>
    <t>Carlos Alberto DuqueH</t>
  </si>
  <si>
    <t>Carlos Alberto FrancoGarcía</t>
  </si>
  <si>
    <t>Carlos Alberto GalloOrjuela</t>
  </si>
  <si>
    <t>Carlos Alberto Garcia</t>
  </si>
  <si>
    <t>Carlos Alberto Gómez</t>
  </si>
  <si>
    <t>Carlos Alberto GomezRiveros</t>
  </si>
  <si>
    <t>Carlos Alberto GomezRomero</t>
  </si>
  <si>
    <t>Carlos Alberto González</t>
  </si>
  <si>
    <t>Carlos Alberto GonzalezGarcia</t>
  </si>
  <si>
    <t>Carlos Alberto GonzalezHernandez</t>
  </si>
  <si>
    <t>Carlos Alberto GuetoTettay</t>
  </si>
  <si>
    <t>Carlos Alberto GutiERrez</t>
  </si>
  <si>
    <t>Carlos Alberto HerreraRomero</t>
  </si>
  <si>
    <t>Carlos Alberto HerreraSánchez</t>
  </si>
  <si>
    <t>Carlos Alberto JiménezRueda</t>
  </si>
  <si>
    <t>Carlos Alberto LópezLozano</t>
  </si>
  <si>
    <t>Carlos Alberto MartinezVilladiego</t>
  </si>
  <si>
    <t>Carlos Alberto MorenoOrtiz</t>
  </si>
  <si>
    <t>Carlos Alberto MuñozOchoa</t>
  </si>
  <si>
    <t>Carlos Alberto NaviaForonda</t>
  </si>
  <si>
    <t>Carlos Alberto Pinzon</t>
  </si>
  <si>
    <t>Carlos Alberto QuinteroMolano</t>
  </si>
  <si>
    <t>Carlos Alberto RuedaSanabria</t>
  </si>
  <si>
    <t>Carlos Alberto RuizRueda</t>
  </si>
  <si>
    <t>Carlos Alberto SalcedoDuran</t>
  </si>
  <si>
    <t>Carlos Alberto SanchezCharria</t>
  </si>
  <si>
    <t>Carlos Alberto SanchezOrtiz</t>
  </si>
  <si>
    <t>Carlos Alberto SandovalOspina</t>
  </si>
  <si>
    <t>Carlos Alberto SerranoPrada</t>
  </si>
  <si>
    <t>Carlos Alberto SimoesPiedrahita</t>
  </si>
  <si>
    <t>Carlos Alberto SotoRestrepo</t>
  </si>
  <si>
    <t>Carlos Alberto SuarezAlmarales</t>
  </si>
  <si>
    <t>Carlos Alberto TrujilloRios</t>
  </si>
  <si>
    <t>Carlos Alberto VargasLozano</t>
  </si>
  <si>
    <t>Carlos Alberto VelandiaManco</t>
  </si>
  <si>
    <t>Carlos Alberto VelasquezDiaz</t>
  </si>
  <si>
    <t>Carlos Alfonso CaroEscarria</t>
  </si>
  <si>
    <t>Carlos Alfonso FernandezOrozco</t>
  </si>
  <si>
    <t>Carlos Alfonso Rodriguez</t>
  </si>
  <si>
    <t>Carlos Alfonso VillabonaPrada</t>
  </si>
  <si>
    <t>Carlos Alfredo AlarcónAguirre</t>
  </si>
  <si>
    <t>Carlos Alfredo ÁlvarezAngulo</t>
  </si>
  <si>
    <t>Carlos Alfredo CucunubáAriza</t>
  </si>
  <si>
    <t>Carlos Alfredo LeónVargas</t>
  </si>
  <si>
    <t>Carlos Alfredo PintoSaavedra</t>
  </si>
  <si>
    <t>Carlos Alonso BellozoCarvajal</t>
  </si>
  <si>
    <t>Carlos Andrea CarvajalGonzalez</t>
  </si>
  <si>
    <t>Carlos Andrea Gomez</t>
  </si>
  <si>
    <t>Carlos Andres AlvaradoCañon</t>
  </si>
  <si>
    <t>Carlos Andres AlvarezJimenez</t>
  </si>
  <si>
    <t>Carlos Andres AndradeBarrios</t>
  </si>
  <si>
    <t>Carlos Andres AriasQuintero</t>
  </si>
  <si>
    <t>Carlos Andres Arnedo</t>
  </si>
  <si>
    <t>Carlos Andrés Badillo</t>
  </si>
  <si>
    <t>Carlos Andrés BeltranForero</t>
  </si>
  <si>
    <t>Carlos Andres BernalSuarez</t>
  </si>
  <si>
    <t>Carlos Andres BonzaReyes</t>
  </si>
  <si>
    <t>Carlos Andres BustamanteUribe</t>
  </si>
  <si>
    <t>Carlos Andres CaleroSaa</t>
  </si>
  <si>
    <t>Carlos Andres Cañaveral</t>
  </si>
  <si>
    <t>Carlos Andrés CardonaHurtado</t>
  </si>
  <si>
    <t>Carlos Andrés CastilloConcha</t>
  </si>
  <si>
    <t>Carlos Andres CastroMuñoz</t>
  </si>
  <si>
    <t>Carlos Andres CastroPiñeros</t>
  </si>
  <si>
    <t>Carlos Andrés CerqueraUrrego</t>
  </si>
  <si>
    <t>Carlos Andres CifuentesHiguera</t>
  </si>
  <si>
    <t>Carlos Andres CogolloDiaz</t>
  </si>
  <si>
    <t>Carlos Andrés CotesDíaz</t>
  </si>
  <si>
    <t>Carlos Andrés CruzTinoco</t>
  </si>
  <si>
    <t>Carlos Andres CucunubaCelis</t>
  </si>
  <si>
    <t>Carlos Andrés DuqueGutiérrez</t>
  </si>
  <si>
    <t>Carlos Andrés DuranPinzon</t>
  </si>
  <si>
    <t>Carlos Andres EcheverriCruz</t>
  </si>
  <si>
    <t>Carlos Andres FonsecaDiaz</t>
  </si>
  <si>
    <t>Carlos Andres HenaoFranco</t>
  </si>
  <si>
    <t>Carlos Andrés JaramilloToro</t>
  </si>
  <si>
    <t>Carlos Andres LarraahondoMolina</t>
  </si>
  <si>
    <t>Carlos Andres LoaizaLopez</t>
  </si>
  <si>
    <t>Carlos Andres LoboHinojosa</t>
  </si>
  <si>
    <t>Carlos Andrés LondoñoCortes</t>
  </si>
  <si>
    <t>Carlos Andres LunaGomez</t>
  </si>
  <si>
    <t>Carlos Andrés MarínGiraldo</t>
  </si>
  <si>
    <t>Carlos Andrés MartinezBeleño</t>
  </si>
  <si>
    <t>Carlos Andres MartínezRomero</t>
  </si>
  <si>
    <t>Carlos Andres MayaUpegui</t>
  </si>
  <si>
    <t>Carlos Andres MerchanPulgarin</t>
  </si>
  <si>
    <t>Carlos Andres MezaRestrepo</t>
  </si>
  <si>
    <t>Carlos Andres MondragónEcheverry</t>
  </si>
  <si>
    <t>Carlos Andres MontenegroCastellanos</t>
  </si>
  <si>
    <t>Carlos Andres MuñozRuiz</t>
  </si>
  <si>
    <t>Carlos Andres MurciaMontero</t>
  </si>
  <si>
    <t>Carlos Andrés NiñoAlarcón</t>
  </si>
  <si>
    <t>Carlos Andres NuñezCruz</t>
  </si>
  <si>
    <t>Carlos Andrés OlarteDe</t>
  </si>
  <si>
    <t>Carlos Andres OrtizMantilla</t>
  </si>
  <si>
    <t>Carlos Andres OspinaZapata</t>
  </si>
  <si>
    <t>Carlos Andres PalacioAguirre</t>
  </si>
  <si>
    <t>Carlos Andrés PaniaguaDelgado</t>
  </si>
  <si>
    <t>Carlos Andrés PérezBueno</t>
  </si>
  <si>
    <t>Carlos Andrés PulidoBorrero</t>
  </si>
  <si>
    <t>Carlos Andrés RestrepoGarcia</t>
  </si>
  <si>
    <t>Carlos AndrES RiosDelgado</t>
  </si>
  <si>
    <t>Carlos Andrés RojasVergara</t>
  </si>
  <si>
    <t>Carlos Andrés RomeroToscano</t>
  </si>
  <si>
    <t>Carlos Andrés RuizMoreno</t>
  </si>
  <si>
    <t>Carlos Andres SalasBallesteros</t>
  </si>
  <si>
    <t>Carlos Andrés Salazar</t>
  </si>
  <si>
    <t>Carlos Andres SaldarriagaCorrea</t>
  </si>
  <si>
    <t>Carlos Andrés SalvatoreAcevedo</t>
  </si>
  <si>
    <t>Carlos Andrés SánchezGonzález</t>
  </si>
  <si>
    <t>Carlos Andres SanchezMarin</t>
  </si>
  <si>
    <t>Carlos Andrés SanchezSastoque</t>
  </si>
  <si>
    <t>Carlos Andres SarmientoCuevas</t>
  </si>
  <si>
    <t>Carlos Andrés SatizabalJiménez</t>
  </si>
  <si>
    <t>Carlos Andres SierraGalindo</t>
  </si>
  <si>
    <t>Carlos Andrés SierraGómez</t>
  </si>
  <si>
    <t>Carlos Andrés SotoHoyos</t>
  </si>
  <si>
    <t>Carlos Andrés SuárezQuintero</t>
  </si>
  <si>
    <t>Carlos Andrés TobónQuintero</t>
  </si>
  <si>
    <t>Carlos Andres TriviñoSoto</t>
  </si>
  <si>
    <t>Carlos Andres ValenciaMoreno</t>
  </si>
  <si>
    <t>Carlos Andres Valero</t>
  </si>
  <si>
    <t>Carlos Andrés VanegasOsorio</t>
  </si>
  <si>
    <t>Carlos Andrés VanegasRuiz</t>
  </si>
  <si>
    <t>Carlos Andrés VargasCalderon</t>
  </si>
  <si>
    <t>Carlos Andres VargasSanchez</t>
  </si>
  <si>
    <t>Carlos Andrés VillarNieves</t>
  </si>
  <si>
    <t>Carlos Andres VitolaPérez</t>
  </si>
  <si>
    <t>Carlos Andrés ZapataDíaz</t>
  </si>
  <si>
    <t>Carlos Armando BuitragoHuertas</t>
  </si>
  <si>
    <t>Carlos Arturo AlvaradoCorrea</t>
  </si>
  <si>
    <t>Carlos Arturo ArcilaSuarez</t>
  </si>
  <si>
    <t>Carlos Arturo ArrazolaLlamas</t>
  </si>
  <si>
    <t>Carlos Arturo BedoyaAguiar</t>
  </si>
  <si>
    <t>Carlos Arturo BejaranoDaza</t>
  </si>
  <si>
    <t>Carlos Arturo CaballeroCastro</t>
  </si>
  <si>
    <t>Carlos Arturo FerrerCediel</t>
  </si>
  <si>
    <t>Carlos Arturo GalvisOchoa</t>
  </si>
  <si>
    <t>Carlos Arturo Gomez</t>
  </si>
  <si>
    <t>Carlos Arturo GomezGrimaldo</t>
  </si>
  <si>
    <t>Carlos Arturo Pimentel</t>
  </si>
  <si>
    <t>Carlos Arturo ReyesEscobar</t>
  </si>
  <si>
    <t>Carlos Arturo RomeroLever</t>
  </si>
  <si>
    <t>Carlos Arturo RubioJimenez</t>
  </si>
  <si>
    <t>Carlos Arturo SantodomingoSuárez</t>
  </si>
  <si>
    <t>Carlos Arturo TapiasSalazar</t>
  </si>
  <si>
    <t>Carlos Arturo VegaFigueroa</t>
  </si>
  <si>
    <t>Carlos Arturo VelasquezRiascos</t>
  </si>
  <si>
    <t>Carlos Arturo ZuluagaAhue</t>
  </si>
  <si>
    <t xml:space="preserve">Carlos Betancur </t>
  </si>
  <si>
    <t xml:space="preserve">Carlos Bocanegra </t>
  </si>
  <si>
    <t xml:space="preserve">Carlos Caballero </t>
  </si>
  <si>
    <t>Carlos Camilo RodriguezCano</t>
  </si>
  <si>
    <t xml:space="preserve">Carlos Carrillo </t>
  </si>
  <si>
    <t>Carlos César CalvoCastro</t>
  </si>
  <si>
    <t xml:space="preserve">Carlos Clavijo </t>
  </si>
  <si>
    <t xml:space="preserve">Carlos Cortes </t>
  </si>
  <si>
    <t>Carlos Daniel CampilloGómez</t>
  </si>
  <si>
    <t>Carlos Daniel DominguezRios</t>
  </si>
  <si>
    <t>Carlos Daniel GómezOñate</t>
  </si>
  <si>
    <t>Carlos Dussan Gomez</t>
  </si>
  <si>
    <t>Carlos Duvan Giraldo</t>
  </si>
  <si>
    <t>Carlos Echeverri Pulgarin</t>
  </si>
  <si>
    <t>Carlos Eduardo AlfonsoMora</t>
  </si>
  <si>
    <t>Carlos Eduardo AlonsoSalja</t>
  </si>
  <si>
    <t>Carlos Eduardo Arroyave</t>
  </si>
  <si>
    <t>Carlos Eduardo BermeoNavia</t>
  </si>
  <si>
    <t>Carlos Eduardo Borrego</t>
  </si>
  <si>
    <t>Carlos Eduardo CanoMartínez</t>
  </si>
  <si>
    <t>Carlos Eduardo CastañedaBustos</t>
  </si>
  <si>
    <t>Carlos Eduardo EscobarBenitez</t>
  </si>
  <si>
    <t>Carlos Eduardo GarciaVelez</t>
  </si>
  <si>
    <t>Carlos Eduardo GarzónImbeth</t>
  </si>
  <si>
    <t>Carlos Eduardo LoaizaValencia</t>
  </si>
  <si>
    <t>Carlos Eduardo MéndezMartínez</t>
  </si>
  <si>
    <t>Carlos Eduardo MendietaDiaz</t>
  </si>
  <si>
    <t>Carlos Eduardo NavarroPelaez</t>
  </si>
  <si>
    <t>Carlos Eduardo OrtizGonzalez</t>
  </si>
  <si>
    <t>Carlos Eduardo PatiñoCastrillon</t>
  </si>
  <si>
    <t>Carlos Eduardo PeñaH</t>
  </si>
  <si>
    <t>Carlos Eduardo PeñaMonroy</t>
  </si>
  <si>
    <t>Carlos Eduardo SantacruzCeballos</t>
  </si>
  <si>
    <t>Carlos Eduardo TeatinCely</t>
  </si>
  <si>
    <t>Carlos Eduardo TIJaroGutiERrez</t>
  </si>
  <si>
    <t>Carlos Eduardo ValenciaGuevara</t>
  </si>
  <si>
    <t>Carlos Eduardo ValenciaHolguin</t>
  </si>
  <si>
    <t>Carlos Efren MurilloParra</t>
  </si>
  <si>
    <t>Carlos Emilio CuellarMoreno</t>
  </si>
  <si>
    <t>Carlos Emilio MejíaBotero</t>
  </si>
  <si>
    <t>Carlos Emilio OspinaGarcía</t>
  </si>
  <si>
    <t>Carlos Enrique AaronParra</t>
  </si>
  <si>
    <t>Carlos Enrique EscobarCardona</t>
  </si>
  <si>
    <t>Carlos Enrique GonzalezMorales</t>
  </si>
  <si>
    <t>Carlos Ernesto GarcíaVasquez</t>
  </si>
  <si>
    <t>Carlos Ernesto ValenciaCampos</t>
  </si>
  <si>
    <t>Carlos Escobar Cerezo</t>
  </si>
  <si>
    <t>Carlos Esteban MejiaRoldán</t>
  </si>
  <si>
    <t>Carlos Esteban MonsalveOrtiz</t>
  </si>
  <si>
    <t>Carlos Esteban RestrepoValencia</t>
  </si>
  <si>
    <t>Carlos Esteban VargasMoreno</t>
  </si>
  <si>
    <t>Carlos Eugenio RestrepoMontoya</t>
  </si>
  <si>
    <t>Carlos Fabian ChaparroBarrera</t>
  </si>
  <si>
    <t>Carlos Fabian MenesesPaez</t>
  </si>
  <si>
    <t>Carlos Federico EnsunchoHoyos</t>
  </si>
  <si>
    <t>Carlos Felipe BarreroMartinez</t>
  </si>
  <si>
    <t>Carlos Felipe EsquivelCastro</t>
  </si>
  <si>
    <t>Carlos Felipe GarcíaMahecha</t>
  </si>
  <si>
    <t>Carlos Felipe GonzálezChavarro</t>
  </si>
  <si>
    <t>Carlos Felipe HernándezQuiroga</t>
  </si>
  <si>
    <t>Carlos Felipe PeñaAragon</t>
  </si>
  <si>
    <t>Carlos Felipe TorresGonzález</t>
  </si>
  <si>
    <t>Carlos Fernando RojasLopez</t>
  </si>
  <si>
    <t>Carlos Ferney GutiérrezArango</t>
  </si>
  <si>
    <t xml:space="preserve">Carlos Florez </t>
  </si>
  <si>
    <t xml:space="preserve">Carlos Fonseca </t>
  </si>
  <si>
    <t>Carlos G. DíazB</t>
  </si>
  <si>
    <t>Carlos Gabriel MendezSuarez</t>
  </si>
  <si>
    <t xml:space="preserve">Carlos Galvis </t>
  </si>
  <si>
    <t>Carlos Garzón Colorado</t>
  </si>
  <si>
    <t>Carlos German DiazCastañeda</t>
  </si>
  <si>
    <t>Carlos German DiazCortazar</t>
  </si>
  <si>
    <t>Carlos Giovanni MuñozSanabria</t>
  </si>
  <si>
    <t xml:space="preserve">Carlos Guerrero </t>
  </si>
  <si>
    <t>Carlos Guillermo MojicaVélez</t>
  </si>
  <si>
    <t>Carlos Guillermo TorresArango</t>
  </si>
  <si>
    <t>Carlos Gustavo GutierrezMonroy</t>
  </si>
  <si>
    <t>Carlos Gustavo LeyvaRodriguez</t>
  </si>
  <si>
    <t>Carlos Gustavo MariaRomero</t>
  </si>
  <si>
    <t xml:space="preserve">Carlos Gutierrez </t>
  </si>
  <si>
    <t>Carlos H. Gómez</t>
  </si>
  <si>
    <t xml:space="preserve">Carlos Hernandez </t>
  </si>
  <si>
    <t>Carlos Hernando OrtizLeyva</t>
  </si>
  <si>
    <t>Carlos Hernando VanegasRestrepo</t>
  </si>
  <si>
    <t>Carlos Hugo RamónPabón</t>
  </si>
  <si>
    <t>Carlos Humberto GalvisMontiel</t>
  </si>
  <si>
    <t>Carlos Humberto GarciaRojas</t>
  </si>
  <si>
    <t>Carlos Humberto GonzalezEchavarria</t>
  </si>
  <si>
    <t>Carlos Humberto GonzálezGutiérrez</t>
  </si>
  <si>
    <t>Carlos Humberto LopezDelgado</t>
  </si>
  <si>
    <t>Carlos Humberto MolanoColorado</t>
  </si>
  <si>
    <t>Carlos Humberto MontoyaRestrepo</t>
  </si>
  <si>
    <t>Carlos Humberto MunozRamirez</t>
  </si>
  <si>
    <t>Carlos Humberto RodríguezFlorez</t>
  </si>
  <si>
    <t>Carlos Humberto RodríguezLerma</t>
  </si>
  <si>
    <t>Carlos Humberto VargasArenas</t>
  </si>
  <si>
    <t xml:space="preserve">Carlos Ibarguen </t>
  </si>
  <si>
    <t>Carlos Ivan CaamañoCuadro</t>
  </si>
  <si>
    <t>Carlos Ivan Fernández</t>
  </si>
  <si>
    <t>Carlos Iván RuizTrujillo</t>
  </si>
  <si>
    <t xml:space="preserve">Carlos Jaimes </t>
  </si>
  <si>
    <t>Carlos Javier Anchico</t>
  </si>
  <si>
    <t>Carlos Javier RamirezPerez</t>
  </si>
  <si>
    <t>Carlos Javier VargasVargas</t>
  </si>
  <si>
    <t>Carlos Jhoan AguilarGalvis</t>
  </si>
  <si>
    <t xml:space="preserve">Carlos Jimenez </t>
  </si>
  <si>
    <t>Carlos Jorge NuñezQuintero</t>
  </si>
  <si>
    <t>Carlos Jose MoralesCastellanos</t>
  </si>
  <si>
    <t>Carlos Jose PertuzArroyave</t>
  </si>
  <si>
    <t>Carlos José RangelCamacho</t>
  </si>
  <si>
    <t>Carlos José SierraMosquera</t>
  </si>
  <si>
    <t>Carlos Julio CarvajalGomez</t>
  </si>
  <si>
    <t>Carlos Julio GomezVasquez</t>
  </si>
  <si>
    <t>Carlos Julio HernándezSarmiento</t>
  </si>
  <si>
    <t>Carlos Julio MartinezRubiano</t>
  </si>
  <si>
    <t>Carlos Julio QuirozQuintero</t>
  </si>
  <si>
    <t>Carlos Julio Reyes</t>
  </si>
  <si>
    <t>Carlos Julio VillegasPerez</t>
  </si>
  <si>
    <t xml:space="preserve">Carlos Landero </t>
  </si>
  <si>
    <t xml:space="preserve">Carlos Leal </t>
  </si>
  <si>
    <t>Carlos Leonardo NumaCastro</t>
  </si>
  <si>
    <t>Carlos Lis Ucros</t>
  </si>
  <si>
    <t>Carlos Luna LunaJimenez</t>
  </si>
  <si>
    <t xml:space="preserve">Carlos Manrique </t>
  </si>
  <si>
    <t>Carlos Mario ArtunduagaRuiz</t>
  </si>
  <si>
    <t>Carlos Mario BarragánRueda</t>
  </si>
  <si>
    <t>Carlos Mario BedoyaGuzman</t>
  </si>
  <si>
    <t>Carlos Mario BustamanteSanchez</t>
  </si>
  <si>
    <t>Carlos Mario CanoGarcia</t>
  </si>
  <si>
    <t>Carlos Mario CartagenaVelez</t>
  </si>
  <si>
    <t>Carlos Mario CarvajalMoreno</t>
  </si>
  <si>
    <t>Carlos Mario CasellesAhumada</t>
  </si>
  <si>
    <t>Carlos Mario CastellarCubas</t>
  </si>
  <si>
    <t>Carlos Mario CortésRave</t>
  </si>
  <si>
    <t>Carlos Mario CuelloAbuchaibe</t>
  </si>
  <si>
    <t>Carlos Mario EscobarRoldan</t>
  </si>
  <si>
    <t>Carlos Mario FigueroaGarcia</t>
  </si>
  <si>
    <t>Carlos Mario GalindoBernier</t>
  </si>
  <si>
    <t>Carlos Mario GallegoRestrepo</t>
  </si>
  <si>
    <t>Carlos Mario GarciaRamirez</t>
  </si>
  <si>
    <t>Carlos Mario Guerrero</t>
  </si>
  <si>
    <t>Carlos Mario GutiérrezBravo</t>
  </si>
  <si>
    <t>Carlos Mario GutiérrezSalazar</t>
  </si>
  <si>
    <t>Carlos Mario HoyosCárdenas</t>
  </si>
  <si>
    <t>Carlos Mario HoyosRuiz</t>
  </si>
  <si>
    <t>Carlos Mario LópezJerez</t>
  </si>
  <si>
    <t>Carlos Mario MantillaNavarro</t>
  </si>
  <si>
    <t>Carlos Mario MartínezMejía</t>
  </si>
  <si>
    <t>Carlos Mario OspinaGil</t>
  </si>
  <si>
    <t>Carlos Mario PaniaguaCifuentes</t>
  </si>
  <si>
    <t>Carlos Mario PulgarínP</t>
  </si>
  <si>
    <t>Carlos Mario RestrepoZapata</t>
  </si>
  <si>
    <t>Carlos Mario SalasManjarres</t>
  </si>
  <si>
    <t>Carlos Mario SaldarriagaPareja</t>
  </si>
  <si>
    <t>Carlos Mario SánchezGuerra</t>
  </si>
  <si>
    <t>Carlos Mario SotoGomez</t>
  </si>
  <si>
    <t>Carlos Mario VásquezOsorio</t>
  </si>
  <si>
    <t xml:space="preserve">Carlos Márquez </t>
  </si>
  <si>
    <t>Carlos Martin ChaparroRojas</t>
  </si>
  <si>
    <t>Carlos Mauricio ArizaUribe</t>
  </si>
  <si>
    <t>Carlos Mauricio CalifaRodríguez</t>
  </si>
  <si>
    <t>Carlos Mauricio GarciaPico</t>
  </si>
  <si>
    <t>Carlos Mauricio HernandezDiaz</t>
  </si>
  <si>
    <t>Carlos Mauricio TelloGil</t>
  </si>
  <si>
    <t>Carlos Mauricio YepesBlanco</t>
  </si>
  <si>
    <t>Carlos Mauro CorderoTorrecilla</t>
  </si>
  <si>
    <t>Carlos Medina Pulido</t>
  </si>
  <si>
    <t>Carlos Mercado Garcia</t>
  </si>
  <si>
    <t>Carlos Miguel CepedaDanies</t>
  </si>
  <si>
    <t>Carlos Miguel Chaparro</t>
  </si>
  <si>
    <t>Carlos Miguel FlórezPeña</t>
  </si>
  <si>
    <t xml:space="preserve">Carlos Montaño </t>
  </si>
  <si>
    <t xml:space="preserve">Carlos Montes </t>
  </si>
  <si>
    <t>Carlos Moreno Ibarguen</t>
  </si>
  <si>
    <t>Carlos Moreno Mora</t>
  </si>
  <si>
    <t xml:space="preserve">Carlos Mosquera </t>
  </si>
  <si>
    <t xml:space="preserve">Carlos Muñoz </t>
  </si>
  <si>
    <t>Carlos Octavio PanessoMayor</t>
  </si>
  <si>
    <t>Carlos Oliver FonsecaCedeño</t>
  </si>
  <si>
    <t>Carlos Orlando ChalapudCeballos</t>
  </si>
  <si>
    <t>Carlos Orlando NiñoRamírez</t>
  </si>
  <si>
    <t>Carlos Orlando RodíguezNaranjo</t>
  </si>
  <si>
    <t>Carlos Orlando SantosCardenas</t>
  </si>
  <si>
    <t xml:space="preserve">Carlos Osorio </t>
  </si>
  <si>
    <t>Carlos Otero Herrera</t>
  </si>
  <si>
    <t>Carlos Parra Lopez</t>
  </si>
  <si>
    <t>Carlos Patiño Quitian</t>
  </si>
  <si>
    <t xml:space="preserve">Carlos Pedroza </t>
  </si>
  <si>
    <t xml:space="preserve">Carlos Perez </t>
  </si>
  <si>
    <t>Carlos Pérez Muñoz</t>
  </si>
  <si>
    <t xml:space="preserve">Carlos Pinilla </t>
  </si>
  <si>
    <t xml:space="preserve">Carlos Quiroz </t>
  </si>
  <si>
    <t xml:space="preserve">Carlos Toledo </t>
  </si>
  <si>
    <t>Carlos Uriel VasquezReyes</t>
  </si>
  <si>
    <t xml:space="preserve">Carlos Valdiri </t>
  </si>
  <si>
    <t xml:space="preserve">Carlos Vargas </t>
  </si>
  <si>
    <t xml:space="preserve">Carlos Velasco </t>
  </si>
  <si>
    <t xml:space="preserve">Carlos Velasquez </t>
  </si>
  <si>
    <t xml:space="preserve">Carlos Verjan </t>
  </si>
  <si>
    <t xml:space="preserve">Carmen Arias </t>
  </si>
  <si>
    <t>Carmen Beatriz AchuryGarcia</t>
  </si>
  <si>
    <t>Carmen Cecilia CastañoColina</t>
  </si>
  <si>
    <t>Carmen Elisa González</t>
  </si>
  <si>
    <t>Carmen Elisa OteroMiranda</t>
  </si>
  <si>
    <t>Carmen Emilia RubioVanegas</t>
  </si>
  <si>
    <t>Carmen Lucia RodríguezQuiñones</t>
  </si>
  <si>
    <t>Carmen Marcela ToroMoreno</t>
  </si>
  <si>
    <t>Carmen Milena MoraGualdrón</t>
  </si>
  <si>
    <t>Carmen Nayibis GómezAmaris</t>
  </si>
  <si>
    <t>Carmen Ospina Lozada</t>
  </si>
  <si>
    <t>Carmen Patricia TejadaVega</t>
  </si>
  <si>
    <t xml:space="preserve">Carmen Rodriguez </t>
  </si>
  <si>
    <t>Carmen Ruiz Oviedo</t>
  </si>
  <si>
    <t xml:space="preserve">Carmen Santomé </t>
  </si>
  <si>
    <t>Carmen Solarte Rivera</t>
  </si>
  <si>
    <t>Carmen Susana PerozzoRocha</t>
  </si>
  <si>
    <t>Carmen Vanessa HernandezGarci</t>
  </si>
  <si>
    <t>Carmenza Aguirre Tejada</t>
  </si>
  <si>
    <t>Carmenza Estefania EnrIQuezMallama</t>
  </si>
  <si>
    <t>Carmenza Fajardo Cardona</t>
  </si>
  <si>
    <t xml:space="preserve">Carmenza Mondragon </t>
  </si>
  <si>
    <t>Carmenza Sanmiguel Toro</t>
  </si>
  <si>
    <t>Carol Andrea PérezPerdomo</t>
  </si>
  <si>
    <t>Carol Andrea RamosRiascos</t>
  </si>
  <si>
    <t>Carol Cárdenas Castro</t>
  </si>
  <si>
    <t>Carol Cristina CuervoPulgarin</t>
  </si>
  <si>
    <t xml:space="preserve">Carol Hernández </t>
  </si>
  <si>
    <t xml:space="preserve">Carol Hurtado </t>
  </si>
  <si>
    <t>Carol Johanna AnturyCamacho</t>
  </si>
  <si>
    <t>Carol Julieth BlancoLopez</t>
  </si>
  <si>
    <t>Carol Liseth Barrera</t>
  </si>
  <si>
    <t>Carol Lizeth RualesAguilar</t>
  </si>
  <si>
    <t>Carol Natalia ChilanguayChamorro</t>
  </si>
  <si>
    <t>Carol Nathalia VeraVelandia</t>
  </si>
  <si>
    <t xml:space="preserve">Carol Silva </t>
  </si>
  <si>
    <t>Carol Silvana DíazAcosta</t>
  </si>
  <si>
    <t xml:space="preserve">Carola Pérez </t>
  </si>
  <si>
    <t>Carola Rocio CaicedoCaicedo</t>
  </si>
  <si>
    <t>Carolain Rico Suárez</t>
  </si>
  <si>
    <t>Carolay Tatiana ImitolaBrochero</t>
  </si>
  <si>
    <t>Carold Barranco DeAlba</t>
  </si>
  <si>
    <t>Carole Macchi González</t>
  </si>
  <si>
    <t xml:space="preserve">Carolina Aguirre </t>
  </si>
  <si>
    <t xml:space="preserve">Carolina Ángel </t>
  </si>
  <si>
    <t>Carolina Arbelaez Almeciga</t>
  </si>
  <si>
    <t xml:space="preserve">Carolina Campuzano </t>
  </si>
  <si>
    <t xml:space="preserve">Carolina Castañeda </t>
  </si>
  <si>
    <t>Carolina Díaz Parra</t>
  </si>
  <si>
    <t>Carolina Duque Neira</t>
  </si>
  <si>
    <t>Carolina Durango Saldaña</t>
  </si>
  <si>
    <t xml:space="preserve">Carolina Escobar </t>
  </si>
  <si>
    <t>Carolina Escobar Sánchez</t>
  </si>
  <si>
    <t>Carolina Espinosa Valencia</t>
  </si>
  <si>
    <t>Carolina Estrada Cardona</t>
  </si>
  <si>
    <t>Carolina Gallego Londoño</t>
  </si>
  <si>
    <t xml:space="preserve">Carolina Gamboa </t>
  </si>
  <si>
    <t>Carolina Gamboa Sanchez</t>
  </si>
  <si>
    <t>Carolina García Rojas</t>
  </si>
  <si>
    <t xml:space="preserve">Carolina Gaviria </t>
  </si>
  <si>
    <t>Carolina Giraldo Garay</t>
  </si>
  <si>
    <t>Carolina Gomez Gonzalez</t>
  </si>
  <si>
    <t>Carolina Gómez Riascos</t>
  </si>
  <si>
    <t>Carolina Grajales Mora</t>
  </si>
  <si>
    <t>Carolina Hernández Peralta</t>
  </si>
  <si>
    <t>Carolina Herrera Caicedo</t>
  </si>
  <si>
    <t xml:space="preserve">Carolina Higuera </t>
  </si>
  <si>
    <t>Carolina Isabel OsorioArias</t>
  </si>
  <si>
    <t>Carolina Jimenez Vasquez</t>
  </si>
  <si>
    <t xml:space="preserve">Carolina Londoño </t>
  </si>
  <si>
    <t>Carolina Londoño Henao</t>
  </si>
  <si>
    <t xml:space="preserve">Carolina Manosalva </t>
  </si>
  <si>
    <t>Carolina Marinez Gonzalez</t>
  </si>
  <si>
    <t>Carolina Márquez Marulanda</t>
  </si>
  <si>
    <t>Carolina Martinez Tabares</t>
  </si>
  <si>
    <t>Carolina Mateus Herrera</t>
  </si>
  <si>
    <t xml:space="preserve">Carolina Medina </t>
  </si>
  <si>
    <t xml:space="preserve">Carolina Mendoza </t>
  </si>
  <si>
    <t xml:space="preserve">Carolina Mosquera </t>
  </si>
  <si>
    <t>Carolina Munevar Perez</t>
  </si>
  <si>
    <t>Carolina Ochoa Paredes</t>
  </si>
  <si>
    <t>Carolina Ojeda Lopez</t>
  </si>
  <si>
    <t>Carolina Oquendo Pineda</t>
  </si>
  <si>
    <t>Carolina Ortiz Montenegro</t>
  </si>
  <si>
    <t>Carolina Otalora Lopez</t>
  </si>
  <si>
    <t>Carolina Pacheco Jaramillo</t>
  </si>
  <si>
    <t xml:space="preserve">Carolina Ramírez </t>
  </si>
  <si>
    <t>Carolina Ramírez Navarro</t>
  </si>
  <si>
    <t>Carolina Reyes Ramirez</t>
  </si>
  <si>
    <t xml:space="preserve">Carolina Rios </t>
  </si>
  <si>
    <t>Carolina Rodríguez Palacio</t>
  </si>
  <si>
    <t>Carolina Romero Gutierrez</t>
  </si>
  <si>
    <t>Carolina Romero Jaramillo</t>
  </si>
  <si>
    <t>Carolina Romero Villarreal</t>
  </si>
  <si>
    <t>Carolina Rusinque Velasquez</t>
  </si>
  <si>
    <t>Carolina Sanmiguel Alvarez</t>
  </si>
  <si>
    <t>Carolina Sarmiento Bravo</t>
  </si>
  <si>
    <t>Carolina Sepulveda Arteaga</t>
  </si>
  <si>
    <t xml:space="preserve">Carolina Vallecilla </t>
  </si>
  <si>
    <t>Carolina Vanesa SierraAscendra</t>
  </si>
  <si>
    <t xml:space="preserve">Carolina Velazco </t>
  </si>
  <si>
    <t>Carolina Zarate Torres</t>
  </si>
  <si>
    <t xml:space="preserve">Carolina Zuñiga </t>
  </si>
  <si>
    <t>Caroline Nathalia Montenegro</t>
  </si>
  <si>
    <t>Caroll Del CarmenBarrios</t>
  </si>
  <si>
    <t>Catalina Agudelo Quiceno</t>
  </si>
  <si>
    <t>Catalina Arango Avila</t>
  </si>
  <si>
    <t xml:space="preserve">Catalina Arboleda </t>
  </si>
  <si>
    <t>Catalina Bacca Cadavid</t>
  </si>
  <si>
    <t xml:space="preserve">Catalina Bayona </t>
  </si>
  <si>
    <t>Catalina Becerra Torres</t>
  </si>
  <si>
    <t xml:space="preserve">Catalina Bravo </t>
  </si>
  <si>
    <t>Catalina Burbano Ibarra</t>
  </si>
  <si>
    <t>Catalina Del PilarAriza</t>
  </si>
  <si>
    <t>Catalina Domínguez Cruz</t>
  </si>
  <si>
    <t xml:space="preserve">Catalina Espitia </t>
  </si>
  <si>
    <t>Catalina Fajardo Muñoz</t>
  </si>
  <si>
    <t>Catalina Franco Sanabria</t>
  </si>
  <si>
    <t>Catalina Garcia García</t>
  </si>
  <si>
    <t>Catalina Garcia Posada</t>
  </si>
  <si>
    <t>Catalina Herrera Osorio</t>
  </si>
  <si>
    <t>Catalina Jose RenjifoCastellanos</t>
  </si>
  <si>
    <t xml:space="preserve">Catalina Orozco </t>
  </si>
  <si>
    <t>Catalina Ospina Perez</t>
  </si>
  <si>
    <t>Catalina Patiño Franco</t>
  </si>
  <si>
    <t>Catalina Piedrahita Pérez</t>
  </si>
  <si>
    <t>Catalina Rozo Arias</t>
  </si>
  <si>
    <t>Catalina Ruiz Domínguez</t>
  </si>
  <si>
    <t xml:space="preserve">Catalina SepIºlveda </t>
  </si>
  <si>
    <t>Catalina Solano Osorio</t>
  </si>
  <si>
    <t>Catalina Valencia Benítez</t>
  </si>
  <si>
    <t>Catalina Valencia Marín</t>
  </si>
  <si>
    <t>Caterine González Caicedo</t>
  </si>
  <si>
    <t>Catherine Andrea OliverosGómez</t>
  </si>
  <si>
    <t xml:space="preserve">Catherine González </t>
  </si>
  <si>
    <t xml:space="preserve">Catherine Meneses </t>
  </si>
  <si>
    <t xml:space="preserve">Catherine Steevens </t>
  </si>
  <si>
    <t>Catherine Triviño Cotamo</t>
  </si>
  <si>
    <t>Catherinne Lyubika Sarmiento</t>
  </si>
  <si>
    <t>Cayetano Illera Valverde</t>
  </si>
  <si>
    <t xml:space="preserve">Cecile Lavergne </t>
  </si>
  <si>
    <t xml:space="preserve">Cecilia Burgos </t>
  </si>
  <si>
    <t>Cecilia Elvira UpeguiPosada</t>
  </si>
  <si>
    <t xml:space="preserve">Cecilia López </t>
  </si>
  <si>
    <t>Cecilia Madrid DeCataño</t>
  </si>
  <si>
    <t>Cecilia Medina Rengifo</t>
  </si>
  <si>
    <t xml:space="preserve">Cecilia Olarte </t>
  </si>
  <si>
    <t>Cecilia Perdomo Ramos</t>
  </si>
  <si>
    <t xml:space="preserve">Cecilia Porto </t>
  </si>
  <si>
    <t>Cecilia Vásquez Rojas</t>
  </si>
  <si>
    <t>Cefora Veronica GarciaHernandez</t>
  </si>
  <si>
    <t>César Adolfo NavarroHoyos</t>
  </si>
  <si>
    <t>Cesar Adrian AlvaranMoreno</t>
  </si>
  <si>
    <t>Cesar Alberto BermonBoada</t>
  </si>
  <si>
    <t>César Alberto QuinteroSánchez</t>
  </si>
  <si>
    <t>César Alberto VillaMartinez</t>
  </si>
  <si>
    <t>Cesar Andres LealSanchez</t>
  </si>
  <si>
    <t>César Andrés LópezRuiz</t>
  </si>
  <si>
    <t>Cesar Andres LozanoClavijo</t>
  </si>
  <si>
    <t>Cesar Andrés MarriagaZarate</t>
  </si>
  <si>
    <t>César Andrés NaranjoMontoya</t>
  </si>
  <si>
    <t>Cesar Augusto AnaconaSamboni</t>
  </si>
  <si>
    <t>Cesar Augusto AndradeGiraldo</t>
  </si>
  <si>
    <t>César Augusto ArangoCardona</t>
  </si>
  <si>
    <t>César Augusto BadilloGutiérrez</t>
  </si>
  <si>
    <t>César Augusto BenjumeaCardenas</t>
  </si>
  <si>
    <t>Cesar Augusto CalderonOrtiz</t>
  </si>
  <si>
    <t>César Augusto CanoVillegas</t>
  </si>
  <si>
    <t>Cesar Augusto CardenasSilva</t>
  </si>
  <si>
    <t>César Augusto Chanchí</t>
  </si>
  <si>
    <t>Cesar Augusto ChavezMendoza</t>
  </si>
  <si>
    <t>Cesar Augusto CoronelSegrera</t>
  </si>
  <si>
    <t>Cesar Augusto CubidesMedína</t>
  </si>
  <si>
    <t>César Augusto CubidesVargas</t>
  </si>
  <si>
    <t>Cesar Augusto CuevasMojica</t>
  </si>
  <si>
    <t>Cesar Augusto FarfanEnciso</t>
  </si>
  <si>
    <t>Cesar Augusto FlorezLopez</t>
  </si>
  <si>
    <t>César Augusto GarcíaMurcia</t>
  </si>
  <si>
    <t>Cesar Augusto GiraldoChaparro</t>
  </si>
  <si>
    <t>César Augusto GonzálezMuñoz</t>
  </si>
  <si>
    <t>Cesar Augusto GranadosMantilla</t>
  </si>
  <si>
    <t>Cesar Augusto HerreraLlinas</t>
  </si>
  <si>
    <t>César Augusto LópezLópez</t>
  </si>
  <si>
    <t>César Augusto MartínezGarcía</t>
  </si>
  <si>
    <t>César Augusto Mateus</t>
  </si>
  <si>
    <t>César Augusto OlarteMonroy</t>
  </si>
  <si>
    <t>César Augusto PabónPérez</t>
  </si>
  <si>
    <t>Cesar Augusto PaezGarcia</t>
  </si>
  <si>
    <t>César Augusto PeñarandaFranco</t>
  </si>
  <si>
    <t>Cesar Augusto PérezSaandoval</t>
  </si>
  <si>
    <t>Cesar Augusto SanabriaChaves</t>
  </si>
  <si>
    <t>Cesar Augusto ScarpettaGonzalez</t>
  </si>
  <si>
    <t>Cesar Augusto SosaGiraldo</t>
  </si>
  <si>
    <t>Cesar Augusto TrochezVelez</t>
  </si>
  <si>
    <t>Cesar Augusto ValenciaGoyes</t>
  </si>
  <si>
    <t>César Augusto VelasquezPerdomo</t>
  </si>
  <si>
    <t xml:space="preserve">César Calvo </t>
  </si>
  <si>
    <t>César Camilo IbarraBotina</t>
  </si>
  <si>
    <t xml:space="preserve">Cesar Cardona </t>
  </si>
  <si>
    <t>Cesar Chaves Muñoz</t>
  </si>
  <si>
    <t>César Chimá Romero</t>
  </si>
  <si>
    <t>Cesar Daniel GascaNieto</t>
  </si>
  <si>
    <t>César Daniel SamboniAdrada</t>
  </si>
  <si>
    <t>César Danilo ArgumedoPadilla</t>
  </si>
  <si>
    <t>César Darío LópezRestrepo</t>
  </si>
  <si>
    <t>César David GonzálezLeón</t>
  </si>
  <si>
    <t>Cesar David MartinezOrtiz</t>
  </si>
  <si>
    <t>Cesar Eduardo Escudero</t>
  </si>
  <si>
    <t>César Ernesto BecerraAcosta</t>
  </si>
  <si>
    <t>Cesar Fernando Garzon</t>
  </si>
  <si>
    <t xml:space="preserve">Cesar Gonzalez </t>
  </si>
  <si>
    <t>Cesar Johanny ContrerasMejia</t>
  </si>
  <si>
    <t>César Julián NavasDelgado</t>
  </si>
  <si>
    <t>César Julián PedrerosRIºa</t>
  </si>
  <si>
    <t>César Leandro HoyosVásquez</t>
  </si>
  <si>
    <t>César Leandro LópezDurango</t>
  </si>
  <si>
    <t>Cesar Leandro MaldonadoFigueroa</t>
  </si>
  <si>
    <t>Cesar Leonardo GarciaAvendaño</t>
  </si>
  <si>
    <t>Cesar Mancera Villamizar</t>
  </si>
  <si>
    <t>Cesar Marlon RojasRuiz</t>
  </si>
  <si>
    <t xml:space="preserve">Cesar Montenegro </t>
  </si>
  <si>
    <t>Cesar Mora Moreo</t>
  </si>
  <si>
    <t xml:space="preserve">Cesar Noreña </t>
  </si>
  <si>
    <t xml:space="preserve">César Osorio </t>
  </si>
  <si>
    <t>Cesar Osvaldo GalindoAlvarez</t>
  </si>
  <si>
    <t>Cesar Perdomo Nieto</t>
  </si>
  <si>
    <t>Cesar Rodriguez Vargas</t>
  </si>
  <si>
    <t>Cesar Salcedo Ballestas</t>
  </si>
  <si>
    <t>Cesar Silva Cabrales</t>
  </si>
  <si>
    <t xml:space="preserve">Cesar Solarte </t>
  </si>
  <si>
    <t xml:space="preserve">Cesar Suarez </t>
  </si>
  <si>
    <t>Cesar Tulio LaytonHenao</t>
  </si>
  <si>
    <t xml:space="preserve">Cesar Vanegas </t>
  </si>
  <si>
    <t xml:space="preserve">Cesar Vergara </t>
  </si>
  <si>
    <t xml:space="preserve">Cesar Zuluaga </t>
  </si>
  <si>
    <t>Cesareo Varón Olaya</t>
  </si>
  <si>
    <t>Cesia Karina MoralesBalmaceda</t>
  </si>
  <si>
    <t xml:space="preserve">Charles Beltran </t>
  </si>
  <si>
    <t>Cheryl Pinzón Botero</t>
  </si>
  <si>
    <t>Chester Javier JiménezPérez</t>
  </si>
  <si>
    <t>Christ Paola BettsRamirez</t>
  </si>
  <si>
    <t xml:space="preserve">Christiam Puentes </t>
  </si>
  <si>
    <t>Christian Alberto MontoyaHernández</t>
  </si>
  <si>
    <t>Christian Alejandro GuzmanRojas</t>
  </si>
  <si>
    <t>Christian Alexander AndradeSan</t>
  </si>
  <si>
    <t>Christian Amaguaña Moreno</t>
  </si>
  <si>
    <t>Christian Andres RojasCeron</t>
  </si>
  <si>
    <t>Christian AndrI¨S MolinaTorres</t>
  </si>
  <si>
    <t>Christian David LópezMurillo</t>
  </si>
  <si>
    <t>Christian David MenesesNarváez</t>
  </si>
  <si>
    <t>Christian David MoralesVictoria</t>
  </si>
  <si>
    <t>Christian David OrtizGil</t>
  </si>
  <si>
    <t>Christian David RuedaRosero</t>
  </si>
  <si>
    <t>Christian David VelezMacias</t>
  </si>
  <si>
    <t>Christian Delgado Escobar</t>
  </si>
  <si>
    <t>Christian Eduardo MuñozCórdoba</t>
  </si>
  <si>
    <t>Christian Harold RodríguezCabrera</t>
  </si>
  <si>
    <t>Christian Hernán HuelgosAgudelo</t>
  </si>
  <si>
    <t>Christian Javier ArangoCorrea</t>
  </si>
  <si>
    <t>Christian Joan PantojaCerquera</t>
  </si>
  <si>
    <t xml:space="preserve">Christian Maiguel </t>
  </si>
  <si>
    <t>Christian Mendoza Trillos</t>
  </si>
  <si>
    <t>Christian Moisés LópezRuiz</t>
  </si>
  <si>
    <t>Christian Narvaez Capera</t>
  </si>
  <si>
    <t>Christian Orlando VillamizarMeza</t>
  </si>
  <si>
    <t>Christian Oswaldo TrimiñoBarbosa</t>
  </si>
  <si>
    <t>Christian Rosero Pabón</t>
  </si>
  <si>
    <t xml:space="preserve">Christian Sarmiento </t>
  </si>
  <si>
    <t xml:space="preserve">Christian Tamayo </t>
  </si>
  <si>
    <t>Christian Tarazona Ospina</t>
  </si>
  <si>
    <t xml:space="preserve">Christian Valencia </t>
  </si>
  <si>
    <t xml:space="preserve">Christian Villegas </t>
  </si>
  <si>
    <t>Christoper Stib ToroMontoya</t>
  </si>
  <si>
    <t xml:space="preserve">Cielo Bernate </t>
  </si>
  <si>
    <t>Cielo Yaneth LenguaBuelvas</t>
  </si>
  <si>
    <t>Cielomar Galindo Calao</t>
  </si>
  <si>
    <t>Cilena Beatriz AcostaBlandon</t>
  </si>
  <si>
    <t>Cilia Carolina CarrilloBolaños</t>
  </si>
  <si>
    <t>Cindi Paola VanegasCorrea</t>
  </si>
  <si>
    <t>Cindy Alejandra GómezOssa</t>
  </si>
  <si>
    <t>Cindy Alexandra LozanoRodriguez</t>
  </si>
  <si>
    <t>Cindy Biviana GaleanoTorres</t>
  </si>
  <si>
    <t>Cindy Caraballo Castillo</t>
  </si>
  <si>
    <t>Cindy Carolina JiménezMárquez</t>
  </si>
  <si>
    <t>Cindy Carolina MartinezMelo</t>
  </si>
  <si>
    <t>Cindy Dayana RodríguezDíaz</t>
  </si>
  <si>
    <t>Cindy Jhojana RochaVega</t>
  </si>
  <si>
    <t>Cindy Johana VargasBernal</t>
  </si>
  <si>
    <t>Cindy Julieth NarvaezLeon</t>
  </si>
  <si>
    <t>Cindy Lorena BedoyaAristizabal</t>
  </si>
  <si>
    <t>Cindy Marcela LopezOcampo</t>
  </si>
  <si>
    <t>Cindy Paola GaleanoGuerrero</t>
  </si>
  <si>
    <t>Cindy Paola PeraltaLopez</t>
  </si>
  <si>
    <t>Cindy Tatiana DazaRios</t>
  </si>
  <si>
    <t>Cindy Vanessa HerreraVargas</t>
  </si>
  <si>
    <t>Cinthia Pattigno Orozco</t>
  </si>
  <si>
    <t>Ciria Del CarmenMarrugo</t>
  </si>
  <si>
    <t>Ciro Alberto ManzanoQuintero</t>
  </si>
  <si>
    <t>Ciro Alejandro MesaQuintero</t>
  </si>
  <si>
    <t>Ciro Alfonso CaceresOrtiz</t>
  </si>
  <si>
    <t>Ciro Alfonso QuinteroTrujillo</t>
  </si>
  <si>
    <t>Ciro Enrique DuarteCortes</t>
  </si>
  <si>
    <t>Ciro Javier YaquenoBotina</t>
  </si>
  <si>
    <t xml:space="preserve">Ciro Quiñonez </t>
  </si>
  <si>
    <t xml:space="preserve">Claireth Cantillo </t>
  </si>
  <si>
    <t>Clara Elena MartínSantana</t>
  </si>
  <si>
    <t>Clara Esther AlzateGiraldo</t>
  </si>
  <si>
    <t>Clara Evelin OrtegaRosales</t>
  </si>
  <si>
    <t>Clara Ines BautistaRipoll</t>
  </si>
  <si>
    <t>Clara Ines CorredorPedraza</t>
  </si>
  <si>
    <t>Clara Inés DíazPolania</t>
  </si>
  <si>
    <t>Clara Ines HernándezSosa</t>
  </si>
  <si>
    <t>Clara Ines MorenoGonzalez</t>
  </si>
  <si>
    <t>Clara Ines PavaYela</t>
  </si>
  <si>
    <t xml:space="preserve">Clara Londoño </t>
  </si>
  <si>
    <t>Clara Luz TrujilloCorrea</t>
  </si>
  <si>
    <t>Clara Patricia Alvarez</t>
  </si>
  <si>
    <t>Clara Sofía ObandoA.</t>
  </si>
  <si>
    <t>Clara Viviana Leal</t>
  </si>
  <si>
    <t>Clarena Marín Trujillo</t>
  </si>
  <si>
    <t>Claudia Alejandra TerraGuerra</t>
  </si>
  <si>
    <t>Claudia Alexandra PlataDíaz</t>
  </si>
  <si>
    <t>Claudia Ana MaríaOlaya</t>
  </si>
  <si>
    <t>Claudia Andrea GarciaArce</t>
  </si>
  <si>
    <t>Claudia Andrea RamosMera</t>
  </si>
  <si>
    <t>Claudia Andrea SaavedraBotero</t>
  </si>
  <si>
    <t>Claudia Andrea SánchezTimaná</t>
  </si>
  <si>
    <t xml:space="preserve">Claudia Avalos </t>
  </si>
  <si>
    <t xml:space="preserve">Claudia Becerra </t>
  </si>
  <si>
    <t xml:space="preserve">Claudia Calderon </t>
  </si>
  <si>
    <t>Claudia Carolina CollantesMonroy</t>
  </si>
  <si>
    <t>Claudia Castellano HCastellano</t>
  </si>
  <si>
    <t>Claudia Catalina Carvajal</t>
  </si>
  <si>
    <t>Claudia Cecilia BayonaPinilla</t>
  </si>
  <si>
    <t>Claudia Cecilia CardonaJiménez</t>
  </si>
  <si>
    <t>Claudia Cecilia MontoyaMarin</t>
  </si>
  <si>
    <t>Claudia Cecilia MoralesCaicedo</t>
  </si>
  <si>
    <t>Claudia Constanza PerdomoVelasquez</t>
  </si>
  <si>
    <t>Claudia Cristina GiraldoMarroquin</t>
  </si>
  <si>
    <t>Claudia Cristina Rave</t>
  </si>
  <si>
    <t xml:space="preserve">Claudia Cujar </t>
  </si>
  <si>
    <t>Claudia Dayana SanabriaBlanco</t>
  </si>
  <si>
    <t>Claudia Elena ClavijoGuevara</t>
  </si>
  <si>
    <t>Claudia Eloisa GutiérrezTapiero</t>
  </si>
  <si>
    <t>Claudia Elvira RuedaCruz</t>
  </si>
  <si>
    <t xml:space="preserve">Claudia González </t>
  </si>
  <si>
    <t xml:space="preserve">Claudia Guacaneme </t>
  </si>
  <si>
    <t xml:space="preserve">Claudia Guzman </t>
  </si>
  <si>
    <t xml:space="preserve">Claudia Henriquez </t>
  </si>
  <si>
    <t xml:space="preserve">Claudia Hurtado </t>
  </si>
  <si>
    <t>Claudia Isabel AlzateMontoya</t>
  </si>
  <si>
    <t>Claudia Isabel TejedaPuello</t>
  </si>
  <si>
    <t>Claudia Jimena AricapaGómez</t>
  </si>
  <si>
    <t>Claudia Johanna CórdobaSalazar</t>
  </si>
  <si>
    <t xml:space="preserve">Claudia Juajinoy </t>
  </si>
  <si>
    <t>Claudia Juliet RestrepoMorales</t>
  </si>
  <si>
    <t>Claudia Katiuska CarbonellDe</t>
  </si>
  <si>
    <t>Claudia Lidia PazOrdoñez</t>
  </si>
  <si>
    <t>Claudia Liliana AguirreBonilla</t>
  </si>
  <si>
    <t>Claudia Liliana EcheverryJaramillo</t>
  </si>
  <si>
    <t>Claudia Liliana FernandezNavarro</t>
  </si>
  <si>
    <t>Claudia Lizeth CalleGomez</t>
  </si>
  <si>
    <t>Claudia Lizeth MontoyaConde</t>
  </si>
  <si>
    <t>Claudia López Jimenez</t>
  </si>
  <si>
    <t>Claudia Lorena Agudelo</t>
  </si>
  <si>
    <t>Claudia Lorena Angulo</t>
  </si>
  <si>
    <t>Claudia Lorena FigueroaGuzman</t>
  </si>
  <si>
    <t>Claudia Lorena LadinoTorres</t>
  </si>
  <si>
    <t>Claudia Lorena PadillaAndrade</t>
  </si>
  <si>
    <t>Claudia Lorena SalgadoAhumada</t>
  </si>
  <si>
    <t>Claudia Lorena Solano</t>
  </si>
  <si>
    <t>Claudia Lucía GiraldoAguirre</t>
  </si>
  <si>
    <t>Claudia Lucia NiñoCastillo</t>
  </si>
  <si>
    <t>Claudia Lucia TovarValenzuela</t>
  </si>
  <si>
    <t>Claudia Marcela ArdilaLopez</t>
  </si>
  <si>
    <t>Claudia Marcela BetancourtMorales</t>
  </si>
  <si>
    <t>Claudia Marcela CalderónGomez</t>
  </si>
  <si>
    <t>Claudia Marcela CorreaGarcia</t>
  </si>
  <si>
    <t>Claudia Marcela JimenezValencia</t>
  </si>
  <si>
    <t>Claudia Marcela LópezGarcía</t>
  </si>
  <si>
    <t>Claudia Marcela MárquezBayona</t>
  </si>
  <si>
    <t>Claudia Marcela MartínezVictoria</t>
  </si>
  <si>
    <t>Claudia Marcela MartínezParedes</t>
  </si>
  <si>
    <t>Claudia Marcela MedinaRodriguez</t>
  </si>
  <si>
    <t>Claudia Marcela MoralesGongora</t>
  </si>
  <si>
    <t>Claudia Marcela MuñozRebolledo</t>
  </si>
  <si>
    <t>Claudia Marcela RicoPineda</t>
  </si>
  <si>
    <t>Claudia Marcela RinconLadino</t>
  </si>
  <si>
    <t>Claudia Marcela RuizVallejo</t>
  </si>
  <si>
    <t>Claudia Marcela SánchezSalazar</t>
  </si>
  <si>
    <t>Claudia Marcela TrujilloColonia</t>
  </si>
  <si>
    <t>Claudia Maria CastañedaArenas</t>
  </si>
  <si>
    <t>Claudia Maria PerezGil</t>
  </si>
  <si>
    <t xml:space="preserve">Claudia Marín </t>
  </si>
  <si>
    <t>Claudia Maritza GutierrezSilva</t>
  </si>
  <si>
    <t xml:space="preserve">Claudia Martinez </t>
  </si>
  <si>
    <t>Claudia Martínez Benítez</t>
  </si>
  <si>
    <t>Claudia Maryori MoralesHolguín</t>
  </si>
  <si>
    <t>Claudia Mayerly SarmientoMartin</t>
  </si>
  <si>
    <t>Claudia Mercy BecerraMedina</t>
  </si>
  <si>
    <t xml:space="preserve">Claudia Mesa </t>
  </si>
  <si>
    <t>Claudia Milena CardonaMartinez</t>
  </si>
  <si>
    <t>Claudia Milena FernandezValencia</t>
  </si>
  <si>
    <t>Claudia Milena GiraldoVargas</t>
  </si>
  <si>
    <t>Claudia Milena OviedoJaimes</t>
  </si>
  <si>
    <t>Claudia Milena PinedaVasquez</t>
  </si>
  <si>
    <t>Claudia Milena VargasSalinas</t>
  </si>
  <si>
    <t>Claudia Mireya SuarezPardo</t>
  </si>
  <si>
    <t>Claudia Morales Plaza</t>
  </si>
  <si>
    <t xml:space="preserve">Claudia Mosquera </t>
  </si>
  <si>
    <t>Claudia N. QuicenoMontoya</t>
  </si>
  <si>
    <t>Claudia Orejuela Posso</t>
  </si>
  <si>
    <t xml:space="preserve">Claudia Orozco </t>
  </si>
  <si>
    <t xml:space="preserve">Claudia Paez </t>
  </si>
  <si>
    <t>Claudia Patricia AmorteguiPeña</t>
  </si>
  <si>
    <t>Claudia Patricia AntolinezAscanio</t>
  </si>
  <si>
    <t>Claudia Patricia CastroAlzate</t>
  </si>
  <si>
    <t>Claudia Patricia CelinEnciso</t>
  </si>
  <si>
    <t>Claudia Patricia ChalaOrozco</t>
  </si>
  <si>
    <t>Claudia Patricia ConeoRomero</t>
  </si>
  <si>
    <t>Claudia Patricia EscobarHoyos</t>
  </si>
  <si>
    <t>Claudia Patricia GomezGrisales</t>
  </si>
  <si>
    <t>Claudia Patricia LondoñoCorrea</t>
  </si>
  <si>
    <t>Claudia Patricia MoraNoguera</t>
  </si>
  <si>
    <t>Claudia Patricia MurillasMartínez</t>
  </si>
  <si>
    <t>Claudia Patricia OspinaMontoya</t>
  </si>
  <si>
    <t>Claudia Patricia RestrepoBorja</t>
  </si>
  <si>
    <t>Claudia Patricia RomeroOchoa</t>
  </si>
  <si>
    <t>Claudia Patricia RubianoBernal</t>
  </si>
  <si>
    <t>Claudia Patricia Torres</t>
  </si>
  <si>
    <t>Claudia Patricia ValenciaSalazar</t>
  </si>
  <si>
    <t xml:space="preserve">Claudia Pineda </t>
  </si>
  <si>
    <t>Claudia Preciado Palacio</t>
  </si>
  <si>
    <t xml:space="preserve">Claudia Ramirez </t>
  </si>
  <si>
    <t xml:space="preserve">Claudia Rincón </t>
  </si>
  <si>
    <t xml:space="preserve">Claudia Rivera </t>
  </si>
  <si>
    <t xml:space="preserve">Claudia Roa </t>
  </si>
  <si>
    <t>Claudia Rocío GurpeguiCarvajal</t>
  </si>
  <si>
    <t>Claudia Roldán Gutiérrez</t>
  </si>
  <si>
    <t xml:space="preserve">Claudia Sanchez </t>
  </si>
  <si>
    <t>Claudia Soler Alfonso</t>
  </si>
  <si>
    <t xml:space="preserve">Claudia Vallejo </t>
  </si>
  <si>
    <t>Claudia Viviana BustamanteYepes</t>
  </si>
  <si>
    <t>Claudia Ximena Garcia</t>
  </si>
  <si>
    <t>Claudia Ximena Soto</t>
  </si>
  <si>
    <t>Claudia Yamile RincónColorado</t>
  </si>
  <si>
    <t>Claudia Yamileth DomínguezGalindo</t>
  </si>
  <si>
    <t>Claudia Yaneth SerranoLeón</t>
  </si>
  <si>
    <t>Claudia Zubieta Restrepo</t>
  </si>
  <si>
    <t>Claudiab Rincon Patiño</t>
  </si>
  <si>
    <t>Claudina Agudelo Rave</t>
  </si>
  <si>
    <t>Claudio Alberto AngelJauregui</t>
  </si>
  <si>
    <t>Claudio Anselmo OrtizPacheco</t>
  </si>
  <si>
    <t>Claudio Gonzalez Gamarra</t>
  </si>
  <si>
    <t>Clayder Quiguanas Urueña</t>
  </si>
  <si>
    <t>Cleines Salas Lara</t>
  </si>
  <si>
    <t xml:space="preserve">Clemencia Galeano </t>
  </si>
  <si>
    <t xml:space="preserve">Clemencia Gomez </t>
  </si>
  <si>
    <t>Clemencia Lozano Ocampo</t>
  </si>
  <si>
    <t>Clemencia Susana HernandezMartinez</t>
  </si>
  <si>
    <t>Clemente Ortega Escobar</t>
  </si>
  <si>
    <t>Cleodobaldo Alberto MolinaMorales</t>
  </si>
  <si>
    <t>Cley Duque Gonzalez</t>
  </si>
  <si>
    <t xml:space="preserve">Clifford Buemberger </t>
  </si>
  <si>
    <t>Climaco Eduardo OteroMaya</t>
  </si>
  <si>
    <t xml:space="preserve">Climaco Mendoza </t>
  </si>
  <si>
    <t>Clisman Janiver SuárezÁlvarez</t>
  </si>
  <si>
    <t>Clotario Romero Ochoa</t>
  </si>
  <si>
    <t>Clsudia Patricia OlarteVargas</t>
  </si>
  <si>
    <t>Concepción Elizabeth TorresPulido</t>
  </si>
  <si>
    <t>Connie Paola LópezGómez</t>
  </si>
  <si>
    <t>Constanza Amaya Campos</t>
  </si>
  <si>
    <t>Constanza Yazmin CuellarRico</t>
  </si>
  <si>
    <t xml:space="preserve">Consuelo Calderón </t>
  </si>
  <si>
    <t>Consuelo Cifuentes Real</t>
  </si>
  <si>
    <t>Consuelo Garcés Ripoll</t>
  </si>
  <si>
    <t>Consuelo Medina DePlaza</t>
  </si>
  <si>
    <t>Crhistian Camilo VillaVelasco</t>
  </si>
  <si>
    <t xml:space="preserve">Crhistian Diaz </t>
  </si>
  <si>
    <t>Crhistyam David MuñozSantacruz</t>
  </si>
  <si>
    <t>Crispín Vicente PereaHenriquez</t>
  </si>
  <si>
    <t xml:space="preserve">Cristel Requejo </t>
  </si>
  <si>
    <t>Cristhiam Alexis SerranoRico</t>
  </si>
  <si>
    <t>Cristhiam Humberto JiménezArévalo</t>
  </si>
  <si>
    <t>Cristhian Adriano PaezReyes</t>
  </si>
  <si>
    <t>Cristhian Alonso LópezIdarraga</t>
  </si>
  <si>
    <t>Cristhian Andres LasprillaCordoba</t>
  </si>
  <si>
    <t>Cristhian Camilo BurgosDiaz</t>
  </si>
  <si>
    <t>Cristhian Camilo HerreraMartinez</t>
  </si>
  <si>
    <t>Cristhian Camilo MendezRamirez</t>
  </si>
  <si>
    <t>Cristhian Camilo RiveraCaldon</t>
  </si>
  <si>
    <t>Cristhian Camilo RubioPeñuela</t>
  </si>
  <si>
    <t>Cristhian David GarciaArango</t>
  </si>
  <si>
    <t>Cristhian David SalinasOrtegón</t>
  </si>
  <si>
    <t>Cristhian Felipe BastoUnigarro</t>
  </si>
  <si>
    <t>Cristhian Felipe SepulvedaGomez</t>
  </si>
  <si>
    <t>Cristhian Fernando AlfonsoNarváez</t>
  </si>
  <si>
    <t>Cristhian Fernando BustacaraGarcia</t>
  </si>
  <si>
    <t>Cristhian Leonardo DeAntonio</t>
  </si>
  <si>
    <t>Cristhian Leonardo MorenoHernández</t>
  </si>
  <si>
    <t xml:space="preserve">Cristhian Lopez </t>
  </si>
  <si>
    <t xml:space="preserve">Cristhian Montes </t>
  </si>
  <si>
    <t>Cristhian Nayid TorresSuárez</t>
  </si>
  <si>
    <t>Cristhian Obregon Lozada</t>
  </si>
  <si>
    <t xml:space="preserve">Cristhian Pabon </t>
  </si>
  <si>
    <t>Cristhian Ramos Cadavid</t>
  </si>
  <si>
    <t>Cristhian Ramses FonsecaJoya</t>
  </si>
  <si>
    <t xml:space="preserve">Cristhian Salazar </t>
  </si>
  <si>
    <t xml:space="preserve">Cristhian Sánchez </t>
  </si>
  <si>
    <t>Cristhyan Mauricio RodriguezMartínez</t>
  </si>
  <si>
    <t xml:space="preserve">Cristiam Zamora </t>
  </si>
  <si>
    <t>Cristian Alberto GalvisMorales</t>
  </si>
  <si>
    <t>Cristian Alberto PalacioSalgado</t>
  </si>
  <si>
    <t>Cristian Alejandro MartínezMartínez</t>
  </si>
  <si>
    <t>Cristian Alejandro RodríguezFlórez</t>
  </si>
  <si>
    <t>Cristian Alejandro ZapataFranco</t>
  </si>
  <si>
    <t>Cristian Andres Florez</t>
  </si>
  <si>
    <t>Cristian Andrés GarcíaCorredor</t>
  </si>
  <si>
    <t>Cristian Andrés GiraldoCeballos</t>
  </si>
  <si>
    <t>Cristian Andrés RamosGarcés</t>
  </si>
  <si>
    <t>Cristian Andrés SánchezOchoa</t>
  </si>
  <si>
    <t>Cristian Antonio UrbanoGómez</t>
  </si>
  <si>
    <t>Cristian Arboleda Escobar</t>
  </si>
  <si>
    <t>Cristian Armando MosqueraBecerra</t>
  </si>
  <si>
    <t xml:space="preserve">Cristian Avila </t>
  </si>
  <si>
    <t xml:space="preserve">Cristian Bautista </t>
  </si>
  <si>
    <t xml:space="preserve">Cristián Benavides </t>
  </si>
  <si>
    <t>Cristian Betancourt Garzón</t>
  </si>
  <si>
    <t xml:space="preserve">Cristian Caballero </t>
  </si>
  <si>
    <t>Cristian Camilo CalderonMontejo</t>
  </si>
  <si>
    <t>Cristian Camilo CardonaGuerrero</t>
  </si>
  <si>
    <t>Cristian Camilo CarrascalRodríguez</t>
  </si>
  <si>
    <t>Cristian Camilo GarcíaEspinosa</t>
  </si>
  <si>
    <t>Cristian Camilo GarcíaRivera</t>
  </si>
  <si>
    <t>Cristian Camilo GómezOsorio</t>
  </si>
  <si>
    <t>Cristian Camilo GrajalesOssa</t>
  </si>
  <si>
    <t>Cristian Camilo HernandezGomez</t>
  </si>
  <si>
    <t>Cristian Camilo LeonCasas</t>
  </si>
  <si>
    <t>Cristian Camilo LópezAchuri</t>
  </si>
  <si>
    <t>Cristian Camilo LopezPerez</t>
  </si>
  <si>
    <t>Cristian Camilo Olmos</t>
  </si>
  <si>
    <t>Cristian Camilo OrozcoAguirre</t>
  </si>
  <si>
    <t>Cristian Camilo OtálvaroGiraldo</t>
  </si>
  <si>
    <t>Cristian Camilo PicónGuerra</t>
  </si>
  <si>
    <t>Cristián Camilo RendonHoyos</t>
  </si>
  <si>
    <t>Cristián Camilo RincónRubio</t>
  </si>
  <si>
    <t>Cristian Camilo RodriguezContreras</t>
  </si>
  <si>
    <t>Cristian Camilo SanabriaRincón</t>
  </si>
  <si>
    <t>Cristian Camilo Torres</t>
  </si>
  <si>
    <t>Cristian Camilo VasquezNaranjo</t>
  </si>
  <si>
    <t>Cristian Cartagena Oviedo</t>
  </si>
  <si>
    <t xml:space="preserve">Cristian Castañeda </t>
  </si>
  <si>
    <t xml:space="preserve">Cristian Chamorro </t>
  </si>
  <si>
    <t xml:space="preserve">Cristian Chavez </t>
  </si>
  <si>
    <t>Cristian Corredor Restrepo</t>
  </si>
  <si>
    <t>Cristian Dario LópezBolaños</t>
  </si>
  <si>
    <t>Cristian David AriasLara</t>
  </si>
  <si>
    <t>Cristian David MarulandaIdárraga</t>
  </si>
  <si>
    <t>Cristian David RendónOsori</t>
  </si>
  <si>
    <t>Cristian David RodriguezCastañeda</t>
  </si>
  <si>
    <t>Cristian David RomeroGóez</t>
  </si>
  <si>
    <t>Cristian David SosaAguirre</t>
  </si>
  <si>
    <t>Cristian David ValenciaCastañeda</t>
  </si>
  <si>
    <t>Cristian David VelasquezRendon</t>
  </si>
  <si>
    <t>Cristian David ZuluagaPatiño</t>
  </si>
  <si>
    <t xml:space="preserve">Cristian Duarte </t>
  </si>
  <si>
    <t>Cristian Duvan LópezOtero</t>
  </si>
  <si>
    <t>Cristian Eduardo MarinOcampo</t>
  </si>
  <si>
    <t>Cristian Edwin Rodríguez</t>
  </si>
  <si>
    <t xml:space="preserve">Cristian Espinosa </t>
  </si>
  <si>
    <t>Cristian Fabián NonatoGuzmán</t>
  </si>
  <si>
    <t>Cristian Fabian RiosBasto</t>
  </si>
  <si>
    <t>Cristian Fabián VillotaVega</t>
  </si>
  <si>
    <t>Cristian Felipe PuertoPinzon</t>
  </si>
  <si>
    <t>Cristian Fernando PinedaPérez</t>
  </si>
  <si>
    <t>Cristian Ferney YepesRestrepo</t>
  </si>
  <si>
    <t xml:space="preserve">Cristian Garces </t>
  </si>
  <si>
    <t>Cristian Garces Agudelo</t>
  </si>
  <si>
    <t>Cristian Gilberto BenavidesBarbosa</t>
  </si>
  <si>
    <t xml:space="preserve">Cristian Gomez </t>
  </si>
  <si>
    <t xml:space="preserve">Cristián Gómez </t>
  </si>
  <si>
    <t xml:space="preserve">Cristian Gualdron </t>
  </si>
  <si>
    <t>Cristian Guerrero Morales</t>
  </si>
  <si>
    <t>Cristian Herrera Arboleda</t>
  </si>
  <si>
    <t>Cristian Herrera Atencio</t>
  </si>
  <si>
    <t>Cristián Humberto OrtegaUribe</t>
  </si>
  <si>
    <t xml:space="preserve">Cristian Hurtado </t>
  </si>
  <si>
    <t>Cristian Jair HernandezNiño</t>
  </si>
  <si>
    <t xml:space="preserve">Cristian Jaramillo </t>
  </si>
  <si>
    <t>Cristian Jaramillo Celis</t>
  </si>
  <si>
    <t>Cristian José GarcíaGómez</t>
  </si>
  <si>
    <t>Cristian Lenis Castaño</t>
  </si>
  <si>
    <t>Cristian Leonardo BarbosaGonzález</t>
  </si>
  <si>
    <t>Cristian Leonardo JuradoMora</t>
  </si>
  <si>
    <t>Cristian Leonardo MaldonadoHernández</t>
  </si>
  <si>
    <t>Cristian Leonardo OviedoCeballos</t>
  </si>
  <si>
    <t>Cristian Leonardo SantamariaGaleano</t>
  </si>
  <si>
    <t>Cristian Leonardo TorresSuárez</t>
  </si>
  <si>
    <t>Cristian Mauricio ArangoMartinez</t>
  </si>
  <si>
    <t>Cristian Mauricio ArdilaVera</t>
  </si>
  <si>
    <t>Cristian Mauricio GarcíaVelásquez</t>
  </si>
  <si>
    <t>Cristian Mauricio PinedaLopez</t>
  </si>
  <si>
    <t xml:space="preserve">Cristian Melan </t>
  </si>
  <si>
    <t>Cristian Montoya Garcés</t>
  </si>
  <si>
    <t>Cristian Mora Astaiza</t>
  </si>
  <si>
    <t xml:space="preserve">Cristian Ortiz </t>
  </si>
  <si>
    <t xml:space="preserve">Cristián Quintero </t>
  </si>
  <si>
    <t>Cristian Rafael ArévaloArias</t>
  </si>
  <si>
    <t>Cristian Ramirez Londoño</t>
  </si>
  <si>
    <t>Cristian Ramírez Vásquez</t>
  </si>
  <si>
    <t>Cristian Ricardo CardonaCortes</t>
  </si>
  <si>
    <t xml:space="preserve">Cristian Rojas </t>
  </si>
  <si>
    <t>Cristian Rolando MatamorosSanchez</t>
  </si>
  <si>
    <t>Cristian Roman HernándezLópez</t>
  </si>
  <si>
    <t xml:space="preserve">Cristian Rosero </t>
  </si>
  <si>
    <t>Cristián Sánchez Caicedo</t>
  </si>
  <si>
    <t>Cristian Sanchez Salazar</t>
  </si>
  <si>
    <t>Cristian Santiago CaceresBedoya</t>
  </si>
  <si>
    <t>Cristian Sucerquia Espinosa</t>
  </si>
  <si>
    <t xml:space="preserve">Cristian Tavera </t>
  </si>
  <si>
    <t xml:space="preserve">Cristian Vargas </t>
  </si>
  <si>
    <t xml:space="preserve">Cristian Vecino </t>
  </si>
  <si>
    <t xml:space="preserve">Cristian Villamizar </t>
  </si>
  <si>
    <t>Cristian Villamizar Peña</t>
  </si>
  <si>
    <t>Cristian Yesid AmonRamirez</t>
  </si>
  <si>
    <t>Cristina Alejandra RoseroVallejo</t>
  </si>
  <si>
    <t>Cristina Ardila Garzon</t>
  </si>
  <si>
    <t>Cristina Bustillo GutiérrezDe</t>
  </si>
  <si>
    <t>Cristina Chamorro Realpe</t>
  </si>
  <si>
    <t>Cristina De CastroPatiño</t>
  </si>
  <si>
    <t>Cristina Elena VélezSarrazola</t>
  </si>
  <si>
    <t>Cristina Florez Arcila</t>
  </si>
  <si>
    <t xml:space="preserve">Cristina Idrobo </t>
  </si>
  <si>
    <t>Cristina Isabel CatalanVasquez</t>
  </si>
  <si>
    <t>Cristina Isabel FontalvoRuiz</t>
  </si>
  <si>
    <t xml:space="preserve">Cristina Martinez </t>
  </si>
  <si>
    <t xml:space="preserve">Cristina Mateus </t>
  </si>
  <si>
    <t>Cristina Orozco Layos</t>
  </si>
  <si>
    <t>Cristina Vera Franco</t>
  </si>
  <si>
    <t>Cristina Villadiego Vergara</t>
  </si>
  <si>
    <t xml:space="preserve">Cristobal Acosta </t>
  </si>
  <si>
    <t>Cristobal Augusto QuiñonesCortes</t>
  </si>
  <si>
    <t xml:space="preserve">Cristobal Bastos </t>
  </si>
  <si>
    <t>Cristobal David RamirezCarvajal</t>
  </si>
  <si>
    <t xml:space="preserve">Cristobal Echavarria </t>
  </si>
  <si>
    <t xml:space="preserve">Cristopher Melo </t>
  </si>
  <si>
    <t>Cristuan Camilo PintoVillada</t>
  </si>
  <si>
    <t xml:space="preserve">Dacier Crespo </t>
  </si>
  <si>
    <t>Dadiana Ocampo Noreña</t>
  </si>
  <si>
    <t>Dafna Andrea RiascosNichoy</t>
  </si>
  <si>
    <t>Dagoberto Bustamante Velasco</t>
  </si>
  <si>
    <t>Dagoberto Cárdenas Suárez</t>
  </si>
  <si>
    <t xml:space="preserve">Dagoberto Chavarro </t>
  </si>
  <si>
    <t>Dagoberto Orozco Perez</t>
  </si>
  <si>
    <t>Dagoberto Velasco Martinez</t>
  </si>
  <si>
    <t>Dahiana Castro Muriel</t>
  </si>
  <si>
    <t>Dahiana Catherine HermidaSuarez</t>
  </si>
  <si>
    <t>Dahiana Florez Gracia</t>
  </si>
  <si>
    <t xml:space="preserve">Dahiana Grajales </t>
  </si>
  <si>
    <t>Dahiana Katerine CastrillónGuisao</t>
  </si>
  <si>
    <t xml:space="preserve">Dahiana Martinez </t>
  </si>
  <si>
    <t xml:space="preserve">Dahianna Cajas </t>
  </si>
  <si>
    <t>Dahiannys Yaneth SanchezGarcia</t>
  </si>
  <si>
    <t>Dahiliz Mirella LópezMuñoz</t>
  </si>
  <si>
    <t>Daira Nayary DávilaSuárez</t>
  </si>
  <si>
    <t>Dairo Alejandro RamirezEscobar</t>
  </si>
  <si>
    <t>Dairo Arévalo Franco</t>
  </si>
  <si>
    <t>Dairo Jose AlvaradoAcosta</t>
  </si>
  <si>
    <t>Dairo Luis OrtegaBetancour</t>
  </si>
  <si>
    <t>Dairo Luis OrtegaSierra</t>
  </si>
  <si>
    <t xml:space="preserve">Dairo Orozco </t>
  </si>
  <si>
    <t>Dairon Muñoz Sánchez</t>
  </si>
  <si>
    <t>Dalia Velez Escobar</t>
  </si>
  <si>
    <t>Dalila Modesta PimentelMarquez</t>
  </si>
  <si>
    <t>Dallis Michelle CalderónAcero</t>
  </si>
  <si>
    <t xml:space="preserve">Damaris Cano </t>
  </si>
  <si>
    <t>Damaris Guzman Ladino</t>
  </si>
  <si>
    <t>Damaris Páez Zambrano</t>
  </si>
  <si>
    <t xml:space="preserve">Damaris Sierra </t>
  </si>
  <si>
    <t xml:space="preserve">Damaris Zapata </t>
  </si>
  <si>
    <t>Damaris Zuluaga Arias</t>
  </si>
  <si>
    <t>Damián Alberto GómezTapia</t>
  </si>
  <si>
    <t>Dana Fernanda CastañedaNiño</t>
  </si>
  <si>
    <t>Dana Meliza MoralesMorales</t>
  </si>
  <si>
    <t>Dangelly Muñoz Castillo</t>
  </si>
  <si>
    <t xml:space="preserve">Danieka Gomez </t>
  </si>
  <si>
    <t>Daniel Acosta Agredo</t>
  </si>
  <si>
    <t>Daniel Adolfo VelásquezGutiérrez</t>
  </si>
  <si>
    <t>Daniel Agudelo Usuga</t>
  </si>
  <si>
    <t>Daniel Alberto AponteTorres</t>
  </si>
  <si>
    <t>Daniel Alejandro BeltránMorales</t>
  </si>
  <si>
    <t>Daniel Alejandro BuitronJaramillo</t>
  </si>
  <si>
    <t>Daniel Alejandro CortesCruz</t>
  </si>
  <si>
    <t>Daniel Alejandro DuqueOrozco</t>
  </si>
  <si>
    <t>Daniel Alejandro GóngoraRamírez</t>
  </si>
  <si>
    <t>Daniel Alejandro LondoñoGaviria</t>
  </si>
  <si>
    <t>Daniel Alejandro SaldarriagaArango</t>
  </si>
  <si>
    <t>Daniel Alexander Quemag</t>
  </si>
  <si>
    <t>Daniel Alexander TorresRodríguez</t>
  </si>
  <si>
    <t>Daniel Alfonso HenriquezCalvo</t>
  </si>
  <si>
    <t>Daniel Alfonso LealVillanizar</t>
  </si>
  <si>
    <t>Daniel Alfredo CalvoCastillo</t>
  </si>
  <si>
    <t>Daniel Amaury MalagonPedroza</t>
  </si>
  <si>
    <t>Daniel Anaya Alzate</t>
  </si>
  <si>
    <t>Daniel Andres CastañoCuesta</t>
  </si>
  <si>
    <t>Daniel Andres EstradaPerdomo</t>
  </si>
  <si>
    <t>Daniel Andres KalilVillarreal</t>
  </si>
  <si>
    <t>Daniel Andrés MartínezCorrea</t>
  </si>
  <si>
    <t>Daniel Andres PáezLatorre</t>
  </si>
  <si>
    <t>Daniel Andres PerdomoRuiz</t>
  </si>
  <si>
    <t>Daniel Andrés PoloHernández</t>
  </si>
  <si>
    <t>Daniel Andres QuevedoBolivar</t>
  </si>
  <si>
    <t>Daniel Andres ViloriaAcosta</t>
  </si>
  <si>
    <t>Daniel Angarita Reyes</t>
  </si>
  <si>
    <t>Daniel Antonio BarraganYani</t>
  </si>
  <si>
    <t>Daniel Aponte Rosas</t>
  </si>
  <si>
    <t xml:space="preserve">Daniel Arcila </t>
  </si>
  <si>
    <t>Daniel Armando VallejoPachajoa</t>
  </si>
  <si>
    <t>Daniel Arturo CardenasDiaz</t>
  </si>
  <si>
    <t>Daniel Augusto LondoñoOsorio</t>
  </si>
  <si>
    <t>Daniel Ayala Obando</t>
  </si>
  <si>
    <t>Daniel BermIºdez Herrera</t>
  </si>
  <si>
    <t>Daniel Bermudez Velaidez</t>
  </si>
  <si>
    <t>Daniel Betancourt Londoño</t>
  </si>
  <si>
    <t xml:space="preserve">Daniel Betancur </t>
  </si>
  <si>
    <t>Daniel Botero López</t>
  </si>
  <si>
    <t>Daniel Camilo RolónQuintero</t>
  </si>
  <si>
    <t>Daniel Cañas Camargo</t>
  </si>
  <si>
    <t xml:space="preserve">Daniel Cárdenas </t>
  </si>
  <si>
    <t>Daniel Cardona Echeverri</t>
  </si>
  <si>
    <t xml:space="preserve">Daniel Cardoza </t>
  </si>
  <si>
    <t xml:space="preserve">Daniel Carvajal </t>
  </si>
  <si>
    <t xml:space="preserve">Daniel Castañeda </t>
  </si>
  <si>
    <t xml:space="preserve">Daniel Chao </t>
  </si>
  <si>
    <t xml:space="preserve">Daniel Charris </t>
  </si>
  <si>
    <t>Daniel Correa Arcila</t>
  </si>
  <si>
    <t>Daniel Corzo Arevalo</t>
  </si>
  <si>
    <t xml:space="preserve">Daniel Cuaran </t>
  </si>
  <si>
    <t>Daniel Cubillos Morales</t>
  </si>
  <si>
    <t>Daniel David GómezGonzález</t>
  </si>
  <si>
    <t>Daniel De JesusBarbosa</t>
  </si>
  <si>
    <t>Daniel Eduardo AlbanCampo</t>
  </si>
  <si>
    <t>Daniel Eduardo CifuentesRivera</t>
  </si>
  <si>
    <t>Daniel Eduardo GarcesBallesteros</t>
  </si>
  <si>
    <t>Daniel Eduardo JiménezOvallos</t>
  </si>
  <si>
    <t>Daniel Eduardo MolinaAponte</t>
  </si>
  <si>
    <t>Daniel Eduardo OrtizFlorez</t>
  </si>
  <si>
    <t>Daniel Eduardo PalacioPalacio</t>
  </si>
  <si>
    <t>Daniel Eduardo SantanaCastañeda</t>
  </si>
  <si>
    <t>Daniel Efrén VillotaLópez</t>
  </si>
  <si>
    <t>Daniel Enrique ArambulaRuiz</t>
  </si>
  <si>
    <t>Daniel Enrique ArizaGomez</t>
  </si>
  <si>
    <t>Daniel Enrique CruzCasadiego</t>
  </si>
  <si>
    <t>Daniel Enrique GuardiolaCahuana</t>
  </si>
  <si>
    <t>Daniel Fandiño Viana</t>
  </si>
  <si>
    <t>Daniel Felipe ArregocesCastro</t>
  </si>
  <si>
    <t>Daniel Felipe BedoyaDulce</t>
  </si>
  <si>
    <t>Daniel Felipe BernalGlen</t>
  </si>
  <si>
    <t>Daniel Felipe CaicedoMedina</t>
  </si>
  <si>
    <t>Daniel Felipe CanoAguirre</t>
  </si>
  <si>
    <t>Daniel Felipe CastañedaLopez</t>
  </si>
  <si>
    <t>Daniel Felipe EchavarríaGil</t>
  </si>
  <si>
    <t>Daniel Felipe FajardoCerON</t>
  </si>
  <si>
    <t>Daniel Felipe GarciaDiaz</t>
  </si>
  <si>
    <t>Daniel Felipe GarciaYepes</t>
  </si>
  <si>
    <t>Daniel Felipe GómezCarmona</t>
  </si>
  <si>
    <t>Daniel Felipe GraterónMonsalve</t>
  </si>
  <si>
    <t>Daniel Felipe HiguitaMunera</t>
  </si>
  <si>
    <t>Daniel Felipe López</t>
  </si>
  <si>
    <t>Daniel Felipe PembertySanchez</t>
  </si>
  <si>
    <t>Daniel Felipe PerezRamirez</t>
  </si>
  <si>
    <t>Daniel Felipe RamirezSepulveda</t>
  </si>
  <si>
    <t>Daniel Felipe RestrepoEstrada</t>
  </si>
  <si>
    <t>Daniel Felipe RicciMurillo</t>
  </si>
  <si>
    <t>Daniel Fernando BorreroLandazabal</t>
  </si>
  <si>
    <t>Daniel Fernando CamargoMedina</t>
  </si>
  <si>
    <t>Daniel Fernando Castro</t>
  </si>
  <si>
    <t>Daniel Fernando CorreaSánchez</t>
  </si>
  <si>
    <t>Daniel Fernando GarciaPenagos</t>
  </si>
  <si>
    <t>Daniel Fernando GutierrezAltamiranda</t>
  </si>
  <si>
    <t>Daniel Fernando GutiERrezHurtado</t>
  </si>
  <si>
    <t>Daniel Fernando PaipaMerchan</t>
  </si>
  <si>
    <t>Daniel Fernando PoteFandiño</t>
  </si>
  <si>
    <t>Daniel Fernando VillotaCastrillon</t>
  </si>
  <si>
    <t xml:space="preserve">Daniel Flórez </t>
  </si>
  <si>
    <t>Daniel Florez Jaramillo</t>
  </si>
  <si>
    <t>Daniel Francisco AndradeCastro</t>
  </si>
  <si>
    <t>Daniel Francisco BetancurGómez</t>
  </si>
  <si>
    <t>Daniel Franco Trujillo</t>
  </si>
  <si>
    <t xml:space="preserve">Daniel Galindo </t>
  </si>
  <si>
    <t xml:space="preserve">Daniel Garcia </t>
  </si>
  <si>
    <t xml:space="preserve">Daniel Garnica </t>
  </si>
  <si>
    <t>Daniel Geovany NeiraRios</t>
  </si>
  <si>
    <t>Daniel Giraldo Gil</t>
  </si>
  <si>
    <t>Daniel Gómez Ruiz</t>
  </si>
  <si>
    <t>Daniel González Cárdenas</t>
  </si>
  <si>
    <t>Daniel González Estrada</t>
  </si>
  <si>
    <t>Daniel González Rojas</t>
  </si>
  <si>
    <t>Daniel Gonzalo FawcettLopez</t>
  </si>
  <si>
    <t>Daniel Gustavo CatañoRestrepo</t>
  </si>
  <si>
    <t>Daniel Hernando PelaezGarcia</t>
  </si>
  <si>
    <t>Daniel Hincapie Valencia</t>
  </si>
  <si>
    <t>Daniel Jaime GómezDávila</t>
  </si>
  <si>
    <t>Daniel Jessit BecariaTorres</t>
  </si>
  <si>
    <t>Daniel José CastroAriza</t>
  </si>
  <si>
    <t>Daniel Jose RoseroCubillos</t>
  </si>
  <si>
    <t>Daniel José RuizSalazar</t>
  </si>
  <si>
    <t>Daniel Jose TrillosJiménez</t>
  </si>
  <si>
    <t>Daniel Julián UsmaFranco</t>
  </si>
  <si>
    <t xml:space="preserve">Daniel Leon </t>
  </si>
  <si>
    <t xml:space="preserve">Daniel León </t>
  </si>
  <si>
    <t>Daniel Leon Sanchez</t>
  </si>
  <si>
    <t>Daniel Leonardo DuqueNegro</t>
  </si>
  <si>
    <t>Daniel Leonardo SanchezCarmona</t>
  </si>
  <si>
    <t>Daniel Lisandro GiraldoVelasquez</t>
  </si>
  <si>
    <t xml:space="preserve">Daniel Londoño </t>
  </si>
  <si>
    <t>Daniel Londoño Hoyos</t>
  </si>
  <si>
    <t xml:space="preserve">Daniel López </t>
  </si>
  <si>
    <t>Daniel López Salazar</t>
  </si>
  <si>
    <t xml:space="preserve">Daniel Manchay </t>
  </si>
  <si>
    <t>Daniel Marín Mass</t>
  </si>
  <si>
    <t xml:space="preserve">Daniel Martinez </t>
  </si>
  <si>
    <t>Daniel Martínez Quintero</t>
  </si>
  <si>
    <t>Daniel Mauricio ArangoSuarez</t>
  </si>
  <si>
    <t>Daniel Mauricio BohórquezCastillo</t>
  </si>
  <si>
    <t>Daniel Mauricio IbañezNañez</t>
  </si>
  <si>
    <t>Daniel Mauricio RojasCaro</t>
  </si>
  <si>
    <t>Daniel Mauricio VelezGarro</t>
  </si>
  <si>
    <t>Daniel Mejia Jaramillo</t>
  </si>
  <si>
    <t>Daniel Mera Kuzmanovic</t>
  </si>
  <si>
    <t>Daniel Moncayo Chávez</t>
  </si>
  <si>
    <t>Daniel Monterroza Paternina</t>
  </si>
  <si>
    <t>Daniel Moreno Abadía</t>
  </si>
  <si>
    <t>Daniel Octavio MosqueraMesa</t>
  </si>
  <si>
    <t>Daniel Oicata Hernandez</t>
  </si>
  <si>
    <t>Daniel Orlando LinaresRojas</t>
  </si>
  <si>
    <t xml:space="preserve">Daniel Patiño </t>
  </si>
  <si>
    <t xml:space="preserve">Daniel Perez </t>
  </si>
  <si>
    <t xml:space="preserve">Daniel Pérez-Rodríguez </t>
  </si>
  <si>
    <t xml:space="preserve">Daniel Quiceno </t>
  </si>
  <si>
    <t xml:space="preserve">Daniel Restrepo </t>
  </si>
  <si>
    <t>Daniel Restrepo Hernández</t>
  </si>
  <si>
    <t>Daniel Rey Barbosa</t>
  </si>
  <si>
    <t xml:space="preserve">Daniel Reyes </t>
  </si>
  <si>
    <t>Daniel Riaño Peña</t>
  </si>
  <si>
    <t>Daniel Ricardo Acosta</t>
  </si>
  <si>
    <t>Daniel Ricardo MarínLondoño</t>
  </si>
  <si>
    <t>Daniel Ricardo MontealegreGarcia</t>
  </si>
  <si>
    <t xml:space="preserve">Daniel Rivera </t>
  </si>
  <si>
    <t>Daniel Rivera Gómez</t>
  </si>
  <si>
    <t xml:space="preserve">Daniel Rodríguez </t>
  </si>
  <si>
    <t>Daniel Rodriguez Ospina</t>
  </si>
  <si>
    <t>Daniel Rodriguez Pinzon</t>
  </si>
  <si>
    <t>Daniel Rodriguez Suazo</t>
  </si>
  <si>
    <t>Daniel Santiago CastroCaicedo</t>
  </si>
  <si>
    <t>Daniel Santiago UribeOrtiz</t>
  </si>
  <si>
    <t xml:space="preserve">Daniel Saucedo </t>
  </si>
  <si>
    <t>Daniel Sebastián DiazMorales</t>
  </si>
  <si>
    <t>Daniel Solano Naranjo</t>
  </si>
  <si>
    <t>Daniel Stiven BonillaPerdomo</t>
  </si>
  <si>
    <t>Daniel Stiven SilvaQuintero</t>
  </si>
  <si>
    <t>Daniel Stiven VanegasMutis</t>
  </si>
  <si>
    <t>Daniel Stiwar ToroCastaño</t>
  </si>
  <si>
    <t>Daniel Suárez Montoya</t>
  </si>
  <si>
    <t>Daniel Tabares Esteadaw</t>
  </si>
  <si>
    <t>Daniel Tavera Toledo</t>
  </si>
  <si>
    <t>Daniel Velásquez Arteaga</t>
  </si>
  <si>
    <t>Daniela Alejandra BenjumeaCano</t>
  </si>
  <si>
    <t>Daniela Alejandra CanalVarags</t>
  </si>
  <si>
    <t>Daniela Alejandra CarreñoÁlvarez</t>
  </si>
  <si>
    <t>Daniela Alejandra FlorezEspejo</t>
  </si>
  <si>
    <t>Daniela Alejandra PedrazaPachon</t>
  </si>
  <si>
    <t>Daniela Alvarado Ospina</t>
  </si>
  <si>
    <t>Daniela Ángel Agudelo</t>
  </si>
  <si>
    <t>Daniela Arboleda Filigrana</t>
  </si>
  <si>
    <t>Daniela BermIºdez Calderón</t>
  </si>
  <si>
    <t>Daniela Blanco Galvis</t>
  </si>
  <si>
    <t xml:space="preserve">Daniela Bolivar </t>
  </si>
  <si>
    <t>Daniela Borja Polanco</t>
  </si>
  <si>
    <t>Daniela Buitrago Ospina</t>
  </si>
  <si>
    <t xml:space="preserve">Daniela Camargo </t>
  </si>
  <si>
    <t>Daniela Cano RIºa</t>
  </si>
  <si>
    <t>Daniela Cardozo Perdomo</t>
  </si>
  <si>
    <t>Daniela Caro Nova</t>
  </si>
  <si>
    <t>Daniela Carolina IbarraChavez</t>
  </si>
  <si>
    <t>Daniela Carolina VasquezBermIºdez</t>
  </si>
  <si>
    <t>Daniela Carrero Rodriguez</t>
  </si>
  <si>
    <t xml:space="preserve">Daniela Casanova </t>
  </si>
  <si>
    <t>Daniela Castaño Correa</t>
  </si>
  <si>
    <t>Daniela Constanza ManriqueRosero</t>
  </si>
  <si>
    <t>Daniela Diaz Aguirre</t>
  </si>
  <si>
    <t>Daniela Diaz Sanjuan</t>
  </si>
  <si>
    <t>Daniela Duarte Bateman</t>
  </si>
  <si>
    <t xml:space="preserve">Daniela Duque </t>
  </si>
  <si>
    <t>Daniela Durango González</t>
  </si>
  <si>
    <t>Daniela Estrada Martinez</t>
  </si>
  <si>
    <t>Daniela Fernanda HurtadoVelandia</t>
  </si>
  <si>
    <t>Daniela Flórez López</t>
  </si>
  <si>
    <t>Daniela Franco González</t>
  </si>
  <si>
    <t>Daniela Galeano Arenas</t>
  </si>
  <si>
    <t>Daniela Gallego Tabares</t>
  </si>
  <si>
    <t>Daniela Galvis Alonso</t>
  </si>
  <si>
    <t xml:space="preserve">Daniela Garzon </t>
  </si>
  <si>
    <t>Daniela Gómez Roy</t>
  </si>
  <si>
    <t>Daniela Granada Salazar</t>
  </si>
  <si>
    <t>Daniela Guerrero Florez</t>
  </si>
  <si>
    <t xml:space="preserve">Daniela Guevara </t>
  </si>
  <si>
    <t>Daniela Guevara Zaraza</t>
  </si>
  <si>
    <t>Daniela Lopez Rodriguez</t>
  </si>
  <si>
    <t>Daniela Lozada López</t>
  </si>
  <si>
    <t>Daniela Lucia PedrosaAndrade</t>
  </si>
  <si>
    <t xml:space="preserve">Daniela Manrique </t>
  </si>
  <si>
    <t>Daniela María VelásquezCabrera</t>
  </si>
  <si>
    <t>Daniela Maria VergaraDaza</t>
  </si>
  <si>
    <t>Daniela Maricell AscuntarRosero</t>
  </si>
  <si>
    <t>Daniela Marín Buitrago</t>
  </si>
  <si>
    <t>Daniela Marin Puentes</t>
  </si>
  <si>
    <t xml:space="preserve">Daniela Montes </t>
  </si>
  <si>
    <t>Daniela Mora Osorno</t>
  </si>
  <si>
    <t>Daniela Mosquera Guzmán</t>
  </si>
  <si>
    <t>Daniela Motato Echeverri</t>
  </si>
  <si>
    <t xml:space="preserve">Daniela Navarro </t>
  </si>
  <si>
    <t>Daniela Orozco Cardona</t>
  </si>
  <si>
    <t>Daniela Ortiz Durán</t>
  </si>
  <si>
    <t xml:space="preserve">Daniela Osorio </t>
  </si>
  <si>
    <t>Daniela Ospina Osorio</t>
  </si>
  <si>
    <t>Daniela Páez Cala</t>
  </si>
  <si>
    <t>Daniela Parra Martínez</t>
  </si>
  <si>
    <t xml:space="preserve">Daniela Peña </t>
  </si>
  <si>
    <t>Daniela Peñaranda Bolaño</t>
  </si>
  <si>
    <t>Daniela Quintana Polanco</t>
  </si>
  <si>
    <t>Daniela Quintero Aguilera</t>
  </si>
  <si>
    <t xml:space="preserve">Daniela Ramirez </t>
  </si>
  <si>
    <t>Daniela Ramírez Daza</t>
  </si>
  <si>
    <t>Daniela Ramírez Salazar</t>
  </si>
  <si>
    <t>Daniela Rodríguez Sandoval</t>
  </si>
  <si>
    <t xml:space="preserve">Daniela Rojas </t>
  </si>
  <si>
    <t>Daniela Rojas Ospina</t>
  </si>
  <si>
    <t>Daniela Stefania RodriguezHuertas</t>
  </si>
  <si>
    <t xml:space="preserve">Daniela Tenorio </t>
  </si>
  <si>
    <t>Daniela Tobón Salazar</t>
  </si>
  <si>
    <t>Daniela Vargas Rios</t>
  </si>
  <si>
    <t>Daniela Vargas Riveros</t>
  </si>
  <si>
    <t>Daniela Vera Henao</t>
  </si>
  <si>
    <t>Daniela Vidal Montaño</t>
  </si>
  <si>
    <t>Daniela Villamizar Mojica</t>
  </si>
  <si>
    <t xml:space="preserve">Daniela Viveros </t>
  </si>
  <si>
    <t>Daniela Yepes Sarria</t>
  </si>
  <si>
    <t>Daniela Zapata Agudelo</t>
  </si>
  <si>
    <t>Daniela Zapata Gallego</t>
  </si>
  <si>
    <t xml:space="preserve">Daniella Burgos </t>
  </si>
  <si>
    <t>Daniella María ChicoMoreno</t>
  </si>
  <si>
    <t>Danifer Andres CastrillónGuisao</t>
  </si>
  <si>
    <t>Danile Ricardo AriasRincon</t>
  </si>
  <si>
    <t>Danilo José LinaresEscalante</t>
  </si>
  <si>
    <t>Danilo Albeiro GarcesSalinas</t>
  </si>
  <si>
    <t xml:space="preserve">Danilo Caballero </t>
  </si>
  <si>
    <t>Danilo Cataño Henao</t>
  </si>
  <si>
    <t>Danilo José AntequeraCalderón</t>
  </si>
  <si>
    <t>Danilo Manuel VergaraDiaz</t>
  </si>
  <si>
    <t xml:space="preserve">Danilo Miranda </t>
  </si>
  <si>
    <t xml:space="preserve">Danilo Ramirez </t>
  </si>
  <si>
    <t>Danilo Torres Pereira</t>
  </si>
  <si>
    <t>Danis Marcela RuedaJimENez</t>
  </si>
  <si>
    <t>Danitza Paola TocaTibaduiza</t>
  </si>
  <si>
    <t>Danna Cárdenas Zapata</t>
  </si>
  <si>
    <t>Danna Carolina AltamirandaHernández</t>
  </si>
  <si>
    <t>Danny Albeiro RojasCruz</t>
  </si>
  <si>
    <t>Danny Alejandro FrancoAranda</t>
  </si>
  <si>
    <t>Danny Alexander LoaizaAzcarate</t>
  </si>
  <si>
    <t>Danny Alexander LopezGrisales</t>
  </si>
  <si>
    <t>Danny Alexander MurilloRendón</t>
  </si>
  <si>
    <t>Danny Andres AnchicoqueTellez</t>
  </si>
  <si>
    <t>Danny Enrique CerónHernández</t>
  </si>
  <si>
    <t>Danny Fernando DonatoGarcia</t>
  </si>
  <si>
    <t>Danny Gabriel PérezCantero</t>
  </si>
  <si>
    <t>Danny Julian VillabonaPosso</t>
  </si>
  <si>
    <t>Danny Marrugo Espitia</t>
  </si>
  <si>
    <t>Danny Melissa RamírezLondoño</t>
  </si>
  <si>
    <t xml:space="preserve">Danny Molina </t>
  </si>
  <si>
    <t xml:space="preserve">Danny Munera </t>
  </si>
  <si>
    <t xml:space="preserve">Danny Riaño </t>
  </si>
  <si>
    <t>Danny Tatiana RuedaPinto</t>
  </si>
  <si>
    <t>Dany Andrey AvendañoTuberquia</t>
  </si>
  <si>
    <t>Dany Burgos Cortazar</t>
  </si>
  <si>
    <t>Dany Joan OsorioLopez</t>
  </si>
  <si>
    <t>Dany Pascual GómezSánchez</t>
  </si>
  <si>
    <t>Dany Steven GOMezAgudelo</t>
  </si>
  <si>
    <t xml:space="preserve">Danyely Portilla </t>
  </si>
  <si>
    <t>Daphne Thalia BuhlerMartinez</t>
  </si>
  <si>
    <t>Dara María EscobarZárate</t>
  </si>
  <si>
    <t>Darian Cardona Montes</t>
  </si>
  <si>
    <t>Daring Blanco Pacheco</t>
  </si>
  <si>
    <t>Dario Acero Silva</t>
  </si>
  <si>
    <t xml:space="preserve">Dario Arango </t>
  </si>
  <si>
    <t xml:space="preserve">Darío Arango </t>
  </si>
  <si>
    <t>Dario Beltran Vargas</t>
  </si>
  <si>
    <t>Dario Criollo España</t>
  </si>
  <si>
    <t>Dario Ernesto GarciaMorañes</t>
  </si>
  <si>
    <t>Dario Fernando AlfaroFigueroa</t>
  </si>
  <si>
    <t>Dario Fernando FallaCuellar</t>
  </si>
  <si>
    <t>Darío Fernando TorresMaya</t>
  </si>
  <si>
    <t xml:space="preserve">Dario Garzon </t>
  </si>
  <si>
    <t>Darío Jose EspinalRuiz</t>
  </si>
  <si>
    <t>Dario Jose LazoBanqueth</t>
  </si>
  <si>
    <t xml:space="preserve">Dario Ojeda </t>
  </si>
  <si>
    <t>Darío Orlando HernándezAcuña</t>
  </si>
  <si>
    <t>Dario Rafael LopezRiascos</t>
  </si>
  <si>
    <t xml:space="preserve">Dario Rodriguez </t>
  </si>
  <si>
    <t xml:space="preserve">Dario Vallejo </t>
  </si>
  <si>
    <t xml:space="preserve">Darlenys Londoño </t>
  </si>
  <si>
    <t>Darlin Martinez Mendez</t>
  </si>
  <si>
    <t>Darwin Manuel GaitanMelo</t>
  </si>
  <si>
    <t>Darwin Marcel RamirezCarrillo</t>
  </si>
  <si>
    <t>Darwin Melo Jiménez</t>
  </si>
  <si>
    <t>Darwin Steba Castilla</t>
  </si>
  <si>
    <t>Darwin Steven CortésCagua</t>
  </si>
  <si>
    <t>Darwing Jose MolinaRiascos</t>
  </si>
  <si>
    <t>Darwys Eduardo MartínezVega</t>
  </si>
  <si>
    <t>Daryl Fernando QuirozQuintero</t>
  </si>
  <si>
    <t xml:space="preserve">Darynel Garcia </t>
  </si>
  <si>
    <t>Daulis Jesus MartinezDe</t>
  </si>
  <si>
    <t xml:space="preserve">Davi Ramírez </t>
  </si>
  <si>
    <t xml:space="preserve">Davian  </t>
  </si>
  <si>
    <t>David Alejandro BlancoGomez</t>
  </si>
  <si>
    <t xml:space="preserve">David Agredo </t>
  </si>
  <si>
    <t>David Alberto GómezGutiérrez</t>
  </si>
  <si>
    <t>David Alberto HinojosaSanchez</t>
  </si>
  <si>
    <t>David Alberto LesmesChávez</t>
  </si>
  <si>
    <t>David Alejandro AgudeloJimenez</t>
  </si>
  <si>
    <t>David Alejandro AgustínBarrero</t>
  </si>
  <si>
    <t>David Alejandro GarciaGrisales</t>
  </si>
  <si>
    <t>David Alejandro GonzálezHincapié</t>
  </si>
  <si>
    <t>David Alejandro GonzálezUrrea</t>
  </si>
  <si>
    <t>David Alejandro JaramilloYepes</t>
  </si>
  <si>
    <t>David Alejandro LemosHoyos</t>
  </si>
  <si>
    <t>David Alejandro OrtizGonzalez</t>
  </si>
  <si>
    <t>David Alejandro SalasMesa</t>
  </si>
  <si>
    <t>David Alejandro SanchezMuñoz</t>
  </si>
  <si>
    <t>David Alejandro SepIºlvedaVélez</t>
  </si>
  <si>
    <t>David Alejandro ValenciaGutierrez</t>
  </si>
  <si>
    <t>David Andrés MonteroZarama</t>
  </si>
  <si>
    <t>David Antonio GarcíaReyes</t>
  </si>
  <si>
    <t>David Antonio MotatoArenas</t>
  </si>
  <si>
    <t xml:space="preserve">David Ariza </t>
  </si>
  <si>
    <t>David Arturo CastroBurgos</t>
  </si>
  <si>
    <t>David Baena Manquillo</t>
  </si>
  <si>
    <t xml:space="preserve">David Ballesteros </t>
  </si>
  <si>
    <t>David Barrios Perez</t>
  </si>
  <si>
    <t xml:space="preserve">David Bastidas </t>
  </si>
  <si>
    <t>David Bedoya Hernandez</t>
  </si>
  <si>
    <t xml:space="preserve">David Berdugo </t>
  </si>
  <si>
    <t xml:space="preserve">David BermIºdez </t>
  </si>
  <si>
    <t>David BermIºdez Cardona</t>
  </si>
  <si>
    <t xml:space="preserve">David Bustos </t>
  </si>
  <si>
    <t xml:space="preserve">David Cadavid </t>
  </si>
  <si>
    <t>David Calderón García</t>
  </si>
  <si>
    <t>David Caleb GrisalesSánchez</t>
  </si>
  <si>
    <t>David Camilo AlvarezCharris</t>
  </si>
  <si>
    <t>David Camilo BejaranoPulido</t>
  </si>
  <si>
    <t>David Camilo CuetoFerreira</t>
  </si>
  <si>
    <t>David Camilo MahechaCastrillon</t>
  </si>
  <si>
    <t>David Cardoso Avilés</t>
  </si>
  <si>
    <t>David Castrillon Morales</t>
  </si>
  <si>
    <t xml:space="preserve">David Corredor </t>
  </si>
  <si>
    <t>David Cortés Rincón</t>
  </si>
  <si>
    <t xml:space="preserve">David Crespo </t>
  </si>
  <si>
    <t>David Cristancho Uribe</t>
  </si>
  <si>
    <t>David Daniel OlmedoLiñan</t>
  </si>
  <si>
    <t>David Diaz Rodriguz</t>
  </si>
  <si>
    <t>David Duque Valverde</t>
  </si>
  <si>
    <t xml:space="preserve">David Echandia </t>
  </si>
  <si>
    <t>David Eduardo GarzónBlanco</t>
  </si>
  <si>
    <t>David Eduardo MontenegroVivas</t>
  </si>
  <si>
    <t>David Eduardo VillanuevaArévalo</t>
  </si>
  <si>
    <t>David Enrique LopezThomas</t>
  </si>
  <si>
    <t>David Ernesto ArbelaezMarin</t>
  </si>
  <si>
    <t>David Escobar Ledesma</t>
  </si>
  <si>
    <t>David Esteban MarínOssa</t>
  </si>
  <si>
    <t>David Esteban NarvaezCriollo</t>
  </si>
  <si>
    <t>David Estivens SaldañaArmero</t>
  </si>
  <si>
    <t xml:space="preserve">David Estrada </t>
  </si>
  <si>
    <t>David F LatrigliaRamirez</t>
  </si>
  <si>
    <t>David Felipe PachonLaiton</t>
  </si>
  <si>
    <t>David Felipe SánchezCardozo</t>
  </si>
  <si>
    <t>David Fernando AranaCastillo</t>
  </si>
  <si>
    <t>David Fernando CanóRomero</t>
  </si>
  <si>
    <t>David Fernando DiazRubio</t>
  </si>
  <si>
    <t>David Fernando GarcíaCubillos</t>
  </si>
  <si>
    <t>David Fernando HerediaDíaz</t>
  </si>
  <si>
    <t>David Fernando OcampoArias</t>
  </si>
  <si>
    <t>David Fernando Raigoso</t>
  </si>
  <si>
    <t>David Fernando SotoGranada</t>
  </si>
  <si>
    <t>David Fernando TiradoAriza</t>
  </si>
  <si>
    <t>David García Rendón</t>
  </si>
  <si>
    <t>David Giradlo Hoyos</t>
  </si>
  <si>
    <t xml:space="preserve">David Gonzalez </t>
  </si>
  <si>
    <t>David Guillermo MuñozOlarte</t>
  </si>
  <si>
    <t xml:space="preserve">David Hernández </t>
  </si>
  <si>
    <t xml:space="preserve">David Hurtadosegura </t>
  </si>
  <si>
    <t>David Jaramillo Montoya</t>
  </si>
  <si>
    <t>David José BaldiónAcevedo</t>
  </si>
  <si>
    <t>David Jose ManjarresMorales</t>
  </si>
  <si>
    <t>David José PalacioTorné</t>
  </si>
  <si>
    <t>David Jose VasquezAlvarez</t>
  </si>
  <si>
    <t>David Krisna GarciaSepulveda</t>
  </si>
  <si>
    <t xml:space="preserve">David Lara </t>
  </si>
  <si>
    <t>David Leandro OrtizBedoya</t>
  </si>
  <si>
    <t>David Leonardo BarreraLópez</t>
  </si>
  <si>
    <t>David Leonardo MendezFlorez</t>
  </si>
  <si>
    <t xml:space="preserve">David Linero </t>
  </si>
  <si>
    <t xml:space="preserve">David Lopez </t>
  </si>
  <si>
    <t xml:space="preserve">David Mahecha </t>
  </si>
  <si>
    <t xml:space="preserve">David Martinez </t>
  </si>
  <si>
    <t xml:space="preserve">David Martínez </t>
  </si>
  <si>
    <t>David Martinez Rivera</t>
  </si>
  <si>
    <t>David Mauricio MarínHernández</t>
  </si>
  <si>
    <t>David Mauricio PinedaArias</t>
  </si>
  <si>
    <t>David Mauricio SanchezHenao</t>
  </si>
  <si>
    <t xml:space="preserve">David Mejia </t>
  </si>
  <si>
    <t>David Miguel AvnedañoCaballero</t>
  </si>
  <si>
    <t xml:space="preserve">David Montoya </t>
  </si>
  <si>
    <t xml:space="preserve">David Mora </t>
  </si>
  <si>
    <t xml:space="preserve">David Moyano </t>
  </si>
  <si>
    <t xml:space="preserve">David Naranjo </t>
  </si>
  <si>
    <t>David Nieto Aguirre</t>
  </si>
  <si>
    <t>David Orlando ForeroGonzález</t>
  </si>
  <si>
    <t>David Orozco Rojas</t>
  </si>
  <si>
    <t xml:space="preserve">David Pérez </t>
  </si>
  <si>
    <t xml:space="preserve">David Quintero </t>
  </si>
  <si>
    <t>David Ramírez Serna</t>
  </si>
  <si>
    <t>David Ricardo VelaTrejos</t>
  </si>
  <si>
    <t>David Ricardoa Arcila</t>
  </si>
  <si>
    <t>David Rincón Jaramillo</t>
  </si>
  <si>
    <t>David Rincon Mejia</t>
  </si>
  <si>
    <t>David Ríos López</t>
  </si>
  <si>
    <t>David Royo Bravo</t>
  </si>
  <si>
    <t xml:space="preserve">David Salazar </t>
  </si>
  <si>
    <t xml:space="preserve">David Salinas </t>
  </si>
  <si>
    <t xml:space="preserve">David Sanchez </t>
  </si>
  <si>
    <t>David Santiago BarriosJimenez</t>
  </si>
  <si>
    <t>David Santiago GomezRojas</t>
  </si>
  <si>
    <t>David Santiago MartinezAmado</t>
  </si>
  <si>
    <t>David Santiago RinconRey</t>
  </si>
  <si>
    <t>David Santiago SánchezPalacios</t>
  </si>
  <si>
    <t>David Saravia Ramirez</t>
  </si>
  <si>
    <t xml:space="preserve">David Sayegh </t>
  </si>
  <si>
    <t xml:space="preserve">David Scarpati </t>
  </si>
  <si>
    <t xml:space="preserve">David Serna </t>
  </si>
  <si>
    <t xml:space="preserve">David Silva </t>
  </si>
  <si>
    <t>David Silva GOMez</t>
  </si>
  <si>
    <t>David Socha Muñoz</t>
  </si>
  <si>
    <t>David Steven HoyosGil</t>
  </si>
  <si>
    <t>David Steven LargoLopez</t>
  </si>
  <si>
    <t>David Steven MarínRamírez</t>
  </si>
  <si>
    <t>David Steven Montoya</t>
  </si>
  <si>
    <t>David Stiven DuquePiedrahita</t>
  </si>
  <si>
    <t>David Stiven MonsalveRestrepo</t>
  </si>
  <si>
    <t>David Tabares Meza</t>
  </si>
  <si>
    <t>David Taborda Flórez</t>
  </si>
  <si>
    <t>David Tamayo Rodriguez</t>
  </si>
  <si>
    <t xml:space="preserve">David Tambo </t>
  </si>
  <si>
    <t>David Uribe Salamanca</t>
  </si>
  <si>
    <t xml:space="preserve">David Valderrama </t>
  </si>
  <si>
    <t>Davidson Alexander MontenegroRojas</t>
  </si>
  <si>
    <t>Davis Gómez Urrea</t>
  </si>
  <si>
    <t>Dawin Andrés Amezquita</t>
  </si>
  <si>
    <t>Dawin Zabaleta Castro</t>
  </si>
  <si>
    <t>Dayan Alexandra PabonRuiz</t>
  </si>
  <si>
    <t>Dayan Bibiana VillarragaMolina</t>
  </si>
  <si>
    <t>Dayan Paola ParraSichaca</t>
  </si>
  <si>
    <t>Dayan Steven ZapataGutierrez</t>
  </si>
  <si>
    <t>Dayan Stiven CastañoVargas</t>
  </si>
  <si>
    <t xml:space="preserve">Dayan Zuñiga </t>
  </si>
  <si>
    <t>Dayana Alexandra HuertasGómez</t>
  </si>
  <si>
    <t>Dayana Álvarez Chavarriaga</t>
  </si>
  <si>
    <t>Dayana Andrea MuñozMacías</t>
  </si>
  <si>
    <t>Dayana Ariza Guerrero</t>
  </si>
  <si>
    <t>Dayana Barona Acosta</t>
  </si>
  <si>
    <t>Dayana Catryn NIºñezTovar</t>
  </si>
  <si>
    <t>Dayana Enríquez Burbano</t>
  </si>
  <si>
    <t xml:space="preserve">Dayana González </t>
  </si>
  <si>
    <t>Dayana Guzman Orozco</t>
  </si>
  <si>
    <t xml:space="preserve">Dayana Hoyos </t>
  </si>
  <si>
    <t xml:space="preserve">Dayana Jaimes </t>
  </si>
  <si>
    <t>Dayana Katherine SuarezGonzález</t>
  </si>
  <si>
    <t>Dayana Londoño Betancur</t>
  </si>
  <si>
    <t>Dayana Osorio Marín</t>
  </si>
  <si>
    <t xml:space="preserve">Dayana Saavedra </t>
  </si>
  <si>
    <t>Dayanis Marcela NarváezUrzola</t>
  </si>
  <si>
    <t>Dayra Esperanza MorenoMoreno</t>
  </si>
  <si>
    <t>Dayro Javier RiveraRosas</t>
  </si>
  <si>
    <t>Dayron Higuera Soto</t>
  </si>
  <si>
    <t>Dayron Ortiz Rios</t>
  </si>
  <si>
    <t>Dayser Jose AlvarezMercado</t>
  </si>
  <si>
    <t>Daysmaris Camacho Prieto</t>
  </si>
  <si>
    <t>Dayssi Bibiana HincapieHernández</t>
  </si>
  <si>
    <t>Dayssuris Vasquez Castro</t>
  </si>
  <si>
    <t>Debora Milena HerreraMora</t>
  </si>
  <si>
    <t>Dedwar Alejandro GarciaOrtiz</t>
  </si>
  <si>
    <t>Degny Yineth AnzuetaVega</t>
  </si>
  <si>
    <t>Deiber Leandro RamírezZuluaga</t>
  </si>
  <si>
    <t>Deiby Johany ÁvilaGutiérrez</t>
  </si>
  <si>
    <t>Deiby Jonattan SuazaOsorio</t>
  </si>
  <si>
    <t>Deiby Josher RendonHoyos</t>
  </si>
  <si>
    <t>Deiby Martinez MartinezAngarita</t>
  </si>
  <si>
    <t>Deicy Constanza GutierrezEspaña</t>
  </si>
  <si>
    <t>Deicy Gonzáles Rosero</t>
  </si>
  <si>
    <t>Deicy Liliana LadinoGuapacha</t>
  </si>
  <si>
    <t xml:space="preserve">Deicy Muñoz </t>
  </si>
  <si>
    <t>Deiryn Edith ReyesMedellín</t>
  </si>
  <si>
    <t>Deisi Tatiana DiazMarin</t>
  </si>
  <si>
    <t>Deissy Rodríguez Raigoza</t>
  </si>
  <si>
    <t>Deisy Cuellar Jaimes</t>
  </si>
  <si>
    <t xml:space="preserve">Deisy Gómez </t>
  </si>
  <si>
    <t>Deisy Julieth JimenezCorzo</t>
  </si>
  <si>
    <t>Deisy Lorena GalvisVelasquez</t>
  </si>
  <si>
    <t>Deisy Maud MaldonadoMarin</t>
  </si>
  <si>
    <t>Deisy Mueses Toro</t>
  </si>
  <si>
    <t xml:space="preserve">Deisy Villamizar </t>
  </si>
  <si>
    <t>Deisy Yuliana VelezMaya</t>
  </si>
  <si>
    <t>Deiver JesIºs AcostaSalazar</t>
  </si>
  <si>
    <t>Deiver Reyes Jaraba</t>
  </si>
  <si>
    <t>Delcy Palomino Camacho</t>
  </si>
  <si>
    <t>Delfo Acosta P</t>
  </si>
  <si>
    <t>Dely Zulay AmayaPascuas</t>
  </si>
  <si>
    <t>Dempsy Oswaldo DiazCastañeda</t>
  </si>
  <si>
    <t>Deninson Fabian DuranMeriño</t>
  </si>
  <si>
    <t>Denis Del SocorroCardona</t>
  </si>
  <si>
    <t xml:space="preserve">Denis Sánchez </t>
  </si>
  <si>
    <t>Deniss Dayana MorenoCorzo</t>
  </si>
  <si>
    <t>Dennis Martinez Duque</t>
  </si>
  <si>
    <t xml:space="preserve">Dennis Olachica </t>
  </si>
  <si>
    <t>Dennis Xiomara ContrerasMontaño</t>
  </si>
  <si>
    <t>Dennus Juliana SalcedoMonsalve</t>
  </si>
  <si>
    <t>Denny Alejandra AgudeloDiaz</t>
  </si>
  <si>
    <t>Dennys Raquel ValbuenaGuerrero</t>
  </si>
  <si>
    <t xml:space="preserve">Derek Matamoros </t>
  </si>
  <si>
    <t xml:space="preserve">Derly Casamachin </t>
  </si>
  <si>
    <t>Derly Johana GutierrezJaramillo</t>
  </si>
  <si>
    <t>Derly Liliana GomezRios</t>
  </si>
  <si>
    <t>Derlyn Johana SantacruzGomez</t>
  </si>
  <si>
    <t>Derrick Sharinne BenavidesMolina</t>
  </si>
  <si>
    <t>Derthsetwing Almario Henao</t>
  </si>
  <si>
    <t>Dexy Yannet AbrilReyes</t>
  </si>
  <si>
    <t>Deyaneriel Montezuma Gonzalez</t>
  </si>
  <si>
    <t>Deyanira Delgado DelgadoManco</t>
  </si>
  <si>
    <t>Deyber Fabian GranadosLozano</t>
  </si>
  <si>
    <t>Deyber Solin SáenzQuitian</t>
  </si>
  <si>
    <t>Deybi Jeferson MondragonVargas</t>
  </si>
  <si>
    <t>Deyna Dayanna RamosMarin</t>
  </si>
  <si>
    <t>Deyner David GarciaJiménez</t>
  </si>
  <si>
    <t>Deysi Carolina CabreraMaldonado</t>
  </si>
  <si>
    <t xml:space="preserve">Deysy Guisao </t>
  </si>
  <si>
    <t>Deyvi Alejandro DuarteReyes</t>
  </si>
  <si>
    <t>Diacely Saavedra Arce</t>
  </si>
  <si>
    <t>Dialsi Sebastian FlorezVillamil</t>
  </si>
  <si>
    <t>Diana Alejandra BermudezFajardo</t>
  </si>
  <si>
    <t>Diana Alejandra PantojaPachajoa</t>
  </si>
  <si>
    <t>Diana Alejandra RealpeBravo</t>
  </si>
  <si>
    <t>Diana Alejandra ViafaraGuacaneme</t>
  </si>
  <si>
    <t>Diana Alexandra ÁvilaMendoza</t>
  </si>
  <si>
    <t>Diana Alexandra GutiérrezBuitrago</t>
  </si>
  <si>
    <t>Diana Alexandra MontoyaRivera</t>
  </si>
  <si>
    <t xml:space="preserve">Diana Arboleda </t>
  </si>
  <si>
    <t>Diana Atahualpa ZapataVillada</t>
  </si>
  <si>
    <t xml:space="preserve">Diana Beltrán </t>
  </si>
  <si>
    <t>Diana Burbano Muñoz</t>
  </si>
  <si>
    <t>Diana Caicedo Acosta</t>
  </si>
  <si>
    <t>Diana Carballo Vargas</t>
  </si>
  <si>
    <t xml:space="preserve">Diana Cardenas </t>
  </si>
  <si>
    <t>Diana Carolina AnzolaSanmiguel</t>
  </si>
  <si>
    <t>Diana Carolina ArciniegasRojas</t>
  </si>
  <si>
    <t>Diana Carolina AriasCastrillon</t>
  </si>
  <si>
    <t>Diana Carolina AvellaTorres</t>
  </si>
  <si>
    <t>Diana Carolina BastidasMontenegro</t>
  </si>
  <si>
    <t>Diana Carolina BecerraGil</t>
  </si>
  <si>
    <t>Diana Carolina BecerraVarón</t>
  </si>
  <si>
    <t>Diana Carolina BoteroArteaga</t>
  </si>
  <si>
    <t>Diana Carolina ClavijoVelez</t>
  </si>
  <si>
    <t>Diana Carolina DeLa</t>
  </si>
  <si>
    <t>Diana Carolina DeLas</t>
  </si>
  <si>
    <t>Diana Carolina DelgadoBlanco</t>
  </si>
  <si>
    <t>Diana Carolina DíazCórdoba</t>
  </si>
  <si>
    <t>Diana Carolina DuqueEscobar</t>
  </si>
  <si>
    <t>Diana Carolina Gamboa</t>
  </si>
  <si>
    <t>Diana Carolina Giraldo</t>
  </si>
  <si>
    <t>Diana Carolina GonzálezSalazar</t>
  </si>
  <si>
    <t>Diana Carolina HernandezRoa</t>
  </si>
  <si>
    <t>Diana Carolina LealCelis</t>
  </si>
  <si>
    <t>Diana Carolina LópezSánchez</t>
  </si>
  <si>
    <t>Diana Carolina MarroquínGómez</t>
  </si>
  <si>
    <t>Diana Carolina MatajiraHenriquez</t>
  </si>
  <si>
    <t>Diana Carolina MoraZafra</t>
  </si>
  <si>
    <t>Diana Carolina MuñozGiraldo</t>
  </si>
  <si>
    <t>Diana Carolina NarváezMosquera</t>
  </si>
  <si>
    <t>Diana Carolina RendónJoya</t>
  </si>
  <si>
    <t>Diana Carolina RomeroMarím</t>
  </si>
  <si>
    <t>Diana Carolina RozoCalderon</t>
  </si>
  <si>
    <t>Diana Carolina RubioVargas</t>
  </si>
  <si>
    <t>Diana Carolina ScarpettaWiesner</t>
  </si>
  <si>
    <t>Diana Carolina VanegasEcheverry</t>
  </si>
  <si>
    <t>Diana Carolina VarelaJaramillo</t>
  </si>
  <si>
    <t>Diana Carolina VargasGiraldo</t>
  </si>
  <si>
    <t xml:space="preserve">Diana Castiblanco </t>
  </si>
  <si>
    <t>Diana Catalina ChaparroCely</t>
  </si>
  <si>
    <t>Diana Catalina MojicaDuarte</t>
  </si>
  <si>
    <t>Diana Catalina QuijanoParra</t>
  </si>
  <si>
    <t>Diana Cecilia HoyosMoreno</t>
  </si>
  <si>
    <t>Diana Consuelo GomezRamirez</t>
  </si>
  <si>
    <t>Diana Consuelo RiosRuiz</t>
  </si>
  <si>
    <t xml:space="preserve">Diana Contreras </t>
  </si>
  <si>
    <t xml:space="preserve">Diana Cortes </t>
  </si>
  <si>
    <t>Diana Cristina BallesterosDelgado</t>
  </si>
  <si>
    <t>Diana Cristina BuitragoDuque</t>
  </si>
  <si>
    <t>Diana Cristina SepulvedaBolaños</t>
  </si>
  <si>
    <t>Diana De LosRíos</t>
  </si>
  <si>
    <t xml:space="preserve">Diana Diaz </t>
  </si>
  <si>
    <t xml:space="preserve">Diana Donado </t>
  </si>
  <si>
    <t>Diana Edith GaviriaOchoa</t>
  </si>
  <si>
    <t>Diana Esperanza DiazHurtado</t>
  </si>
  <si>
    <t>Diana Fernanda HurtadoLlanten</t>
  </si>
  <si>
    <t>Diana Fernanda Martínez</t>
  </si>
  <si>
    <t>Diana Fernanda ZuletaHenao</t>
  </si>
  <si>
    <t xml:space="preserve">Diana Fuentes </t>
  </si>
  <si>
    <t>Diana Garcia Pino</t>
  </si>
  <si>
    <t>Diana Gimena FernándezPerez</t>
  </si>
  <si>
    <t>Diana Giraldo Pinedo</t>
  </si>
  <si>
    <t xml:space="preserve">Diana Gomez </t>
  </si>
  <si>
    <t>Diana Gomez Cabal</t>
  </si>
  <si>
    <t>Diana Isabel IdarragaMesa</t>
  </si>
  <si>
    <t>Diana Isabel MorenoLópez</t>
  </si>
  <si>
    <t>Diana Iveth PiambaEscobar</t>
  </si>
  <si>
    <t xml:space="preserve">Diana Izquierdo </t>
  </si>
  <si>
    <t>Diana Jakelinne SánchezCañon</t>
  </si>
  <si>
    <t>Diana Jhaneth BustamanteGomez</t>
  </si>
  <si>
    <t>Diana Jury Padilla</t>
  </si>
  <si>
    <t>Diana Karina QuinteroAparicio</t>
  </si>
  <si>
    <t>Diana Lasala Rojas</t>
  </si>
  <si>
    <t>Diana Laudice SantiagoDiaz</t>
  </si>
  <si>
    <t>Diana Ligia SantosBustos</t>
  </si>
  <si>
    <t>Diana Lisette ArangoCañas</t>
  </si>
  <si>
    <t>Diana Lizeth CastañoCardona</t>
  </si>
  <si>
    <t>Diana Lizeth MoraTrujillo</t>
  </si>
  <si>
    <t>Diana Lorena CampoBuitrago</t>
  </si>
  <si>
    <t>Diana Lorena CuellarMartinez</t>
  </si>
  <si>
    <t>Diana Lorena OrtizLibreros</t>
  </si>
  <si>
    <t>Diana Lucía SaldañaSilva</t>
  </si>
  <si>
    <t>Diana Luz JarabaRamirez</t>
  </si>
  <si>
    <t>Diana Luz PadillaVasquez</t>
  </si>
  <si>
    <t>Diana Marcela BarajasBautista</t>
  </si>
  <si>
    <t>Diana Marcela García</t>
  </si>
  <si>
    <t>Diana Marcela GarcíaAstudillo</t>
  </si>
  <si>
    <t>Diana Marcela GarzónPosada</t>
  </si>
  <si>
    <t>Diana Marcela González</t>
  </si>
  <si>
    <t>Diana Marcela IbañezMoreno</t>
  </si>
  <si>
    <t>Diana Marcela LouridoGuerrero</t>
  </si>
  <si>
    <t>Diana Marcela MedinaNIºñez</t>
  </si>
  <si>
    <t>Diana Marcela MendezGalvis</t>
  </si>
  <si>
    <t>Diana Marcela MonteroCuellar</t>
  </si>
  <si>
    <t>Diana Marcela OjedaMedina</t>
  </si>
  <si>
    <t>Diana Marcela RamírezCano</t>
  </si>
  <si>
    <t>Diana Marcela RengifoArias</t>
  </si>
  <si>
    <t>Diana Marcela RinconCuaspa</t>
  </si>
  <si>
    <t>Diana Marcela RiveraGomez</t>
  </si>
  <si>
    <t>Diana Marcela RojasVelásquez</t>
  </si>
  <si>
    <t>Diana Marcela RomanZapata</t>
  </si>
  <si>
    <t>Diana Marcela RondónFlórez</t>
  </si>
  <si>
    <t>Diana Marcela SilvaArango</t>
  </si>
  <si>
    <t>Diana Marcela ValenciaGaravito</t>
  </si>
  <si>
    <t>Diana Marcela VergelMartinez</t>
  </si>
  <si>
    <t>Diana Marcela VivasCastaño</t>
  </si>
  <si>
    <t>Diana Margarita HurtadoArrubla</t>
  </si>
  <si>
    <t>Diana Margarita TrejosRamírez</t>
  </si>
  <si>
    <t>Diana Maria CristanchoBeltrán</t>
  </si>
  <si>
    <t>Diana Maria Espinosa</t>
  </si>
  <si>
    <t>Diana Maria Gonzalez</t>
  </si>
  <si>
    <t>Diana María JimenaAragón</t>
  </si>
  <si>
    <t>Diana Maria LandinezSepulveda</t>
  </si>
  <si>
    <t>Diana Maria LopezDiaz</t>
  </si>
  <si>
    <t>Diana Maria MarínMarin</t>
  </si>
  <si>
    <t>Diana María MartínezCastillo</t>
  </si>
  <si>
    <t>Diana Maria MayorVictoria</t>
  </si>
  <si>
    <t>Diana Maria MendivelsoBello</t>
  </si>
  <si>
    <t>Diana Maria MonsalveLopera</t>
  </si>
  <si>
    <t>Diana Maria TorresValencia</t>
  </si>
  <si>
    <t>Diana Maria ViedaNiño</t>
  </si>
  <si>
    <t xml:space="preserve">Diana Maya </t>
  </si>
  <si>
    <t>Diana Melissa CuadrosGonzalez</t>
  </si>
  <si>
    <t xml:space="preserve">Diana Mendoza </t>
  </si>
  <si>
    <t>Diana Mercedes MorenoMeza</t>
  </si>
  <si>
    <t>Diana Milena ArangoGiraldo</t>
  </si>
  <si>
    <t>Diana Milena AristizábalAgudelo</t>
  </si>
  <si>
    <t>Diana Milena BonillaMaya</t>
  </si>
  <si>
    <t>Diana Milena CuayalCastillo</t>
  </si>
  <si>
    <t>Diana Milena EspinosaGonzalez</t>
  </si>
  <si>
    <t>Diana Milena FuentesCarvajal</t>
  </si>
  <si>
    <t>Diana Milena LamusBáez</t>
  </si>
  <si>
    <t>Diana Milena LeónChávez</t>
  </si>
  <si>
    <t>Diana Milena PizaCastro</t>
  </si>
  <si>
    <t>Diana Milena PreciadoSanta</t>
  </si>
  <si>
    <t>Diana Milena RodríguezFlorez</t>
  </si>
  <si>
    <t>Diana Milena RodríguezYara</t>
  </si>
  <si>
    <t>Diana Milena TamayoPeralta</t>
  </si>
  <si>
    <t>Diana Milena VanegasUrrea</t>
  </si>
  <si>
    <t xml:space="preserve">Diana Monsalve </t>
  </si>
  <si>
    <t>Diana Nathaly RubianoAcosta</t>
  </si>
  <si>
    <t xml:space="preserve">Diana Navia </t>
  </si>
  <si>
    <t xml:space="preserve">Diana Ortiz </t>
  </si>
  <si>
    <t xml:space="preserve">Diana Osorio </t>
  </si>
  <si>
    <t xml:space="preserve">Diana Otalora </t>
  </si>
  <si>
    <t>Diana Paola Alonso</t>
  </si>
  <si>
    <t>Diana Paola CartagenaGonzalez</t>
  </si>
  <si>
    <t>Diana Paola CorderoMoreno</t>
  </si>
  <si>
    <t>Diana Paola EstradaRodriguez</t>
  </si>
  <si>
    <t>Diana Paola GonzálezCampos</t>
  </si>
  <si>
    <t>Diana Paola LaraSierra</t>
  </si>
  <si>
    <t>Diana Paola MonteroRuiz</t>
  </si>
  <si>
    <t>Diana Paola SalazarRamirez</t>
  </si>
  <si>
    <t>Diana Paola SandovalLizarazo</t>
  </si>
  <si>
    <t>Diana Paola ToleEscobar</t>
  </si>
  <si>
    <t>Diana Patricia AndradeCharrys</t>
  </si>
  <si>
    <t>Diana Patricia ArangoZapata</t>
  </si>
  <si>
    <t>Diana Patricia CharriaMahecha</t>
  </si>
  <si>
    <t>Diana Patricia FuentesDíaz</t>
  </si>
  <si>
    <t>Diana Patricia GiraldoBetancourt</t>
  </si>
  <si>
    <t>Diana Patricia GiraldoGiraldo</t>
  </si>
  <si>
    <t>Diana Patricia HenaoArboleda</t>
  </si>
  <si>
    <t>Diana Patricia JaramilloCastro</t>
  </si>
  <si>
    <t>Diana Patricia LondoñoQuintero</t>
  </si>
  <si>
    <t>Diana Patricia MartínezIgua</t>
  </si>
  <si>
    <t>Diana Patricia MontesPérez</t>
  </si>
  <si>
    <t>Diana Patricia PatiñoRamirez</t>
  </si>
  <si>
    <t>Diana Patricia PinedaMontoya</t>
  </si>
  <si>
    <t>Diana Patricia QuerubinVelilla</t>
  </si>
  <si>
    <t>Diana Patricia SalcedoRamirez</t>
  </si>
  <si>
    <t>Diana Patricia TorresGutiERrez</t>
  </si>
  <si>
    <t>Diana Patricia ZamudioMontaña</t>
  </si>
  <si>
    <t>Diana Pérez Rojas</t>
  </si>
  <si>
    <t>Diana Ravagli Castillo</t>
  </si>
  <si>
    <t xml:space="preserve">Diana Reyes </t>
  </si>
  <si>
    <t xml:space="preserve">Diana Rincon </t>
  </si>
  <si>
    <t>Diana Rincón Manrique</t>
  </si>
  <si>
    <t>Diana Rocio ValenciaMesias</t>
  </si>
  <si>
    <t xml:space="preserve">Diana Rodríguez </t>
  </si>
  <si>
    <t>Diana Rojas Orjuela</t>
  </si>
  <si>
    <t xml:space="preserve">Diana Rondón </t>
  </si>
  <si>
    <t xml:space="preserve">Diana Rozo </t>
  </si>
  <si>
    <t>Diana Saavedra Zuñiga</t>
  </si>
  <si>
    <t>Diana Sánchez García</t>
  </si>
  <si>
    <t>Diana Sidney SarriaGrajales</t>
  </si>
  <si>
    <t>Diana Sofia CabreraRojas</t>
  </si>
  <si>
    <t>Diana Sofía RoseroBenavides</t>
  </si>
  <si>
    <t>Diana Sofía ZambranoOrtiz</t>
  </si>
  <si>
    <t>Diana Sotelo Mora</t>
  </si>
  <si>
    <t>Diana Soto Bermudez</t>
  </si>
  <si>
    <t>Diana Suárez Quintero</t>
  </si>
  <si>
    <t xml:space="preserve">Diana Torres </t>
  </si>
  <si>
    <t>Diana Torres Cardona</t>
  </si>
  <si>
    <t>Diana Trujillo Restrepo</t>
  </si>
  <si>
    <t xml:space="preserve">Diana Urrego </t>
  </si>
  <si>
    <t>Diana Valencia Garcia</t>
  </si>
  <si>
    <t>Diana Valentina EspitiaContreras</t>
  </si>
  <si>
    <t>Diana Valentina SuárezFigueroa</t>
  </si>
  <si>
    <t xml:space="preserve">Diana Valenzuela </t>
  </si>
  <si>
    <t>Diana Vanesa Tapias</t>
  </si>
  <si>
    <t>Diana Vanessa MurilloValdivieso</t>
  </si>
  <si>
    <t>Diana Vanessa Suarez</t>
  </si>
  <si>
    <t>Diana Velásquez Maldonado</t>
  </si>
  <si>
    <t>Diana Yaneth DueñasChacon</t>
  </si>
  <si>
    <t>Diana Yaneth HolguinPlazas</t>
  </si>
  <si>
    <t>Diana Yaneth TovarPalomino</t>
  </si>
  <si>
    <t>Diana Yolima PasajeBeltrán</t>
  </si>
  <si>
    <t>Diana Zuluaga Álvarez</t>
  </si>
  <si>
    <t xml:space="preserve">Diane Billon </t>
  </si>
  <si>
    <t>Diane Carolina SchillerLlanos</t>
  </si>
  <si>
    <t>Didier Alonso PatiñoPerez</t>
  </si>
  <si>
    <t>Didier Oswaldo HurtadoRamos</t>
  </si>
  <si>
    <t>Didier Paul GómezMejia</t>
  </si>
  <si>
    <t>Diego Andres MontesGomez</t>
  </si>
  <si>
    <t xml:space="preserve">Diego Acosta </t>
  </si>
  <si>
    <t>Diego Alberto EspitiaPinzón</t>
  </si>
  <si>
    <t>Diego Alberto HoyosPosada</t>
  </si>
  <si>
    <t>Diego Alberto LopezArenas</t>
  </si>
  <si>
    <t>Diego Alberto PalacioAlzate</t>
  </si>
  <si>
    <t>Diego Alberto ParraLópez</t>
  </si>
  <si>
    <t>Diego Alberto PoloMuñoz</t>
  </si>
  <si>
    <t>Diego Aldair FonsecaMonroy</t>
  </si>
  <si>
    <t>Diego Alejandro AgudeloGiraldo</t>
  </si>
  <si>
    <t>Diego Alejandro GrajalesParra</t>
  </si>
  <si>
    <t>Diego Alejandro HenaoGuarin</t>
  </si>
  <si>
    <t>Diego Alejandro LatorreSuarez</t>
  </si>
  <si>
    <t>Diego Alejandro LopezCano</t>
  </si>
  <si>
    <t>Diego Alejandro MartínezHernández</t>
  </si>
  <si>
    <t>Diego Alejandro MejíaCuartas</t>
  </si>
  <si>
    <t>Diego Alejandro MesaAlarcon</t>
  </si>
  <si>
    <t>Diego Alejandro MontoyaCalvo</t>
  </si>
  <si>
    <t>Diego Alejandro NiñoPortilla</t>
  </si>
  <si>
    <t>Diego Alejandro OsorioHernández</t>
  </si>
  <si>
    <t>Diego Alejandro PérezSterling</t>
  </si>
  <si>
    <t>Diego Alejandro PerillaChica</t>
  </si>
  <si>
    <t>Diego Alejandro PinzónGil</t>
  </si>
  <si>
    <t>Diego Alejandro QuevedoCriollo</t>
  </si>
  <si>
    <t>Diego Alejandro RomeroSuárez</t>
  </si>
  <si>
    <t>Diego Alejandro SánchezCastaño</t>
  </si>
  <si>
    <t>Diego Alejandro TobónOspina</t>
  </si>
  <si>
    <t>Diego Alejandro TobónQuiceno</t>
  </si>
  <si>
    <t>Diego Alejandro TrujilloDaza</t>
  </si>
  <si>
    <t>Diego Alejandro ValdiriOrtiz</t>
  </si>
  <si>
    <t>Diego Alejandro VargasAguilar</t>
  </si>
  <si>
    <t>Diego Alejandro VasquezAguilar</t>
  </si>
  <si>
    <t>Diego Alexander DuqueUribe</t>
  </si>
  <si>
    <t>Diego Alexander GarcíaVelásquez</t>
  </si>
  <si>
    <t>Diego Alexander GómezPeñuela</t>
  </si>
  <si>
    <t>Diego Alexander LunaMuñoz</t>
  </si>
  <si>
    <t>Diego Alexander OrtegaPrieto</t>
  </si>
  <si>
    <t>Diego Alexander Rodriguez</t>
  </si>
  <si>
    <t>Diego Alexander SuarezMoreno</t>
  </si>
  <si>
    <t>Diego Alexander TibaquiraCastrillon</t>
  </si>
  <si>
    <t>Diego Alexander ValenciaRodríguez</t>
  </si>
  <si>
    <t>Diego Alexander VallejosRosero</t>
  </si>
  <si>
    <t>Diego Alfonso FlorezTorres</t>
  </si>
  <si>
    <t>Diego Alfredo OlivaresGomez</t>
  </si>
  <si>
    <t>Diego Alonso ManceraRodríguez</t>
  </si>
  <si>
    <t>Diego Alvarez AlvarezCorrea</t>
  </si>
  <si>
    <t xml:space="preserve">Diego Andrade </t>
  </si>
  <si>
    <t>Diego Andres BravoCaballero</t>
  </si>
  <si>
    <t>Diego Andres CañasEcheverría</t>
  </si>
  <si>
    <t>Diego Andrés CárdenasGómez</t>
  </si>
  <si>
    <t>Diego Andres ChaustreVillamizar</t>
  </si>
  <si>
    <t>Diego Andres DíazMontaño</t>
  </si>
  <si>
    <t>Diego Andrés GiraldoGómez</t>
  </si>
  <si>
    <t>Diego Andrés GoyenechePatiño</t>
  </si>
  <si>
    <t>Diego Andres HernandezLopez</t>
  </si>
  <si>
    <t>Diego Andrés MauryRomero</t>
  </si>
  <si>
    <t>Diego Andres MercadoVitola</t>
  </si>
  <si>
    <t>Diego Andres Montano</t>
  </si>
  <si>
    <t>Diego Andres ObandoGomez</t>
  </si>
  <si>
    <t>Diego Andres ParedesCastrillon</t>
  </si>
  <si>
    <t>Diego Andres Robayo</t>
  </si>
  <si>
    <t>Diego Andres RomanPulido</t>
  </si>
  <si>
    <t>Diego Antonio GutiérrezMéndez</t>
  </si>
  <si>
    <t xml:space="preserve">Diego Arango </t>
  </si>
  <si>
    <t>Diego Arango Toro</t>
  </si>
  <si>
    <t>Diego Armando Acevedo</t>
  </si>
  <si>
    <t>Diego Armando AvilaMesa</t>
  </si>
  <si>
    <t>Diego Armando CastillaMontalvo</t>
  </si>
  <si>
    <t>Diego Armando DuqueSuárez</t>
  </si>
  <si>
    <t>Diego Armando EscobarGranados</t>
  </si>
  <si>
    <t>Diego Armando GalindresGuancha</t>
  </si>
  <si>
    <t>Diego Armando HernándezGuarnizo</t>
  </si>
  <si>
    <t>Diego Armando MancerRincon</t>
  </si>
  <si>
    <t>Diego Armando MontenegroPreciado</t>
  </si>
  <si>
    <t>Diego Armando NiñoCastellanos</t>
  </si>
  <si>
    <t>Diego Armando OrozcoRamirez</t>
  </si>
  <si>
    <t>Diego Armando PinillaChaparro</t>
  </si>
  <si>
    <t>Diego Armando RicardoPerdomo</t>
  </si>
  <si>
    <t>Diego Armando SantamariaPacheco</t>
  </si>
  <si>
    <t>Diego Armando Tarazona</t>
  </si>
  <si>
    <t xml:space="preserve">Diego Campo </t>
  </si>
  <si>
    <t>Diego Castro Medina</t>
  </si>
  <si>
    <t>Diego Chaparro Barreto</t>
  </si>
  <si>
    <t xml:space="preserve">Diego Cudriz </t>
  </si>
  <si>
    <t>Diego De JesIºsRincón</t>
  </si>
  <si>
    <t>Diego De LeónMartínez</t>
  </si>
  <si>
    <t xml:space="preserve">Diego Delgado </t>
  </si>
  <si>
    <t>Diego Edgardo MaceaBonilla</t>
  </si>
  <si>
    <t>Diego Escobar Delgado</t>
  </si>
  <si>
    <t>Diego Esteban CaroRocha</t>
  </si>
  <si>
    <t>Diego Fabian DuranDorado</t>
  </si>
  <si>
    <t>Diego Felipe GomezEsguerra</t>
  </si>
  <si>
    <t>Diego Felipe MoralesNuñez</t>
  </si>
  <si>
    <t>Diego Fernando AlvarezMuñoz</t>
  </si>
  <si>
    <t>Diego Fernando AlzateMantilla</t>
  </si>
  <si>
    <t>Diego Fernando Burbano</t>
  </si>
  <si>
    <t>Diego Fernando Cabrera</t>
  </si>
  <si>
    <t>Diego Fernando CadenaHernández</t>
  </si>
  <si>
    <t>Diego Fernando Calderon</t>
  </si>
  <si>
    <t>Diego Fernando CardonaValle</t>
  </si>
  <si>
    <t>Diego Fernando DíazRincón</t>
  </si>
  <si>
    <t>Diego Fernando DuqueToro</t>
  </si>
  <si>
    <t>Diego Fernando EcheverryBonilla</t>
  </si>
  <si>
    <t>Diego Fernando GaonaDominguez</t>
  </si>
  <si>
    <t>Diego Fernando GarciaGonzalez</t>
  </si>
  <si>
    <t>Diego Fernando GarzonCalderon</t>
  </si>
  <si>
    <t>Diego Fernando GiraldoGutiérrez</t>
  </si>
  <si>
    <t>Diego Fernando GomezEtayo</t>
  </si>
  <si>
    <t>Diego Fernando GomezGaleano</t>
  </si>
  <si>
    <t>Diego Fernando GomezPlata</t>
  </si>
  <si>
    <t>Diego Fernando LondoñoCardozo</t>
  </si>
  <si>
    <t>Diego Fernando LopezMontes</t>
  </si>
  <si>
    <t>Diego Fernando MaflaToro</t>
  </si>
  <si>
    <t>Diego Fernando MalvehyNavia</t>
  </si>
  <si>
    <t>Diego Fernando MárquezVillaquirán</t>
  </si>
  <si>
    <t>Diego Fernando MedinaJulicue</t>
  </si>
  <si>
    <t>Diego Fernando MejiaGallego</t>
  </si>
  <si>
    <t>Diego Fernando MillanCuesta</t>
  </si>
  <si>
    <t>Diego Fernando NarvaezNieto</t>
  </si>
  <si>
    <t>Diego Fernando OchoaCalambas</t>
  </si>
  <si>
    <t>Diego Fernándo PerezGarcia</t>
  </si>
  <si>
    <t>Diego Fernando PiedrahitaBolaños</t>
  </si>
  <si>
    <t>Diego Fernando PuertoAya</t>
  </si>
  <si>
    <t>Diego Fernando RincónSánchez</t>
  </si>
  <si>
    <t>Diego Fernando RodriguezRubio</t>
  </si>
  <si>
    <t>Diego Fernando SánchezMéndez</t>
  </si>
  <si>
    <t>Diego Fernando SanmiguelArenas</t>
  </si>
  <si>
    <t>Diego Fernando SotoCéspedes</t>
  </si>
  <si>
    <t>Diego Fernando TombeRoldan</t>
  </si>
  <si>
    <t>Diego Francisco HormazaZuñiga</t>
  </si>
  <si>
    <t xml:space="preserve">Diego GarcIA </t>
  </si>
  <si>
    <t>Diego Germán NarváezPiñeros</t>
  </si>
  <si>
    <t xml:space="preserve">Diego Hernandez </t>
  </si>
  <si>
    <t>Diego Hernando PatarroyoPardo</t>
  </si>
  <si>
    <t>Diego Holguín Castro</t>
  </si>
  <si>
    <t>Diego Ismael RamirezGarcia</t>
  </si>
  <si>
    <t>Diego Ivan CaleroMorales</t>
  </si>
  <si>
    <t>Diego Javier GuevaraG</t>
  </si>
  <si>
    <t>Diego Javier LópezBlanco</t>
  </si>
  <si>
    <t>Diego Javier MartínezDurán</t>
  </si>
  <si>
    <t xml:space="preserve">Diego Jurado </t>
  </si>
  <si>
    <t>Diego Leonardo VargasLopez</t>
  </si>
  <si>
    <t>Diego Libardo RodriguezIbarra</t>
  </si>
  <si>
    <t>Diego Lobato Beleño</t>
  </si>
  <si>
    <t xml:space="preserve">Diego Lopez </t>
  </si>
  <si>
    <t>Diego Luis ArangoJaramillo</t>
  </si>
  <si>
    <t>Diego Luis Cortes</t>
  </si>
  <si>
    <t>Diego Luis JuradoSalgado</t>
  </si>
  <si>
    <t xml:space="preserve">Diego Mantilla </t>
  </si>
  <si>
    <t>Diego Martín Acero</t>
  </si>
  <si>
    <t>Diego Mauricio AndradeMuñoz</t>
  </si>
  <si>
    <t>Diego Mauricio GiraldoBermIºdez</t>
  </si>
  <si>
    <t>Diego Mauricio HurtadoRamírez</t>
  </si>
  <si>
    <t>Diego Mauricio ZuluagaHerrera</t>
  </si>
  <si>
    <t>Diego Mendoza Jacome</t>
  </si>
  <si>
    <t xml:space="preserve">Diego Mera </t>
  </si>
  <si>
    <t xml:space="preserve">Diego Millan </t>
  </si>
  <si>
    <t xml:space="preserve">Diego Millán </t>
  </si>
  <si>
    <t xml:space="preserve">Diego Montenegro </t>
  </si>
  <si>
    <t>Diego Neita Perez</t>
  </si>
  <si>
    <t>Diego Nicolás ArEValoBuitrago</t>
  </si>
  <si>
    <t>Diego Omar RodriguezSandoval</t>
  </si>
  <si>
    <t>Diego Orlando TamayoVasquez</t>
  </si>
  <si>
    <t>Diego Quintero C</t>
  </si>
  <si>
    <t>Diego Rafael GonzalezSilgado</t>
  </si>
  <si>
    <t>Diego RaIºl BolívarBolívar</t>
  </si>
  <si>
    <t>Diego Rendón Fernández</t>
  </si>
  <si>
    <t>Diego Rey Rodriguez</t>
  </si>
  <si>
    <t>Diego Ricardo BonillaVilla</t>
  </si>
  <si>
    <t xml:space="preserve">Diego Rivas </t>
  </si>
  <si>
    <t>Diego Roberto GarcíaMurillo</t>
  </si>
  <si>
    <t xml:space="preserve">Diego Rodriguez </t>
  </si>
  <si>
    <t xml:space="preserve">Diego Rodríguez </t>
  </si>
  <si>
    <t>Diego Rodriguez Mendieta</t>
  </si>
  <si>
    <t xml:space="preserve">Diego Rosero </t>
  </si>
  <si>
    <t xml:space="preserve">Diego Rugeles </t>
  </si>
  <si>
    <t>Diego Ruiz Gutiérrez</t>
  </si>
  <si>
    <t>Diego Salamanca Bohorquez</t>
  </si>
  <si>
    <t xml:space="preserve">Diego Sanchez </t>
  </si>
  <si>
    <t>Diego Sánchez Carrillo</t>
  </si>
  <si>
    <t xml:space="preserve">Diego Severiche </t>
  </si>
  <si>
    <t>Diego Sneyder PeñaMejía</t>
  </si>
  <si>
    <t xml:space="preserve">Diego Solarte </t>
  </si>
  <si>
    <t xml:space="preserve">Diego Suárez </t>
  </si>
  <si>
    <t xml:space="preserve">Diego Taborda </t>
  </si>
  <si>
    <t>Diego Trujillo Franco</t>
  </si>
  <si>
    <t>Diego Uriel HerreraGalindo</t>
  </si>
  <si>
    <t xml:space="preserve">Diego Valencia </t>
  </si>
  <si>
    <t xml:space="preserve">Diego Vargas </t>
  </si>
  <si>
    <t xml:space="preserve">Diego Vasquez </t>
  </si>
  <si>
    <t xml:space="preserve">Diego Vidales </t>
  </si>
  <si>
    <t xml:space="preserve">Diego Villegas </t>
  </si>
  <si>
    <t xml:space="preserve">Dilan Forero </t>
  </si>
  <si>
    <t>Dilma Inés GélvezBenitez</t>
  </si>
  <si>
    <t>Dilmar Duvan GarcíaGarcía</t>
  </si>
  <si>
    <t xml:space="preserve">Dionisio Saravia </t>
  </si>
  <si>
    <t>Dirlean Grajales Castro</t>
  </si>
  <si>
    <t>Disney Santiago Fuentes</t>
  </si>
  <si>
    <t>Divertel Rueda Alquichire</t>
  </si>
  <si>
    <t>División Alexander ÁlvarezBuelvas</t>
  </si>
  <si>
    <t>Dolcey Cotta Pacheco</t>
  </si>
  <si>
    <t xml:space="preserve">Dolly Sanchez </t>
  </si>
  <si>
    <t>Doly Yasmin BarreraAcero</t>
  </si>
  <si>
    <t>Domingo Edilberto ArgumedoGomez</t>
  </si>
  <si>
    <t>Donaldo Alonso BenítezSantamaría</t>
  </si>
  <si>
    <t>Donaldo Augusto LugoPrada</t>
  </si>
  <si>
    <t>Donaldo Fabio MercadoCastro</t>
  </si>
  <si>
    <t>Donaldo Garrido Pedrozo</t>
  </si>
  <si>
    <t>Donaldo José TuiránRomero</t>
  </si>
  <si>
    <t>Donaldo Ortiz Latorre</t>
  </si>
  <si>
    <t>Dora Helena OspinaRestrepo</t>
  </si>
  <si>
    <t>Dora Ines RestrepoMontoya</t>
  </si>
  <si>
    <t>Dora Libia AngaritaValencia</t>
  </si>
  <si>
    <t>Dora Liliana NaranjoOrtiz</t>
  </si>
  <si>
    <t>Dora Liliana Piedrahita</t>
  </si>
  <si>
    <t xml:space="preserve">Dora Londoño </t>
  </si>
  <si>
    <t>Dora Mayerly CortesPopo</t>
  </si>
  <si>
    <t xml:space="preserve">Dora Muñoz </t>
  </si>
  <si>
    <t>Dora Zuluaga Ramirez</t>
  </si>
  <si>
    <t xml:space="preserve">Doraini Callejas </t>
  </si>
  <si>
    <t>Dorely Restrepo Lopera</t>
  </si>
  <si>
    <t>Dori Liz FonsecaNuñez</t>
  </si>
  <si>
    <t>Doriana Beatriz RolongAmaris</t>
  </si>
  <si>
    <t xml:space="preserve">Doris Algarra </t>
  </si>
  <si>
    <t>Doris Guevara Botero</t>
  </si>
  <si>
    <t xml:space="preserve">Doris Lamus </t>
  </si>
  <si>
    <t>Doris Patricia MéndezSerrano</t>
  </si>
  <si>
    <t xml:space="preserve">Doris Perez </t>
  </si>
  <si>
    <t>Doris Yaneth FloriánFlorián</t>
  </si>
  <si>
    <t>Douglas Jose VargasDiaz</t>
  </si>
  <si>
    <t>Doyreg Jovana MaldonadoPérez</t>
  </si>
  <si>
    <t>Duban Arley BedoyaCastañeda</t>
  </si>
  <si>
    <t>Duban Canal Gallego</t>
  </si>
  <si>
    <t xml:space="preserve">Dubán Quimbayo </t>
  </si>
  <si>
    <t>Duberley González Villadiego</t>
  </si>
  <si>
    <t xml:space="preserve">Duberney Atehortua </t>
  </si>
  <si>
    <t>Dubier Cuello Berdugo</t>
  </si>
  <si>
    <t xml:space="preserve">Dubier Ibarra </t>
  </si>
  <si>
    <t xml:space="preserve">Dufary Roux </t>
  </si>
  <si>
    <t>Dufay Esmeralda MejiaSalazar</t>
  </si>
  <si>
    <t>Duleys Chaves Garces</t>
  </si>
  <si>
    <t>Dulfary Cadavid López</t>
  </si>
  <si>
    <t xml:space="preserve">Dumar Lotero </t>
  </si>
  <si>
    <t>Dunia Aljure Sfeir</t>
  </si>
  <si>
    <t>Dunia Patricia Marin</t>
  </si>
  <si>
    <t>Dunman Alexis ZapataCuartas</t>
  </si>
  <si>
    <t>Durlandy Serna Gomez</t>
  </si>
  <si>
    <t>Durley Vargas Gutierrez</t>
  </si>
  <si>
    <t>Duvalier Pulgarin Perez</t>
  </si>
  <si>
    <t>Duvan Alberto Ramirez</t>
  </si>
  <si>
    <t>Duvan Alexander RosasSuarez</t>
  </si>
  <si>
    <t>Duvan Alexis FrancoMendoza</t>
  </si>
  <si>
    <t>Duvan Andres BellozoPineda</t>
  </si>
  <si>
    <t>Duvan Andrey QuirogaCortes</t>
  </si>
  <si>
    <t>Duván Burbano Tibabisco</t>
  </si>
  <si>
    <t>Duvan Enrique ReguerosArdila</t>
  </si>
  <si>
    <t>Duvan Ernesto BaratoPachon</t>
  </si>
  <si>
    <t>Duvan Ferney AmorochoMonsalve</t>
  </si>
  <si>
    <t xml:space="preserve">Duvan González </t>
  </si>
  <si>
    <t xml:space="preserve">Duvan Guzman </t>
  </si>
  <si>
    <t xml:space="preserve">Duvan Jara </t>
  </si>
  <si>
    <t xml:space="preserve">Duvan Molina </t>
  </si>
  <si>
    <t>Duvan Roa Serrano</t>
  </si>
  <si>
    <t>Duvan Robayo Lara</t>
  </si>
  <si>
    <t xml:space="preserve">Duvan Sequeira </t>
  </si>
  <si>
    <t>Duvan Steven LópezPalacios</t>
  </si>
  <si>
    <t>Duvan Stiven PerezUbaque</t>
  </si>
  <si>
    <t>Duverney Aldana Sánchez</t>
  </si>
  <si>
    <t>Duverney Garavito Saray</t>
  </si>
  <si>
    <t>Duverney Gutiérrez García</t>
  </si>
  <si>
    <t xml:space="preserve">Duverney Montenegro </t>
  </si>
  <si>
    <t xml:space="preserve">Duviel Díaz </t>
  </si>
  <si>
    <t xml:space="preserve">Duvier Cardona </t>
  </si>
  <si>
    <t xml:space="preserve">Duvier Zuñiga </t>
  </si>
  <si>
    <t xml:space="preserve">Dylan Altamiranda </t>
  </si>
  <si>
    <t>E Liana FernandaAlvarez</t>
  </si>
  <si>
    <t>Ebelcy Parody Reales</t>
  </si>
  <si>
    <t>Eberson Alcalde Ceballos</t>
  </si>
  <si>
    <t xml:space="preserve">Ed Broadbent </t>
  </si>
  <si>
    <t>Eddie Santiago Orozco</t>
  </si>
  <si>
    <t>Eddier Andres DominguezDavid</t>
  </si>
  <si>
    <t>Eddier Giraldo Hincapié</t>
  </si>
  <si>
    <t>Eddy Alexander VilladaMarquez</t>
  </si>
  <si>
    <t>Eddy Arias Madrigal</t>
  </si>
  <si>
    <t>Eddy Francis Plaza</t>
  </si>
  <si>
    <t>Eddy Juliana HiguitaDurango</t>
  </si>
  <si>
    <t xml:space="preserve">Eddyer Sanabria </t>
  </si>
  <si>
    <t>Eder Adrian MosqueraQuintero</t>
  </si>
  <si>
    <t>Eder Alfonso CaballeroCárdenas</t>
  </si>
  <si>
    <t>Eder Alfredo TrillosMontiel</t>
  </si>
  <si>
    <t>Eder Andres AriasCogollo</t>
  </si>
  <si>
    <t>Eder De JesusCadrazco</t>
  </si>
  <si>
    <t>Eder Fernando Gonzales</t>
  </si>
  <si>
    <t>Eder Joan RiveroZapata</t>
  </si>
  <si>
    <t>Eder Leandro AponteGonzalez</t>
  </si>
  <si>
    <t>Eder Leandro CardonaMendoza</t>
  </si>
  <si>
    <t>Eder Leandro VargasPontón</t>
  </si>
  <si>
    <t>Eder Yamil FuentesVelasquez</t>
  </si>
  <si>
    <t>Edgar Adolfo BonillaRamos</t>
  </si>
  <si>
    <t>Edgar Airson ÑañezDaza</t>
  </si>
  <si>
    <t>Edgar Alberto EspinosaMorales</t>
  </si>
  <si>
    <t>Edgar Alberto VanegasRuiz</t>
  </si>
  <si>
    <t>Edgar Alfonso TiradoAyola</t>
  </si>
  <si>
    <t>Edgar Andrés GalloGonzález</t>
  </si>
  <si>
    <t>Edgar Andres IbañezCarrillo</t>
  </si>
  <si>
    <t>Edgar Andres OrtizClaros</t>
  </si>
  <si>
    <t>Edgar Antonio Barajas</t>
  </si>
  <si>
    <t>Edgar Augusto GómezHernández</t>
  </si>
  <si>
    <t xml:space="preserve">Edgar Bernal </t>
  </si>
  <si>
    <t>Edgar Camilo VillarrealAgudelo</t>
  </si>
  <si>
    <t>Edgar Colmenares Vargas</t>
  </si>
  <si>
    <t>Edgar Eduardo NavarroNaranjo</t>
  </si>
  <si>
    <t>Edgar Efrain FlorezTorres</t>
  </si>
  <si>
    <t>Edgar Fabian Acevedo</t>
  </si>
  <si>
    <t>Edgar Fabián CuéllarPeña</t>
  </si>
  <si>
    <t>Edgar Fabricio SantosRincón</t>
  </si>
  <si>
    <t>Edgar Fernando BecerraDaza</t>
  </si>
  <si>
    <t>Edgar Fonseca Lopez</t>
  </si>
  <si>
    <t>Edgar Francisco CortésUparela</t>
  </si>
  <si>
    <t>Edgar Hernan EcheverriGutierrez</t>
  </si>
  <si>
    <t>Edgar Iván MurilloOspina</t>
  </si>
  <si>
    <t>Edgar Jose TiradoLugo</t>
  </si>
  <si>
    <t>Edgar Julian PrietoRiveros</t>
  </si>
  <si>
    <t>Edgar Luciano SilvaPadilla</t>
  </si>
  <si>
    <t>Edgar Manuel Ramírez</t>
  </si>
  <si>
    <t>Edgar Mauricio GaliciaRivera</t>
  </si>
  <si>
    <t>Edgar Mauricio PuertaPerez</t>
  </si>
  <si>
    <t xml:space="preserve">Edgar Muñoz </t>
  </si>
  <si>
    <t>Edgar Murillo Sanabria</t>
  </si>
  <si>
    <t>Edgar Padilla Garcia</t>
  </si>
  <si>
    <t>Edgar Perez Puentes</t>
  </si>
  <si>
    <t>Edgar Quintanilla Quiroga</t>
  </si>
  <si>
    <t xml:space="preserve">Edgar Tarazona </t>
  </si>
  <si>
    <t>Edgar Uriel BarriosRojas</t>
  </si>
  <si>
    <t>Edgar Villarraga Amaya</t>
  </si>
  <si>
    <t>Edgar Yezid BonillaGonzalez</t>
  </si>
  <si>
    <t>Edgar Yunda Gil</t>
  </si>
  <si>
    <t xml:space="preserve">Edgard Rosas </t>
  </si>
  <si>
    <t>Edgardo Polo Sequeda</t>
  </si>
  <si>
    <t>Edgardo Villalba Perez</t>
  </si>
  <si>
    <t>Edid Batseva SánchezOspina</t>
  </si>
  <si>
    <t>Edid Fontecha Barbosa</t>
  </si>
  <si>
    <t>Edie Ezequiel QuiñonesValencia</t>
  </si>
  <si>
    <t>Edier Ferley OteroAngrino</t>
  </si>
  <si>
    <t>Edier Manuel CifuentesMoran</t>
  </si>
  <si>
    <t>Edikson Maya Gutiérrez</t>
  </si>
  <si>
    <t>Edilberto De JesusMontes</t>
  </si>
  <si>
    <t>Edilberto José HernándezAguas</t>
  </si>
  <si>
    <t>Edilberto Pérez Angarita</t>
  </si>
  <si>
    <t xml:space="preserve">Edilia Ortega </t>
  </si>
  <si>
    <t>Edilia Susana GalindoLópez</t>
  </si>
  <si>
    <t>Edilsa Amado Suarez</t>
  </si>
  <si>
    <t>Edilson Fernando SalazarMonroy</t>
  </si>
  <si>
    <t>Edilson Mauricio RomeroEspitia</t>
  </si>
  <si>
    <t>Edilson Nicolas AlmanzaQuintero</t>
  </si>
  <si>
    <t>Edinson Alberto MeloBallena</t>
  </si>
  <si>
    <t>Edinson Álvarez Bedoya</t>
  </si>
  <si>
    <t>Edinson Cardoza Vasquez</t>
  </si>
  <si>
    <t>Edinson David CoronelPeinado</t>
  </si>
  <si>
    <t xml:space="preserve">Edinson Dominguez </t>
  </si>
  <si>
    <t>Edinson Fabian Manrique</t>
  </si>
  <si>
    <t>Edinson Francisco QuirogaSanchez</t>
  </si>
  <si>
    <t xml:space="preserve">Edinson Franco </t>
  </si>
  <si>
    <t xml:space="preserve">Edinson Garces </t>
  </si>
  <si>
    <t>Edinson Javier TorresPalacios</t>
  </si>
  <si>
    <t>Edinson José AriasMaldonado</t>
  </si>
  <si>
    <t>Edinson Jose MendozaVillegas</t>
  </si>
  <si>
    <t>Edinson Manuel MaldonadoRubiano</t>
  </si>
  <si>
    <t>Edinson Martinez Tovar</t>
  </si>
  <si>
    <t xml:space="preserve">Edinson Sanchez </t>
  </si>
  <si>
    <t xml:space="preserve">Edinson Vanegas </t>
  </si>
  <si>
    <t>Edinxon Losada Esquivel</t>
  </si>
  <si>
    <t>Edison Alexander SuarezRestrepo</t>
  </si>
  <si>
    <t>Edison David VasquezLondoño</t>
  </si>
  <si>
    <t>Edison Eduardo OrganistaMuñoz</t>
  </si>
  <si>
    <t>Edison Fabian Urquijo</t>
  </si>
  <si>
    <t>Edison Fabian VargasRodriguez</t>
  </si>
  <si>
    <t>Edison Fernando CastroHurtado</t>
  </si>
  <si>
    <t xml:space="preserve">Edison Granada </t>
  </si>
  <si>
    <t>Edison Gustavo CañonVarela</t>
  </si>
  <si>
    <t>Edison Habeth ForeroAgudelo</t>
  </si>
  <si>
    <t>Edison Johan RodríguezMuñoz</t>
  </si>
  <si>
    <t>Edison Junior LopezPaz</t>
  </si>
  <si>
    <t>Edison Menjura Puentes</t>
  </si>
  <si>
    <t>Edison Miguel ChavesImbachi</t>
  </si>
  <si>
    <t>Edison Salcedo Caicedo</t>
  </si>
  <si>
    <t>Edison Vargas Duran</t>
  </si>
  <si>
    <t>Edison Yesid ReyesCastrillon</t>
  </si>
  <si>
    <t>Edisson Armando ParraRamirez</t>
  </si>
  <si>
    <t>Edisson Fabian CastañedaLozano</t>
  </si>
  <si>
    <t>Edisson Guillermo RestrepoMolina</t>
  </si>
  <si>
    <t xml:space="preserve">Edisson Villalobos </t>
  </si>
  <si>
    <t>Edith Diaz Romero</t>
  </si>
  <si>
    <t>Edith Guayara Rubio</t>
  </si>
  <si>
    <t>Edith Marcela SalcedoMendez</t>
  </si>
  <si>
    <t xml:space="preserve">Edith Negrete </t>
  </si>
  <si>
    <t>Edith Rodríguez Rodriguez</t>
  </si>
  <si>
    <t>Edith Tatiana CastilloTorres</t>
  </si>
  <si>
    <t xml:space="preserve">Edna Laguna </t>
  </si>
  <si>
    <t>Edna Lucia OrtegonParra</t>
  </si>
  <si>
    <t>Edna Margarita DíazRomero</t>
  </si>
  <si>
    <t>Edna Margarita RojasCortes</t>
  </si>
  <si>
    <t>Edna Rocío ValderramaGrisales</t>
  </si>
  <si>
    <t xml:space="preserve">Edna Romero </t>
  </si>
  <si>
    <t>Edna Rosalba PasqualeBorja</t>
  </si>
  <si>
    <t xml:space="preserve">Edna Torres </t>
  </si>
  <si>
    <t>Edson Antonio ForondaSánchez</t>
  </si>
  <si>
    <t xml:space="preserve">Eduar Coronado </t>
  </si>
  <si>
    <t>Eduar Edilver TiradoCruz</t>
  </si>
  <si>
    <t>Eduar Osorio Castillejo</t>
  </si>
  <si>
    <t xml:space="preserve">Eduar Rincon </t>
  </si>
  <si>
    <t xml:space="preserve">Eduard Giraldo </t>
  </si>
  <si>
    <t>Eduard Johan TorresMorales</t>
  </si>
  <si>
    <t xml:space="preserve">Eduard Laitón </t>
  </si>
  <si>
    <t>Eduard Marin Yepes</t>
  </si>
  <si>
    <t>Eduard Saul LarrotaJaimes</t>
  </si>
  <si>
    <t>Eduard Valencia Sanchez</t>
  </si>
  <si>
    <t>Eduardo Alfonso AlvaradoGarcía</t>
  </si>
  <si>
    <t>Eduardo Alfonso RosalesMontalban</t>
  </si>
  <si>
    <t>Eduardo Amaya Alvear</t>
  </si>
  <si>
    <t>Eduardo Andrés FlórezGaleano</t>
  </si>
  <si>
    <t>Eduardo Andrés MartínezMartínez</t>
  </si>
  <si>
    <t>Eduardo Cervera Perez</t>
  </si>
  <si>
    <t>Eduardo Chacón Cristo</t>
  </si>
  <si>
    <t>Eduardo Curiel Mejía</t>
  </si>
  <si>
    <t xml:space="preserve">Eduardo Delgado </t>
  </si>
  <si>
    <t>Eduardo Enrique ÁlvarezOrtega</t>
  </si>
  <si>
    <t>Eduardo Enrique ArizaSerrano</t>
  </si>
  <si>
    <t xml:space="preserve">Eduardo Franco </t>
  </si>
  <si>
    <t>Eduardo Garzon Lozano</t>
  </si>
  <si>
    <t>Eduardo José ArboledaCastaño</t>
  </si>
  <si>
    <t>Eduardo Jose CuelloPerez</t>
  </si>
  <si>
    <t>Eduardo José MedinaBotero</t>
  </si>
  <si>
    <t>Eduardo José QuinteroDuare</t>
  </si>
  <si>
    <t>Eduardo Jose TrujilloOvalles</t>
  </si>
  <si>
    <t>Eduardo Junior CastroDe</t>
  </si>
  <si>
    <t xml:space="preserve">Eduardo Leon </t>
  </si>
  <si>
    <t>Eduardo Lopez Muñoz</t>
  </si>
  <si>
    <t>Eduardo Luis IllidgeMartínez</t>
  </si>
  <si>
    <t xml:space="preserve">Eduardo Pájaro </t>
  </si>
  <si>
    <t xml:space="preserve">Eduardo Puccini </t>
  </si>
  <si>
    <t>Eduardo Ramirez Perez</t>
  </si>
  <si>
    <t>Eduardo Richard VargasBarrera</t>
  </si>
  <si>
    <t>Eduardo Rivadeneira Palomino</t>
  </si>
  <si>
    <t>Eduardo Sánchez Ayerbe</t>
  </si>
  <si>
    <t xml:space="preserve">Eduardo Tobon </t>
  </si>
  <si>
    <t xml:space="preserve">Edubiel Salcedo </t>
  </si>
  <si>
    <t>Eduin Osneider BautistaCastro</t>
  </si>
  <si>
    <t>Eduin Stefen MuñozPiamba</t>
  </si>
  <si>
    <t>Eduvin Trigos Sánchez</t>
  </si>
  <si>
    <t>Edwar Afanador Arenas</t>
  </si>
  <si>
    <t>Edwar Alejandro UsugaLaverde</t>
  </si>
  <si>
    <t>Edwar Alfonso CastañedaZapata</t>
  </si>
  <si>
    <t>Edwar Andres JimenezMeza</t>
  </si>
  <si>
    <t xml:space="preserve">Edward Buitrago </t>
  </si>
  <si>
    <t>Edward Fernando TorresFranco</t>
  </si>
  <si>
    <t>Edward George JordanHurtado</t>
  </si>
  <si>
    <t>Edward Gonzalez Ruiz</t>
  </si>
  <si>
    <t>Edward Miguel Torres</t>
  </si>
  <si>
    <t>Edward Patiño Gomez</t>
  </si>
  <si>
    <t>Edward Rondón Suárez</t>
  </si>
  <si>
    <t>Edward Steven RestrepoRendon</t>
  </si>
  <si>
    <t xml:space="preserve">Edwin Agudelo </t>
  </si>
  <si>
    <t>Edwin Alexis UscáteguiPinto</t>
  </si>
  <si>
    <t>Edwin Andres LondoñoBedoya</t>
  </si>
  <si>
    <t>Edwin Andrés PovedaCastiblanco</t>
  </si>
  <si>
    <t>Edwin Andrés RebolledoMurillo</t>
  </si>
  <si>
    <t>Edwin Arley FernándezAgredo</t>
  </si>
  <si>
    <t>Edwin Arley SerranoMateus</t>
  </si>
  <si>
    <t>Edwin Arnulfo LancherosDurán</t>
  </si>
  <si>
    <t>Edwin Arturo TrujilloHernández</t>
  </si>
  <si>
    <t>Edwin Brian BuesaquilloFigueroa</t>
  </si>
  <si>
    <t xml:space="preserve">Edwin Calderón </t>
  </si>
  <si>
    <t>Edwin Camargo Garcia</t>
  </si>
  <si>
    <t>Edwin Camilo Luna</t>
  </si>
  <si>
    <t>Edwin Camilo PalechorGaviria</t>
  </si>
  <si>
    <t>Edwin Camilo RuizMolano</t>
  </si>
  <si>
    <t>Edwin Canchala Tulcan</t>
  </si>
  <si>
    <t>Edwin Castro Rincón</t>
  </si>
  <si>
    <t>Edwin Ciro Bermudez</t>
  </si>
  <si>
    <t>Edwin Dario HernandezDuran</t>
  </si>
  <si>
    <t>Edwin Dario VillamilRodriguez</t>
  </si>
  <si>
    <t>Edwin David ValenciaCalvache</t>
  </si>
  <si>
    <t xml:space="preserve">Edwin Daza </t>
  </si>
  <si>
    <t>Edwin Diaz Quiroz</t>
  </si>
  <si>
    <t>Edwin Duran Soto</t>
  </si>
  <si>
    <t>Edwin Emil RicaurteVila</t>
  </si>
  <si>
    <t>Edwin Erazo López</t>
  </si>
  <si>
    <t>Edwin Ernesto ZafraReyes</t>
  </si>
  <si>
    <t xml:space="preserve">Edwin Espinal </t>
  </si>
  <si>
    <t>Edwin Ferney VesquezHernandez</t>
  </si>
  <si>
    <t xml:space="preserve">Edwin Garcia </t>
  </si>
  <si>
    <t xml:space="preserve">Edwin Gaviria </t>
  </si>
  <si>
    <t>Edwin Geovanny NietoTorres</t>
  </si>
  <si>
    <t>Edwin Gerardo PachónSanchez</t>
  </si>
  <si>
    <t>Edwin Gerardo PerezGarcía</t>
  </si>
  <si>
    <t>Edwin German GutierrezMendez</t>
  </si>
  <si>
    <t>Edwin German RamosVillota</t>
  </si>
  <si>
    <t>Edwin Giovanni BastosHernández</t>
  </si>
  <si>
    <t>Edwin Giovanny PortillaContreras</t>
  </si>
  <si>
    <t xml:space="preserve">Edwin Gomez </t>
  </si>
  <si>
    <t>Edwin Gonzalez Arbelaez</t>
  </si>
  <si>
    <t>Edwin Gonzalez Martinez</t>
  </si>
  <si>
    <t xml:space="preserve">Edwin Grosso </t>
  </si>
  <si>
    <t xml:space="preserve">Edwin Hernández </t>
  </si>
  <si>
    <t>Edwin Hernando AlvarezRivera</t>
  </si>
  <si>
    <t>Edwin Hernando HenaoArias</t>
  </si>
  <si>
    <t>Edwin Johan RuizCastillo</t>
  </si>
  <si>
    <t>Edwin Jose GarciaCastro</t>
  </si>
  <si>
    <t>Edwin Ladino Ballén</t>
  </si>
  <si>
    <t>Edwin Leandro BurgosSantander</t>
  </si>
  <si>
    <t>Edwin Leandro RojasRamos</t>
  </si>
  <si>
    <t>Edwin Leandro SosaSaboya</t>
  </si>
  <si>
    <t xml:space="preserve">Edwin Londoño </t>
  </si>
  <si>
    <t>Edwin Lopera Maya</t>
  </si>
  <si>
    <t>Edwin Lozada Osma</t>
  </si>
  <si>
    <t>Edwin Manuel RodriguezMeza</t>
  </si>
  <si>
    <t xml:space="preserve">Edwin Marin </t>
  </si>
  <si>
    <t xml:space="preserve">Edwin Martinez </t>
  </si>
  <si>
    <t>Edwin Mauricio Rivadeneira</t>
  </si>
  <si>
    <t>Edwin Moncayo Burgos</t>
  </si>
  <si>
    <t>Edwin Muñoz Martinez</t>
  </si>
  <si>
    <t xml:space="preserve">Edwin Ordoñez </t>
  </si>
  <si>
    <t>Edwin Ordóñez Medina</t>
  </si>
  <si>
    <t>Edwin Orlando ManriqueGómez</t>
  </si>
  <si>
    <t>Edwin Oswaldo OrozcoTrochez</t>
  </si>
  <si>
    <t xml:space="preserve">Edwin Palmito </t>
  </si>
  <si>
    <t xml:space="preserve">Edwin Pena </t>
  </si>
  <si>
    <t>Edwin Ramirez Congote</t>
  </si>
  <si>
    <t xml:space="preserve">Edwin Ramos </t>
  </si>
  <si>
    <t>Edwin Reinel FierroMercado</t>
  </si>
  <si>
    <t>Edwin Rocha Manrique</t>
  </si>
  <si>
    <t xml:space="preserve">Edwin Rozo </t>
  </si>
  <si>
    <t>Edwin Rozo Castro</t>
  </si>
  <si>
    <t xml:space="preserve">Edwin Rueda </t>
  </si>
  <si>
    <t>Edwin Ruiz Nader</t>
  </si>
  <si>
    <t xml:space="preserve">Edwin Sánchez </t>
  </si>
  <si>
    <t>Edwin Tuduan GiraldoGuerrero</t>
  </si>
  <si>
    <t>Edwin Yamid DávilaHenao</t>
  </si>
  <si>
    <t>Edwing Alexander NiñoManrique</t>
  </si>
  <si>
    <t>Edwing Mauricio PadillaSilva</t>
  </si>
  <si>
    <t xml:space="preserve">Edwuar Picon </t>
  </si>
  <si>
    <t>Edwuin Alonso SolarEscalante</t>
  </si>
  <si>
    <t>Edy Fernández Rincon</t>
  </si>
  <si>
    <t>Efener Duban HernandezMuñoz</t>
  </si>
  <si>
    <t>Efrain Alfonso HernandezCaro</t>
  </si>
  <si>
    <t>Efren Ipuz Prada</t>
  </si>
  <si>
    <t>Efrén Mauricio ParraLopera</t>
  </si>
  <si>
    <t>Egna Carolina MaciasSanchez</t>
  </si>
  <si>
    <t>Eguis Jose PalmaChacón</t>
  </si>
  <si>
    <t>Eibar Alexander PachecoRuano</t>
  </si>
  <si>
    <t>Eibert Romero Fuentes</t>
  </si>
  <si>
    <t>Eider Alexander ManzanoMera</t>
  </si>
  <si>
    <t>Eider Buelvas Reales</t>
  </si>
  <si>
    <t>Eider Fabian ManzanoPrado</t>
  </si>
  <si>
    <t>Eimy Dahiana GomezAlvarez</t>
  </si>
  <si>
    <t xml:space="preserve">Eimy Solarte </t>
  </si>
  <si>
    <t>Einer Assnar LópezDíaz</t>
  </si>
  <si>
    <t>Eivar Miguel IpialFuertes</t>
  </si>
  <si>
    <t>Elder Yovani RinconCalderon</t>
  </si>
  <si>
    <t>Eleein Paola NavarroGonzález</t>
  </si>
  <si>
    <t>Elena Fajardo Insuasti</t>
  </si>
  <si>
    <t xml:space="preserve">Elena Fernández </t>
  </si>
  <si>
    <t>Elena Gomez Franco</t>
  </si>
  <si>
    <t>Elena Isabel TeranRuiz</t>
  </si>
  <si>
    <t>Elena Marcela LopezDurango</t>
  </si>
  <si>
    <t>Elena Uribe Niño</t>
  </si>
  <si>
    <t>Eleonora Cortes Velasco</t>
  </si>
  <si>
    <t>Elia Floralbs ZIºñigaMelo</t>
  </si>
  <si>
    <t xml:space="preserve">Elian Lopez </t>
  </si>
  <si>
    <t>Eliana Afanador Tangarife</t>
  </si>
  <si>
    <t xml:space="preserve">Eliana Alvarez </t>
  </si>
  <si>
    <t>Eliana Alvarez Valdez</t>
  </si>
  <si>
    <t xml:space="preserve">Eliana Camacho </t>
  </si>
  <si>
    <t>Eliana Del PilarNuñez</t>
  </si>
  <si>
    <t xml:space="preserve">Eliana Espinosa </t>
  </si>
  <si>
    <t>Eliana Fernanda PalacioBetancourt</t>
  </si>
  <si>
    <t xml:space="preserve">Eliana Giraldo </t>
  </si>
  <si>
    <t>Eliana Gómez Jerez</t>
  </si>
  <si>
    <t>Eliana Herrera Huérfano</t>
  </si>
  <si>
    <t xml:space="preserve">Eliana Hurtado </t>
  </si>
  <si>
    <t>Eliana Licet PérezPérez</t>
  </si>
  <si>
    <t>Eliana Marcela BenitezRengifo</t>
  </si>
  <si>
    <t>Eliana Marcela FernandezCeballos</t>
  </si>
  <si>
    <t>Eliana Marcela Realpe</t>
  </si>
  <si>
    <t>Eliana Margarita HerreraBossio</t>
  </si>
  <si>
    <t>Eliana Margarita JiménezJacobs</t>
  </si>
  <si>
    <t>Eliana María CeballosDiaz</t>
  </si>
  <si>
    <t>Eliana Patricia OrtizDurán</t>
  </si>
  <si>
    <t>Eliana Ríos Henao</t>
  </si>
  <si>
    <t xml:space="preserve">Eliana Rivera </t>
  </si>
  <si>
    <t>Eliana Rocio BotonCastillo</t>
  </si>
  <si>
    <t>Eliana Taborda Zapata</t>
  </si>
  <si>
    <t xml:space="preserve">Eliana Toa </t>
  </si>
  <si>
    <t xml:space="preserve">Eliana Triana </t>
  </si>
  <si>
    <t xml:space="preserve">Eliana Vidales </t>
  </si>
  <si>
    <t>Elías Antonio SierraRomero</t>
  </si>
  <si>
    <t xml:space="preserve">Elias Argoti </t>
  </si>
  <si>
    <t>Elías Plata Díaz</t>
  </si>
  <si>
    <t>Eliberto Salas Arias</t>
  </si>
  <si>
    <t>Elid Paredes Montaño</t>
  </si>
  <si>
    <t>Eliderman Castaño Muñoz</t>
  </si>
  <si>
    <t>Eliecer Abigail RestanArgumedo</t>
  </si>
  <si>
    <t>Eliecer Mauricio TovarGutierrez</t>
  </si>
  <si>
    <t xml:space="preserve">Elied Quintero </t>
  </si>
  <si>
    <t>Eliel David NavarroGoenaga</t>
  </si>
  <si>
    <t>Elieth Arce Guerra</t>
  </si>
  <si>
    <t xml:space="preserve">Eliézer Diez </t>
  </si>
  <si>
    <t>Elio Alfonso DíazO.</t>
  </si>
  <si>
    <t xml:space="preserve">Elisa Cadena </t>
  </si>
  <si>
    <t>Elisa Ines HernandezVelilla</t>
  </si>
  <si>
    <t xml:space="preserve">Elisa Roldan </t>
  </si>
  <si>
    <t>Elisabeth Florez Montenegro</t>
  </si>
  <si>
    <t xml:space="preserve">Elisabeth Jiménez </t>
  </si>
  <si>
    <t>Elisabeth Tatiana CaroOssa</t>
  </si>
  <si>
    <t xml:space="preserve">Eliseo Ortiz </t>
  </si>
  <si>
    <t>Eliut Yepez GutiERrez</t>
  </si>
  <si>
    <t xml:space="preserve">Elizabeth Aranzazu </t>
  </si>
  <si>
    <t>Elizabeth Arias González</t>
  </si>
  <si>
    <t>Elizabeth Becerra Sanchez</t>
  </si>
  <si>
    <t>Elizabeth Bedoya Cossio</t>
  </si>
  <si>
    <t xml:space="preserve">Elizabeth Castaño </t>
  </si>
  <si>
    <t>Elizabeth Cordoba Hurtado</t>
  </si>
  <si>
    <t>Elizabeth Cristina AviramaLópez</t>
  </si>
  <si>
    <t>Elizabeth Cristina MonsalveRestrepo</t>
  </si>
  <si>
    <t xml:space="preserve">Elizabeth Cubillos </t>
  </si>
  <si>
    <t>Elizabeth Forero Dorado</t>
  </si>
  <si>
    <t>Elizabeth Garzon SepIºlveda</t>
  </si>
  <si>
    <t>Elizabeth Gualteros Ortiz</t>
  </si>
  <si>
    <t xml:space="preserve">Elizabeth Hernández </t>
  </si>
  <si>
    <t>Elizabeth Jaramillo Parra</t>
  </si>
  <si>
    <t>Elizabeth Londoño Correa</t>
  </si>
  <si>
    <t xml:space="preserve">Elizabeth Luengas </t>
  </si>
  <si>
    <t>Elizabeth Martínez Godoy</t>
  </si>
  <si>
    <t>Elizabeth Medina Quiroga</t>
  </si>
  <si>
    <t>Elizabeth Montoya García</t>
  </si>
  <si>
    <t>Elizabeth Motta Duran</t>
  </si>
  <si>
    <t>Elizabeth Navas Velandia</t>
  </si>
  <si>
    <t>Elizabeth Noemy DiazCaballero</t>
  </si>
  <si>
    <t xml:space="preserve">Elizabeth Ortiz </t>
  </si>
  <si>
    <t xml:space="preserve">Elizabeth Ospina </t>
  </si>
  <si>
    <t>Elizabeth Poveda Vanegas</t>
  </si>
  <si>
    <t>Elizabeth Ramírez Carrero</t>
  </si>
  <si>
    <t>Elizabeth Ramirez Robayo</t>
  </si>
  <si>
    <t>Elizabeth Rico Arciniegas</t>
  </si>
  <si>
    <t>Elizabeth Rodriguez Castillo</t>
  </si>
  <si>
    <t>Elizabeth Rojo Buitrago</t>
  </si>
  <si>
    <t>Elizabeth Salon Cardona</t>
  </si>
  <si>
    <t>Elizabeth Sánchez Ruiz</t>
  </si>
  <si>
    <t>Elizabeth Torres Tunjacipa</t>
  </si>
  <si>
    <t>Elizabeth Urrego Hernandez</t>
  </si>
  <si>
    <t>Elizabeth Valencia Carmona</t>
  </si>
  <si>
    <t>Elizabeth Vargas Peña</t>
  </si>
  <si>
    <t xml:space="preserve">Elizabeth Vivas </t>
  </si>
  <si>
    <t>Elka Milena QuintanaMurillo</t>
  </si>
  <si>
    <t>Elkin Adoniz MoraCastañeda</t>
  </si>
  <si>
    <t>Elkin Adrián RiveraGaravito</t>
  </si>
  <si>
    <t>Elkin Alfonso TorresRodríguez</t>
  </si>
  <si>
    <t>Elkin Alfredo TabaresBaracaldo</t>
  </si>
  <si>
    <t xml:space="preserve">Elkin Castro </t>
  </si>
  <si>
    <t>Elkin Dario CastañedaMarín</t>
  </si>
  <si>
    <t>Elkin David Quintero</t>
  </si>
  <si>
    <t>Elkin David RomeroBarboza</t>
  </si>
  <si>
    <t>Elkin Emilio BecerraArgote</t>
  </si>
  <si>
    <t>Elkin Fernando GómezGuerrero</t>
  </si>
  <si>
    <t>Elkin Herrera Grisales</t>
  </si>
  <si>
    <t>Elkin Javier ArizaCogollo</t>
  </si>
  <si>
    <t>Elkin Javier GarcíaSanabria</t>
  </si>
  <si>
    <t>Elkin Mauricio QuinteroJaramillo</t>
  </si>
  <si>
    <t>Elkin Orlando MoralesMejía</t>
  </si>
  <si>
    <t>Elkin Ossa Saldarriaga</t>
  </si>
  <si>
    <t xml:space="preserve">Elkin Pedraza </t>
  </si>
  <si>
    <t>Elkin Yesid NiñoGoyeneche</t>
  </si>
  <si>
    <t>Elkin Yovanny ArangoLopera</t>
  </si>
  <si>
    <t xml:space="preserve">Ells Galeano </t>
  </si>
  <si>
    <t xml:space="preserve">Elluz Pinilla </t>
  </si>
  <si>
    <t>Elmer Alexis HurtadoSandoval</t>
  </si>
  <si>
    <t>Elmer Dumar MontañaTorres</t>
  </si>
  <si>
    <t>Elmer Hernández Gómez</t>
  </si>
  <si>
    <t>Elmer José AcuñaVillalba</t>
  </si>
  <si>
    <t>Elmer Llanil RodriguezMeza</t>
  </si>
  <si>
    <t>Elmy López Ocampo</t>
  </si>
  <si>
    <t>Eloy Andres HerreraMeza</t>
  </si>
  <si>
    <t>Elpidio José LozanoRomero</t>
  </si>
  <si>
    <t>Elsa Elvira RoaDe</t>
  </si>
  <si>
    <t>Elsa Liliana UribeRuiz</t>
  </si>
  <si>
    <t>Elsa Lyda ArangoQuintero</t>
  </si>
  <si>
    <t>Elsa Margoth GarzonAcosta</t>
  </si>
  <si>
    <t>Elvi Johanna CaballeroArenas</t>
  </si>
  <si>
    <t>Elvia Ruiz Garzon</t>
  </si>
  <si>
    <t>Elvia Tatiana PizaraHolguin</t>
  </si>
  <si>
    <t xml:space="preserve">Elvia Unigarro </t>
  </si>
  <si>
    <t xml:space="preserve">Elvia Velez </t>
  </si>
  <si>
    <t>Elvira Chiquillo Medina</t>
  </si>
  <si>
    <t>Elvis Andres GrajalesRios</t>
  </si>
  <si>
    <t xml:space="preserve">Elvis Bermejo </t>
  </si>
  <si>
    <t>Elvis Cardoso Cayccedo</t>
  </si>
  <si>
    <t>Elvis Hernan CogolloPorras</t>
  </si>
  <si>
    <t>Elvis Humberto GalvisSerrano</t>
  </si>
  <si>
    <t>Emanuel Castaño Giraldo</t>
  </si>
  <si>
    <t>Emelin Yhoany LunaBarrios</t>
  </si>
  <si>
    <t xml:space="preserve">Emerson Corena </t>
  </si>
  <si>
    <t>Emerson Cruz Garcia</t>
  </si>
  <si>
    <t>Emerson David CabreraSalas</t>
  </si>
  <si>
    <t>Emerson Garcia Sepulveda</t>
  </si>
  <si>
    <t>Emiliano Agustin CeraVega</t>
  </si>
  <si>
    <t xml:space="preserve">Emilsen Baez </t>
  </si>
  <si>
    <t>Emiro Alfono PintoPinto</t>
  </si>
  <si>
    <t>Emiro Arboleda Ramirez</t>
  </si>
  <si>
    <t xml:space="preserve">Emiro Bautista </t>
  </si>
  <si>
    <t xml:space="preserve">Emlyn Pritchett </t>
  </si>
  <si>
    <t>Emma Helena HerreraSaldarriaga</t>
  </si>
  <si>
    <t>Emmanuel Arias Ballesteros</t>
  </si>
  <si>
    <t>Emmanuel David GuerraCastilla</t>
  </si>
  <si>
    <t>Emmanuel Gerardo LassoSambony</t>
  </si>
  <si>
    <t>Emmanuel JesIºs VillegasRamírez</t>
  </si>
  <si>
    <t>Emmanuel José TangarifeBuitrago</t>
  </si>
  <si>
    <t xml:space="preserve">Emmanuel Ramirez </t>
  </si>
  <si>
    <t xml:space="preserve">Emperatriz Castillo </t>
  </si>
  <si>
    <t>Ena Luz VergaraCarrascal</t>
  </si>
  <si>
    <t>Enay De JesusSalcedo</t>
  </si>
  <si>
    <t>Ender Alejandro OrtegaOrtega</t>
  </si>
  <si>
    <t>Enderson Rondón Polo</t>
  </si>
  <si>
    <t>Enelia Cedeño NIºñez</t>
  </si>
  <si>
    <t>Eneyda Abreu Plata</t>
  </si>
  <si>
    <t>Engris Ortiz Daza</t>
  </si>
  <si>
    <t>Enith Johanna CoronadoGonzalez</t>
  </si>
  <si>
    <t xml:space="preserve">Enlay Galvis </t>
  </si>
  <si>
    <t>Enmanuel Junior VaronaGarcia</t>
  </si>
  <si>
    <t>Enmanuel Roa Vásquez</t>
  </si>
  <si>
    <t>Enny Magaly NarvaezAcosta</t>
  </si>
  <si>
    <t>Enrique Fabian AcostaEfros</t>
  </si>
  <si>
    <t>Enrique Florez Bolaños</t>
  </si>
  <si>
    <t xml:space="preserve">Enrique Jimenez </t>
  </si>
  <si>
    <t>Enrique Jose GómezPateenina</t>
  </si>
  <si>
    <t>Enrique Landazury Panaro</t>
  </si>
  <si>
    <t>Enrique Luquez Rodriguez</t>
  </si>
  <si>
    <t xml:space="preserve">Enrique Roldán </t>
  </si>
  <si>
    <t xml:space="preserve">Enrique Viloria </t>
  </si>
  <si>
    <t>Enzo Daniel RosalesLopez</t>
  </si>
  <si>
    <t>Enzo Mateo Antequera</t>
  </si>
  <si>
    <t xml:space="preserve">Epaminondas Hidalgo </t>
  </si>
  <si>
    <t>Eparquio Alejandro CarrasquillaCogollo</t>
  </si>
  <si>
    <t>Epifanio Caldas Parra</t>
  </si>
  <si>
    <t>Erasmo Narváez Bolaños</t>
  </si>
  <si>
    <t>Eriberto Martínez Martínez</t>
  </si>
  <si>
    <t>Eric Alexander StatlerDe</t>
  </si>
  <si>
    <t>Erica Carvajal Valencia</t>
  </si>
  <si>
    <t>Erica Elizabeth Ibarra</t>
  </si>
  <si>
    <t>Erica María EspinosaTamayo</t>
  </si>
  <si>
    <t>Erica Mayerli CañónDiaz</t>
  </si>
  <si>
    <t>Erica Mazo Areiza</t>
  </si>
  <si>
    <t>Erica Paola ReyPrada</t>
  </si>
  <si>
    <t>Erica Paola SanchezCera</t>
  </si>
  <si>
    <t>Erica Vanessa PulgarinMarin</t>
  </si>
  <si>
    <t>Erica Yaned MartínezMoreno</t>
  </si>
  <si>
    <t>Erick Andrés Baleta</t>
  </si>
  <si>
    <t>Erick Christian RodriguezRueda</t>
  </si>
  <si>
    <t>Erick David MedinaMuñoz</t>
  </si>
  <si>
    <t>Erick Eliecer ZunigaMalambo</t>
  </si>
  <si>
    <t>Erick Fabián GómezRamos</t>
  </si>
  <si>
    <t>Erick Guillermo BolañosGuerrero</t>
  </si>
  <si>
    <t>Erick Julio EstupiñanRamirez</t>
  </si>
  <si>
    <t>Erick Leonardo RubioCano</t>
  </si>
  <si>
    <t>Erick Sanchez Rodriguez</t>
  </si>
  <si>
    <t>Erick Sebastian FacundoQuintero</t>
  </si>
  <si>
    <t xml:space="preserve">Erick Trespalacios </t>
  </si>
  <si>
    <t>Ericka Johann AvilaOsorio</t>
  </si>
  <si>
    <t>Ericka Leonor AmadorGamarra</t>
  </si>
  <si>
    <t>Erickzon Rojas Díaz</t>
  </si>
  <si>
    <t xml:space="preserve">Erik Carrillo </t>
  </si>
  <si>
    <t>Erik David PérezYepes</t>
  </si>
  <si>
    <t>Erik Harner JulioSierra</t>
  </si>
  <si>
    <t xml:space="preserve">Erik Posso </t>
  </si>
  <si>
    <t>Erik Santiago RozoMarín</t>
  </si>
  <si>
    <t>Erika Andrea LópezToro</t>
  </si>
  <si>
    <t>Erika Andrea SalazarPineda</t>
  </si>
  <si>
    <t>Erika Andrea TenorioPáez</t>
  </si>
  <si>
    <t>Erika Astrid VillaFuertes</t>
  </si>
  <si>
    <t xml:space="preserve">Erika Ballesteros </t>
  </si>
  <si>
    <t>Erika Bianeth SantiagoTorres</t>
  </si>
  <si>
    <t>Erika Cabrera Gaspar</t>
  </si>
  <si>
    <t xml:space="preserve">Erika Chavez </t>
  </si>
  <si>
    <t>Erika Daniela NIºñezAlarcón</t>
  </si>
  <si>
    <t>Erika Disney CorredorPatiño</t>
  </si>
  <si>
    <t>Erika Fernanda TrujilloCamacho</t>
  </si>
  <si>
    <t>Erika Geraldin HerediaFlorez</t>
  </si>
  <si>
    <t xml:space="preserve">Erika Gonzalez </t>
  </si>
  <si>
    <t>Erika Greysy ToroBolaños</t>
  </si>
  <si>
    <t xml:space="preserve">Erika Herrera </t>
  </si>
  <si>
    <t>Erika Joana GonzalezAtehortua</t>
  </si>
  <si>
    <t>Erika Johanna RincónCruz</t>
  </si>
  <si>
    <t>Erika Johanna RodríguezUmbacía</t>
  </si>
  <si>
    <t>Erika Leandra CardenasDiez</t>
  </si>
  <si>
    <t>Erika Marcela AlzateRendon</t>
  </si>
  <si>
    <t>Erika Marcela RiosMesa</t>
  </si>
  <si>
    <t>Erika Maria PariasAguirre</t>
  </si>
  <si>
    <t>Erika Naranjo Dorado</t>
  </si>
  <si>
    <t>Erika Ocampo Lozano</t>
  </si>
  <si>
    <t>Erika Oliva Basante</t>
  </si>
  <si>
    <t>Erika Patricia MontillaNuñez</t>
  </si>
  <si>
    <t>Erika Revueltas Rojas</t>
  </si>
  <si>
    <t xml:space="preserve">Erika Riano-Mojica </t>
  </si>
  <si>
    <t>Erika Shirley HernándezMejía</t>
  </si>
  <si>
    <t>Erika Sorlenyi ValenciaCardoso</t>
  </si>
  <si>
    <t>Erika Tatiana ReyesCapacho</t>
  </si>
  <si>
    <t>Erika Viviana ZambranoLaiseca</t>
  </si>
  <si>
    <t>Erinson Guevara Amaya</t>
  </si>
  <si>
    <t>Erit Jhoan GutierrezGomez</t>
  </si>
  <si>
    <t>Erlides Del SocorroBarreto</t>
  </si>
  <si>
    <t>Erlin Enrique AlvarezSanchez</t>
  </si>
  <si>
    <t>Ernesto Alejandro AlfonsoBetancur</t>
  </si>
  <si>
    <t>Ernesto Fidel CantilloGuerrero</t>
  </si>
  <si>
    <t>Ernesto Hoyos Hincapie</t>
  </si>
  <si>
    <t>Ernesto Javier AlonsoRuiz</t>
  </si>
  <si>
    <t>Ernesto Marín Peñaranda</t>
  </si>
  <si>
    <t>Ernesto Muñoz Hernandez</t>
  </si>
  <si>
    <t>Ernesto Puyana Sanmiguel</t>
  </si>
  <si>
    <t xml:space="preserve">Ernesto Velasquez </t>
  </si>
  <si>
    <t>Erving Upegui Agudelo</t>
  </si>
  <si>
    <t>Erwin Bermudez Badillo</t>
  </si>
  <si>
    <t>Erwin Villamizar Pérez</t>
  </si>
  <si>
    <t>Esau Pajarito Gomez</t>
  </si>
  <si>
    <t>Esmeralda Culma Oviedo</t>
  </si>
  <si>
    <t>Esmeralda Garces Vidal</t>
  </si>
  <si>
    <t>Esmeralda Lucia FragozoTarifa</t>
  </si>
  <si>
    <t>Esmeralda Triana Torres</t>
  </si>
  <si>
    <t>Esnaiber Martinez Palacio</t>
  </si>
  <si>
    <t>Esneider Arévalo Pabón</t>
  </si>
  <si>
    <t>Esneider Tabares Giraldo</t>
  </si>
  <si>
    <t>Esperanza Arias Morales</t>
  </si>
  <si>
    <t xml:space="preserve">Esperanza Avila </t>
  </si>
  <si>
    <t>Esperanza Echeverri DeMolina</t>
  </si>
  <si>
    <t xml:space="preserve">Esperanza Espinosa </t>
  </si>
  <si>
    <t>Esperanza Paredes Hernández</t>
  </si>
  <si>
    <t>Esperanza Picon Yepez</t>
  </si>
  <si>
    <t>Esperanza Trejos Ortiz</t>
  </si>
  <si>
    <t xml:space="preserve">Esperanza Vargas </t>
  </si>
  <si>
    <t>Esperanza Vega Vargad</t>
  </si>
  <si>
    <t>Esperanza Wirbiescas DeBarbosa</t>
  </si>
  <si>
    <t xml:space="preserve">Esperanza Zuluaga </t>
  </si>
  <si>
    <t>Estaba Giovanna BarriosPlata</t>
  </si>
  <si>
    <t xml:space="preserve">Esteban Alvarez </t>
  </si>
  <si>
    <t>Esteban Benavides Gómez</t>
  </si>
  <si>
    <t>Esteban Calvo Perez</t>
  </si>
  <si>
    <t>Esteban Cardona Calle</t>
  </si>
  <si>
    <t>Esteban Castañeda Román</t>
  </si>
  <si>
    <t>Esteban David ConstanteMier</t>
  </si>
  <si>
    <t>Esteban Garzon Sanchez</t>
  </si>
  <si>
    <t xml:space="preserve">Esteban Gómez </t>
  </si>
  <si>
    <t>Esteban Gomez Cardona</t>
  </si>
  <si>
    <t>Esteban Guzmán Puertas</t>
  </si>
  <si>
    <t>Esteban Jaramillo Gómez</t>
  </si>
  <si>
    <t>Esteban López Martínez</t>
  </si>
  <si>
    <t>Esteban MIºnera Castillo</t>
  </si>
  <si>
    <t xml:space="preserve">Esteban Montenegro </t>
  </si>
  <si>
    <t xml:space="preserve">Esteban Morales </t>
  </si>
  <si>
    <t xml:space="preserve">Esteban Quintero </t>
  </si>
  <si>
    <t xml:space="preserve">Esteban Ramirez </t>
  </si>
  <si>
    <t>Esteban Ruiz Lopera</t>
  </si>
  <si>
    <t>Esteban Sánchez Torres</t>
  </si>
  <si>
    <t>Esteban Santa Garcia</t>
  </si>
  <si>
    <t>Esteban Serna Zuluaga</t>
  </si>
  <si>
    <t>Esteban Suarez Castro</t>
  </si>
  <si>
    <t>Esteban Vargas Ramírez</t>
  </si>
  <si>
    <t>Esteban Yamá Martínez</t>
  </si>
  <si>
    <t>Estefan Romario EmbusOrjuela</t>
  </si>
  <si>
    <t>Estefanía A. Dávila</t>
  </si>
  <si>
    <t>Estefanía Aguirre Naranjo</t>
  </si>
  <si>
    <t>Estefanía Aguirre Zapata</t>
  </si>
  <si>
    <t>Estefanía Bustamante Salamanca</t>
  </si>
  <si>
    <t xml:space="preserve">Estefanía Fernández </t>
  </si>
  <si>
    <t>Estefanía Giraldo Castro</t>
  </si>
  <si>
    <t>Estefanía Gutiérrez López</t>
  </si>
  <si>
    <t xml:space="preserve">Estefania Lombana </t>
  </si>
  <si>
    <t>Estefania Patiño Valencia</t>
  </si>
  <si>
    <t>Estefania Quintero Lozano</t>
  </si>
  <si>
    <t>Estefania Rendon Quiroz</t>
  </si>
  <si>
    <t>Estefanía Román Mejía</t>
  </si>
  <si>
    <t>Estefania Sánchez Cortés</t>
  </si>
  <si>
    <t>Estefania Triviño Espinosa</t>
  </si>
  <si>
    <t xml:space="preserve">Estefania Velez </t>
  </si>
  <si>
    <t>Estefania Vélez Peña</t>
  </si>
  <si>
    <t>Estefany Johana GrajalesMarin</t>
  </si>
  <si>
    <t>Estefany Ñustez Cuartas</t>
  </si>
  <si>
    <t>Estefany Ramirez Avila</t>
  </si>
  <si>
    <t>Estik Giovanni MarulandaRestrepo</t>
  </si>
  <si>
    <t>Estivel Alvarez Mejia</t>
  </si>
  <si>
    <t>Estiven Alfredo RinconCuan</t>
  </si>
  <si>
    <t xml:space="preserve">Estiven Diaz </t>
  </si>
  <si>
    <t>Estiven Quiñones Castro</t>
  </si>
  <si>
    <t>Esuardo Rey Herrera</t>
  </si>
  <si>
    <t>Etelivar Torres Vargas</t>
  </si>
  <si>
    <t>Etelvina Santacruz Chasoy</t>
  </si>
  <si>
    <t xml:space="preserve">Etika Jimenez </t>
  </si>
  <si>
    <t>Eufemia Pardo DeFajardo</t>
  </si>
  <si>
    <t>Eugenia Andrea PintoSiabato</t>
  </si>
  <si>
    <t>Euler Vargas Hernández</t>
  </si>
  <si>
    <t xml:space="preserve">Eumerles Lorduy </t>
  </si>
  <si>
    <t>Eunice Saldarriaga Mejia</t>
  </si>
  <si>
    <t>Eva Cristina Jaramillo</t>
  </si>
  <si>
    <t>Eva Liliana Ardila</t>
  </si>
  <si>
    <t>Eva Luna ContrerasMariño</t>
  </si>
  <si>
    <t>Evelim Yulieth MolinaMarroquin</t>
  </si>
  <si>
    <t>Evelin Johana CardonaEspinosa</t>
  </si>
  <si>
    <t xml:space="preserve">Evelina Monroy </t>
  </si>
  <si>
    <t>Eveling Huérfano Sánchez</t>
  </si>
  <si>
    <t>Eveling Valeria BolañosMeneses</t>
  </si>
  <si>
    <t xml:space="preserve">Evelio Mejia </t>
  </si>
  <si>
    <t>Evelym Zulima RuizRodriguez</t>
  </si>
  <si>
    <t>Evelyn Alejandra VasquezCardozo</t>
  </si>
  <si>
    <t>Evelyn Eliana BelloMora</t>
  </si>
  <si>
    <t xml:space="preserve">Evelyn García </t>
  </si>
  <si>
    <t>Evelyn Liliana LozanoArias</t>
  </si>
  <si>
    <t>Evelyn Paola TaitteRobles</t>
  </si>
  <si>
    <t>Evelyn Posada Bolivar</t>
  </si>
  <si>
    <t>Evelyn Suárez Portillo</t>
  </si>
  <si>
    <t>Evelyng Andrea SantanaAmaya</t>
  </si>
  <si>
    <t>Ever David BeltránPinto</t>
  </si>
  <si>
    <t>Ever Geovany AlarconLeal</t>
  </si>
  <si>
    <t>Ever Luis JimenezCardenas</t>
  </si>
  <si>
    <t>Ever Luis LidueñaOsorio</t>
  </si>
  <si>
    <t xml:space="preserve">Everardo Ortiz </t>
  </si>
  <si>
    <t xml:space="preserve">Evert Rey </t>
  </si>
  <si>
    <t>Everth Enrique GutiérrezSarmiento</t>
  </si>
  <si>
    <t xml:space="preserve">Ewar Gordillo </t>
  </si>
  <si>
    <t>Eybar Andrey GelvezVargas</t>
  </si>
  <si>
    <t>Eylin Mendoza Quevedo</t>
  </si>
  <si>
    <t xml:space="preserve">Ezequiel Alarcon </t>
  </si>
  <si>
    <t>Faber Andrés BlancoMorales</t>
  </si>
  <si>
    <t>Faber Julian MarinEchavarria</t>
  </si>
  <si>
    <t>Faber Mauricio VélezRestrepo</t>
  </si>
  <si>
    <t>Faber Orlando EspinosaCastro</t>
  </si>
  <si>
    <t>Fabian Alberto BeltranMejia</t>
  </si>
  <si>
    <t>Fabian Alberto DíazEstévez</t>
  </si>
  <si>
    <t>Fabián Alberto RangelSilva</t>
  </si>
  <si>
    <t>Fabián Alejandro ChacónJaraba</t>
  </si>
  <si>
    <t>Fabian Alonso TrujilloPorras</t>
  </si>
  <si>
    <t xml:space="preserve">Fabián Amaya </t>
  </si>
  <si>
    <t>Fabian Andrade Montes</t>
  </si>
  <si>
    <t>Fabián Andrés AponteBohórquez</t>
  </si>
  <si>
    <t>Fabian Andres CorreaPaez</t>
  </si>
  <si>
    <t>Fabian Andres Cuellar</t>
  </si>
  <si>
    <t>Fabián Andrés GarcíaMontoya</t>
  </si>
  <si>
    <t>Fabian Andres GomezBorrero</t>
  </si>
  <si>
    <t>Fabian Andres GonzalezMaldonado</t>
  </si>
  <si>
    <t>Fabian Andres GuzmanOtalora</t>
  </si>
  <si>
    <t>Fabian Andres JiménezGarzón</t>
  </si>
  <si>
    <t>Fabian Andres MarquezMolina</t>
  </si>
  <si>
    <t>Fabian Andres MendozaRojas</t>
  </si>
  <si>
    <t>Fabian Andres MirandaMurillo</t>
  </si>
  <si>
    <t>Fabián Andres OrtegaGonzalez</t>
  </si>
  <si>
    <t>Fabián Andrés QuinteroGuerrero</t>
  </si>
  <si>
    <t>Fabián Andrés SepIºlveda</t>
  </si>
  <si>
    <t>Fabián Andrés SernaGuerrero</t>
  </si>
  <si>
    <t>Fabian Andrey DiazMateus</t>
  </si>
  <si>
    <t>Fabian Andrey ZartaRojas</t>
  </si>
  <si>
    <t>Fabian Antolinez Carrillo</t>
  </si>
  <si>
    <t>Fabián Antonio JaramilloPerez</t>
  </si>
  <si>
    <t>Fabian Antonio SerranoGonzalez</t>
  </si>
  <si>
    <t>Fabian Cabrera Gaspar</t>
  </si>
  <si>
    <t>Fabian Camilo OrtizBernal</t>
  </si>
  <si>
    <t>Fabián Castillo López</t>
  </si>
  <si>
    <t>Fabián Danilo GutiérrezBarriga</t>
  </si>
  <si>
    <t>Fabian Danilo SilvaGuisao</t>
  </si>
  <si>
    <t>Fabian Davey RomanNieto</t>
  </si>
  <si>
    <t>Fabián David MottaHurtado</t>
  </si>
  <si>
    <t>Fabian David ReveloCaliz</t>
  </si>
  <si>
    <t>Fabian De JesusMiranda</t>
  </si>
  <si>
    <t>Fabian Duque Camargo</t>
  </si>
  <si>
    <t>Fabián Ernesto ErazoVelasco</t>
  </si>
  <si>
    <t>Fabián Ernesto ForeroOlmedo</t>
  </si>
  <si>
    <t xml:space="preserve">Fabian Falla </t>
  </si>
  <si>
    <t>Fabian Fernando CulmaQuintero</t>
  </si>
  <si>
    <t>Fabian Garcia Martinez</t>
  </si>
  <si>
    <t>Fabian Gustavo Acevedo</t>
  </si>
  <si>
    <t>Fabian Hernando CardonaGonzalez</t>
  </si>
  <si>
    <t>Fabian Hurtado Mendez</t>
  </si>
  <si>
    <t>Fabian Lucheta Rincon</t>
  </si>
  <si>
    <t xml:space="preserve">Fabián Luna </t>
  </si>
  <si>
    <t>Fabian Madero Araque</t>
  </si>
  <si>
    <t xml:space="preserve">Fabian Manuel </t>
  </si>
  <si>
    <t>Fabian Mauricio CaicedoOrtiz</t>
  </si>
  <si>
    <t>Fabián Mauricio RendonZapata</t>
  </si>
  <si>
    <t>Fabian Mauricio VargasTierradentro</t>
  </si>
  <si>
    <t>Fabian Mauricio VegaGaitan</t>
  </si>
  <si>
    <t xml:space="preserve">Fabian Orrego </t>
  </si>
  <si>
    <t xml:space="preserve">Fabián Osorio </t>
  </si>
  <si>
    <t xml:space="preserve">Fabián Parejo </t>
  </si>
  <si>
    <t>Fabian Ramirez Lozano</t>
  </si>
  <si>
    <t xml:space="preserve">Fabian Reyes </t>
  </si>
  <si>
    <t>Fabian Rivera Martinez</t>
  </si>
  <si>
    <t>Fabian Rodrigo CaroRamirez</t>
  </si>
  <si>
    <t>Fabian Rojas Sandoval</t>
  </si>
  <si>
    <t>Fabián Rojas Parra</t>
  </si>
  <si>
    <t>Fabian Stiven BelloOvalle</t>
  </si>
  <si>
    <t xml:space="preserve">Fabian Uriza </t>
  </si>
  <si>
    <t>Fabio Adrian MarinRodriguez</t>
  </si>
  <si>
    <t>Fabio Alberto Valencia</t>
  </si>
  <si>
    <t>Fabio Aldemar LopezReina</t>
  </si>
  <si>
    <t>Fabio Alejandro SalcedoGutiérrez</t>
  </si>
  <si>
    <t>Fabio Alfredo CastañedaBermudes</t>
  </si>
  <si>
    <t>Fabio Álvarez Blanco</t>
  </si>
  <si>
    <t>Fabio Andres ArangoTorres</t>
  </si>
  <si>
    <t>Fabio Andres Cordoba</t>
  </si>
  <si>
    <t>Fabio Andres GonzalezArboleda</t>
  </si>
  <si>
    <t>Fabio Andres PalominoAtehortua</t>
  </si>
  <si>
    <t>Fabio Burgos Solarte</t>
  </si>
  <si>
    <t>Fabio Eden CaballeroArgota</t>
  </si>
  <si>
    <t>Fabio Enrique CuadroMendez</t>
  </si>
  <si>
    <t>Fabio Enrique PovedaRozo</t>
  </si>
  <si>
    <t>Fabio Francisco CórdobaMera</t>
  </si>
  <si>
    <t>Fabio Nelson MuñozRamirez</t>
  </si>
  <si>
    <t>Fabio Nelson UsugaSilva</t>
  </si>
  <si>
    <t>Fabio Nuñez NIºñez</t>
  </si>
  <si>
    <t>Fabio Ossa Delgado</t>
  </si>
  <si>
    <t>Fabio Pineda Araujo</t>
  </si>
  <si>
    <t>Fabio Rodriguez Agudelo</t>
  </si>
  <si>
    <t>Fabio Rodríguez Cabrera</t>
  </si>
  <si>
    <t>Fabio Rodriguez Carmona</t>
  </si>
  <si>
    <t>Fabio Ruales Atoy</t>
  </si>
  <si>
    <t>Fabio Sandro TumalEnríquez</t>
  </si>
  <si>
    <t xml:space="preserve">Fabio Sierra </t>
  </si>
  <si>
    <t xml:space="preserve">Fabio Silva </t>
  </si>
  <si>
    <t xml:space="preserve">Fabiola Barraza </t>
  </si>
  <si>
    <t>Fabiola Jimenez Arevalo</t>
  </si>
  <si>
    <t>Fabip Nelson GallegoIsaza</t>
  </si>
  <si>
    <t xml:space="preserve">Fabrian Ochoa </t>
  </si>
  <si>
    <t>Fabricio Eduardo SernaMarin</t>
  </si>
  <si>
    <t>Fahuslly Issa Agudelo</t>
  </si>
  <si>
    <t>Faiber Alberto QuevedoMaya</t>
  </si>
  <si>
    <t>Faiber Alexander RodriguezSierra</t>
  </si>
  <si>
    <t>Faiber Alonso OcampoValencia</t>
  </si>
  <si>
    <t>Faiber Manuel DelgadoVelasquez</t>
  </si>
  <si>
    <t>Fanny Esperanza PadillaPadilla</t>
  </si>
  <si>
    <t xml:space="preserve">Fanny Henao </t>
  </si>
  <si>
    <t>Fanny Patricia BeltranMedina</t>
  </si>
  <si>
    <t xml:space="preserve">Fanny Torres </t>
  </si>
  <si>
    <t>Fanny Yolanda VargasGuzman</t>
  </si>
  <si>
    <t xml:space="preserve">Fanor Mondragon </t>
  </si>
  <si>
    <t xml:space="preserve">Farley Rebellon </t>
  </si>
  <si>
    <t>Farly Duvan SalinasTaborda</t>
  </si>
  <si>
    <t>Fátima Esther DewdneyCastaño</t>
  </si>
  <si>
    <t>Fausto Alejandro VélezVásquez</t>
  </si>
  <si>
    <t xml:space="preserve">Fausto Jiménez </t>
  </si>
  <si>
    <t>Favio Augusto RomanJimenez</t>
  </si>
  <si>
    <t>Favio Fernando SalazarYesquen</t>
  </si>
  <si>
    <t>Fayber Herrera Celis</t>
  </si>
  <si>
    <t>Fayder Alfonso FlorezHerrera</t>
  </si>
  <si>
    <t>Fayver Gutierrez Osorio</t>
  </si>
  <si>
    <t>Federico Alberto AhumadaDomínguez</t>
  </si>
  <si>
    <t>Federico Bedoya Restrepo</t>
  </si>
  <si>
    <t xml:space="preserve">Federico Fonseca </t>
  </si>
  <si>
    <t xml:space="preserve">Federico Saretzki </t>
  </si>
  <si>
    <t xml:space="preserve">Federico Velez </t>
  </si>
  <si>
    <t>Felicia Romero Brito</t>
  </si>
  <si>
    <t>Felipe Mauricio GarciaBecerra</t>
  </si>
  <si>
    <t>Felipe Acevedo Castro</t>
  </si>
  <si>
    <t>Felipe Alberto CorralMontoya</t>
  </si>
  <si>
    <t>Felipe Aldana Nuñe</t>
  </si>
  <si>
    <t>Felipe Alzate DeLos</t>
  </si>
  <si>
    <t>Felipe Andrés CriolloC.</t>
  </si>
  <si>
    <t>Felipe Andres RodriguezHenao</t>
  </si>
  <si>
    <t>Felipe Antonio DelgadoValencia</t>
  </si>
  <si>
    <t>Felipe Antonio DragoMadariaga</t>
  </si>
  <si>
    <t>Felipe Augusto RodrIGuezDuque</t>
  </si>
  <si>
    <t>Felipe Castellanos Forero</t>
  </si>
  <si>
    <t xml:space="preserve">Felipe Castro </t>
  </si>
  <si>
    <t xml:space="preserve">Felipe Contreras </t>
  </si>
  <si>
    <t xml:space="preserve">Felipe Correa </t>
  </si>
  <si>
    <t>Felipe Correa Uribe</t>
  </si>
  <si>
    <t xml:space="preserve">Felipe Delgado </t>
  </si>
  <si>
    <t>Felipe Diaz DelCastillo</t>
  </si>
  <si>
    <t>Felipe Diaz Jimenez</t>
  </si>
  <si>
    <t>Felipe Escobar Velasco</t>
  </si>
  <si>
    <t>Felipe García López</t>
  </si>
  <si>
    <t xml:space="preserve">Felipe Henriquez </t>
  </si>
  <si>
    <t>Felipe Huertas Senosíain</t>
  </si>
  <si>
    <t>Felipe Idrobo Mejia</t>
  </si>
  <si>
    <t xml:space="preserve">Felipe Monsalve </t>
  </si>
  <si>
    <t>Felipe Murillo Carvajal</t>
  </si>
  <si>
    <t>Felipe Nicolás BenavidesAcosta</t>
  </si>
  <si>
    <t xml:space="preserve">Felipe Noreña </t>
  </si>
  <si>
    <t>Felipe Ospina Henao</t>
  </si>
  <si>
    <t xml:space="preserve">Felipe Palacio </t>
  </si>
  <si>
    <t>Felipe Palacio Poneda</t>
  </si>
  <si>
    <t>Felipe Rodas Bedoya</t>
  </si>
  <si>
    <t>Felipe Romero Medellin</t>
  </si>
  <si>
    <t>Felipe Roxenvinge Gomez</t>
  </si>
  <si>
    <t>Felipe Rubio Torgler</t>
  </si>
  <si>
    <t>Felipe Segundo AcostaVergara</t>
  </si>
  <si>
    <t>Felipe Urrego Domínguez</t>
  </si>
  <si>
    <t>Felipe Valencia Rendón</t>
  </si>
  <si>
    <t xml:space="preserve">Felipe Varela </t>
  </si>
  <si>
    <t xml:space="preserve">Felipe Vargas </t>
  </si>
  <si>
    <t xml:space="preserve">Felipe Villalobos </t>
  </si>
  <si>
    <t>Felipe Villegas Arango</t>
  </si>
  <si>
    <t>Felix David MussaDelgado</t>
  </si>
  <si>
    <t>Felix Eduardo RangelMiranda</t>
  </si>
  <si>
    <t>Felix Manuel CabarcasBravo</t>
  </si>
  <si>
    <t>Félix Mauricio CarvajalIbáñez</t>
  </si>
  <si>
    <t>Felix Ramon TrianaG</t>
  </si>
  <si>
    <t>Fenix Beatriz CabarcasMorelo</t>
  </si>
  <si>
    <t xml:space="preserve">Ferdary Cañon </t>
  </si>
  <si>
    <t>Ferley Jose TorresTordecilla</t>
  </si>
  <si>
    <t>Ferley Vargas Moreno</t>
  </si>
  <si>
    <t>Fermin Julio Suarez</t>
  </si>
  <si>
    <t>Fernan Alonso CardonaQuintero</t>
  </si>
  <si>
    <t>Fernanda Bastidas Hernandez</t>
  </si>
  <si>
    <t xml:space="preserve">Fernanda Gallego </t>
  </si>
  <si>
    <t>Fernanda Garcia Perez</t>
  </si>
  <si>
    <t>Fernanda Nataly SandovalUribe</t>
  </si>
  <si>
    <t>Fernando Andrés GaravitoEalo</t>
  </si>
  <si>
    <t>Fernando Andrés IlleraOrdoñez</t>
  </si>
  <si>
    <t>Fernando Andres PinzonHuertas</t>
  </si>
  <si>
    <t>Fernando Andres VillaSoto</t>
  </si>
  <si>
    <t>Fernando Angarita Correa</t>
  </si>
  <si>
    <t xml:space="preserve">Fernando Angel </t>
  </si>
  <si>
    <t>Fernando Antonio MolinaGonzalez</t>
  </si>
  <si>
    <t xml:space="preserve">Fernando Bonilla </t>
  </si>
  <si>
    <t>Fernando Buriticá Ballesteros</t>
  </si>
  <si>
    <t xml:space="preserve">Fernando Carreño </t>
  </si>
  <si>
    <t xml:space="preserve">Fernando Cruz </t>
  </si>
  <si>
    <t>Fernando Cumaco Tacuma</t>
  </si>
  <si>
    <t>Fernando Del CastilloLozano</t>
  </si>
  <si>
    <t xml:space="preserve">Fernando Durán </t>
  </si>
  <si>
    <t>Fernando Franco Mora</t>
  </si>
  <si>
    <t>Fernando Galván Ramírez</t>
  </si>
  <si>
    <t>Fernando Gonzalez Arteago</t>
  </si>
  <si>
    <t>Fernando Guerra Burbano</t>
  </si>
  <si>
    <t>Fernando Gustavo MeloGarcIA</t>
  </si>
  <si>
    <t>Fernando Hernandez Aguilera</t>
  </si>
  <si>
    <t>Fernando Hernandez Merida</t>
  </si>
  <si>
    <t>Fernando José DíazFlórez</t>
  </si>
  <si>
    <t>Fernando Junior OchoaEspitia</t>
  </si>
  <si>
    <t>Fernando Leal Sierra</t>
  </si>
  <si>
    <t>Fernando Londoño Sua</t>
  </si>
  <si>
    <t xml:space="preserve">Fernando López </t>
  </si>
  <si>
    <t>Fernando Lopez Santander</t>
  </si>
  <si>
    <t xml:space="preserve">Fernando Martinez </t>
  </si>
  <si>
    <t xml:space="preserve">Fernando Moron </t>
  </si>
  <si>
    <t xml:space="preserve">Fernando Muñoz </t>
  </si>
  <si>
    <t>Fernando Naranjo Rios</t>
  </si>
  <si>
    <t xml:space="preserve">Fernando Ortiz </t>
  </si>
  <si>
    <t>Fernando Ospina Muñeton</t>
  </si>
  <si>
    <t>Fernando Pabón Valderrama</t>
  </si>
  <si>
    <t xml:space="preserve">Fernando Parrado </t>
  </si>
  <si>
    <t>Fernando Polanco Silva</t>
  </si>
  <si>
    <t>Fernando Restrepo Avila</t>
  </si>
  <si>
    <t xml:space="preserve">Fernando Rivera </t>
  </si>
  <si>
    <t>Fernando Rodriguez Bayona</t>
  </si>
  <si>
    <t>Fernando Rodriguez Leon</t>
  </si>
  <si>
    <t>Fernando Salas Portilla</t>
  </si>
  <si>
    <t xml:space="preserve">Fernando Salazar </t>
  </si>
  <si>
    <t xml:space="preserve">Fernando Sánchez </t>
  </si>
  <si>
    <t>Fernando Sánchez Barbosa</t>
  </si>
  <si>
    <t>Fernando Sánchez. B.</t>
  </si>
  <si>
    <t>Fernando Steven ArturoCabrera</t>
  </si>
  <si>
    <t xml:space="preserve">Fernando Suarez </t>
  </si>
  <si>
    <t>Fernando Vargas Rios</t>
  </si>
  <si>
    <t xml:space="preserve">Fernando Velasqueza </t>
  </si>
  <si>
    <t>Ferney Correa Valencia</t>
  </si>
  <si>
    <t>Ferney Dario EspañaMuñoz</t>
  </si>
  <si>
    <t>Flavio Andres ParejaTorres</t>
  </si>
  <si>
    <t>Flavio Augusto PintoSiabatto</t>
  </si>
  <si>
    <t>Fledemir Cantor Cantor</t>
  </si>
  <si>
    <t>Flor Alba Sanabria</t>
  </si>
  <si>
    <t>Flor Alba Solanoquigua</t>
  </si>
  <si>
    <t>Flor Angela CorredorSanchez</t>
  </si>
  <si>
    <t>Flor Anyela EscalanteTorres</t>
  </si>
  <si>
    <t>Flor Elena NIºñezCórdoba</t>
  </si>
  <si>
    <t>Flor En PrimaveraBarroso</t>
  </si>
  <si>
    <t>Flor Esmira Guisao</t>
  </si>
  <si>
    <t>Flor Esperanza UrianNeva</t>
  </si>
  <si>
    <t>Flor María RuaCairoza</t>
  </si>
  <si>
    <t>Flor Maria VarelaValencia</t>
  </si>
  <si>
    <t>Flor Patricia ArboledaMurillo</t>
  </si>
  <si>
    <t>Flor Yaneth GiraldoGarcia</t>
  </si>
  <si>
    <t>Flor Zulima BuitragoZuluaga</t>
  </si>
  <si>
    <t>Floralba Giraldo Mejia</t>
  </si>
  <si>
    <t>Florena María MontoyaCepeda</t>
  </si>
  <si>
    <t>Florentino Rodríguez Pinzon</t>
  </si>
  <si>
    <t>France Marcela TellezGarcia</t>
  </si>
  <si>
    <t>Francia Carolina MesaMartinez</t>
  </si>
  <si>
    <t xml:space="preserve">Francia Collazos </t>
  </si>
  <si>
    <t>Francia Dayana PortillaGranda</t>
  </si>
  <si>
    <t>Francia Elena CardonaCortes</t>
  </si>
  <si>
    <t>Francia Elena PalaciosMartínez</t>
  </si>
  <si>
    <t>Francia Milena LópezHincapié</t>
  </si>
  <si>
    <t>Francia Stella VelezMoreno.</t>
  </si>
  <si>
    <t>Francine Morales Campo</t>
  </si>
  <si>
    <t>Francisco Javier MartinezEscobar</t>
  </si>
  <si>
    <t>Francisco Silvio CarrasquillaOssa</t>
  </si>
  <si>
    <t>Francisco ,Marino PardoCeron</t>
  </si>
  <si>
    <t>Francisco Adolfo AlfonsoAvilan</t>
  </si>
  <si>
    <t>Francisco Adolfo CastroBermIºdez</t>
  </si>
  <si>
    <t>Francisco Alejandro RamírezSerna</t>
  </si>
  <si>
    <t>Francisco Alexander RojasDíaz</t>
  </si>
  <si>
    <t xml:space="preserve">Francisco Almanza </t>
  </si>
  <si>
    <t>Francisco Antonio AmayaMeneses</t>
  </si>
  <si>
    <t>Francisco Antonio RolonOsorio</t>
  </si>
  <si>
    <t xml:space="preserve">Francisco Castillo </t>
  </si>
  <si>
    <t>Francisco Catálan Rada</t>
  </si>
  <si>
    <t xml:space="preserve">Francisco Cela </t>
  </si>
  <si>
    <t xml:space="preserve">Francisco Cisneros </t>
  </si>
  <si>
    <t xml:space="preserve">Francisco Contreras </t>
  </si>
  <si>
    <t>Francisco Correa Moreno</t>
  </si>
  <si>
    <t>Francisco Cortes Jaramillo</t>
  </si>
  <si>
    <t>Francisco Daniel GrandaArboleda</t>
  </si>
  <si>
    <t xml:space="preserve">Francisco Echavarria </t>
  </si>
  <si>
    <t>Francisco Eduardo DeLa</t>
  </si>
  <si>
    <t>Francisco Eduardo MejiaLema</t>
  </si>
  <si>
    <t>Francisco Esteban CuervoSilva</t>
  </si>
  <si>
    <t xml:space="preserve">Francisco Giraldo </t>
  </si>
  <si>
    <t>Francisco Gonzalez Cardona</t>
  </si>
  <si>
    <t>Francisco Hincapié Zapata</t>
  </si>
  <si>
    <t>Francisco Ignacio MontufarVelasco</t>
  </si>
  <si>
    <t>Francisco J AvilaNavarrete</t>
  </si>
  <si>
    <t>Francisco Javier ArizaCoronado</t>
  </si>
  <si>
    <t>Francisco Javier Diaz</t>
  </si>
  <si>
    <t>Francisco Javier LozanoBastidas</t>
  </si>
  <si>
    <t>Francisco Javier OsorioHerrera</t>
  </si>
  <si>
    <t>Francisco Javier PeñaHerrera</t>
  </si>
  <si>
    <t>Francisco Javier VallejoNaranjo</t>
  </si>
  <si>
    <t>Francisco Javier VargasAviles</t>
  </si>
  <si>
    <t>Francisco Jose NietoSanchez</t>
  </si>
  <si>
    <t>Francisco Jose SotoAranda</t>
  </si>
  <si>
    <t xml:space="preserve">Francisco Londoño </t>
  </si>
  <si>
    <t xml:space="preserve">Francisco Lopez </t>
  </si>
  <si>
    <t>Francisco Luis Terranova</t>
  </si>
  <si>
    <t>Francisco Machado Machado</t>
  </si>
  <si>
    <t xml:space="preserve">Francisco Manrique </t>
  </si>
  <si>
    <t xml:space="preserve">Francisco Moreu </t>
  </si>
  <si>
    <t>Francisco Ordoñez Guerrero</t>
  </si>
  <si>
    <t>Francisco Oswaldo GuerreroLasso</t>
  </si>
  <si>
    <t xml:space="preserve">Francisco Ramirez </t>
  </si>
  <si>
    <t xml:space="preserve">Francisco Roa </t>
  </si>
  <si>
    <t xml:space="preserve">Francisco Roncancio </t>
  </si>
  <si>
    <t>Franck Alberto MontoyaPinilla</t>
  </si>
  <si>
    <t xml:space="preserve">Franco Niebles </t>
  </si>
  <si>
    <t>Francy Elena AbrilRojas</t>
  </si>
  <si>
    <t>Francy Elena IdroboDomínguez</t>
  </si>
  <si>
    <t>Francy Janeth Rodríguez</t>
  </si>
  <si>
    <t>Francy Lisbeth PáezHenao</t>
  </si>
  <si>
    <t>Francy Paola RiosSierra</t>
  </si>
  <si>
    <t>Francy Quiñonez Gonzalez</t>
  </si>
  <si>
    <t>Francy Rojas Morales</t>
  </si>
  <si>
    <t>Francy Velez Ramirez</t>
  </si>
  <si>
    <t>Francy Yurany PinedaLadino</t>
  </si>
  <si>
    <t>Frank David TilanoGutierrez</t>
  </si>
  <si>
    <t>Frank Polo Brown</t>
  </si>
  <si>
    <t>Frank Raul ReyesForero</t>
  </si>
  <si>
    <t xml:space="preserve">Frank Velez </t>
  </si>
  <si>
    <t xml:space="preserve">Franklin Becerra </t>
  </si>
  <si>
    <t>Frans Torres Ortiz</t>
  </si>
  <si>
    <t>Franz Alexander DelgadoVillota</t>
  </si>
  <si>
    <t>Franz David OcañaAlvarado</t>
  </si>
  <si>
    <t xml:space="preserve">Franz Nieto </t>
  </si>
  <si>
    <t>Fray Giovanny GiraldoCastro</t>
  </si>
  <si>
    <t>Freddy Alexander GomezGonzalez</t>
  </si>
  <si>
    <t>Freddy Alfonso GutierrezSalcedo</t>
  </si>
  <si>
    <t>Freddy Augusto PeñaMendieta</t>
  </si>
  <si>
    <t xml:space="preserve">Freddy Bernal </t>
  </si>
  <si>
    <t>Freddy Esteban MartinezArias</t>
  </si>
  <si>
    <t>Freddy Gustavo GaleanoRodriguez</t>
  </si>
  <si>
    <t>Freddy Jesus GalofreAlmeida</t>
  </si>
  <si>
    <t>Freddy Parra Sarmiento</t>
  </si>
  <si>
    <t xml:space="preserve">Freddy Peña </t>
  </si>
  <si>
    <t>Freddy Socha Sanchez</t>
  </si>
  <si>
    <t>Freddy Yesid CaballeroArias</t>
  </si>
  <si>
    <t xml:space="preserve">Fredi Castillo </t>
  </si>
  <si>
    <t>Fredic Yohany RojasParra</t>
  </si>
  <si>
    <t>Fredy Alexander RodríguezBedoya</t>
  </si>
  <si>
    <t>Fredy Arvey RiveraPaez</t>
  </si>
  <si>
    <t xml:space="preserve">Fredy Becerra </t>
  </si>
  <si>
    <t xml:space="preserve">Fredy Buitrago </t>
  </si>
  <si>
    <t>Fredy Burgos Cuadrado</t>
  </si>
  <si>
    <t>Fredy Elver GómezCardona</t>
  </si>
  <si>
    <t>Fredy Ferney CortésCortés</t>
  </si>
  <si>
    <t>Fredy Giovanny MorenoTorres</t>
  </si>
  <si>
    <t>Fredy Gómez Ríos</t>
  </si>
  <si>
    <t>Fredy Hernando ValenciaPineda</t>
  </si>
  <si>
    <t>Fredy Insrgurb Mosquers</t>
  </si>
  <si>
    <t>Fredy Javier MosqueraRiascos</t>
  </si>
  <si>
    <t>Fredy Leonardo Ortiz</t>
  </si>
  <si>
    <t>Fredy Leonardo RodríguezChaparró</t>
  </si>
  <si>
    <t>Fredy Martínez Rodríguez</t>
  </si>
  <si>
    <t>Fredy Mauricio Avila</t>
  </si>
  <si>
    <t>Fredy Mauricio RodríguezQuintanilla</t>
  </si>
  <si>
    <t xml:space="preserve">Fredy Navarro </t>
  </si>
  <si>
    <t xml:space="preserve">Fredy Ocampo </t>
  </si>
  <si>
    <t>Fredy Omar CamargoMorales</t>
  </si>
  <si>
    <t>Fredy Rafael LópezCarrillo</t>
  </si>
  <si>
    <t>Fredy Ramirez Peña</t>
  </si>
  <si>
    <t xml:space="preserve">Fredy Rios </t>
  </si>
  <si>
    <t>Fredy Ruiz Castro</t>
  </si>
  <si>
    <t>Fredy Sebastián LoperaOrozco</t>
  </si>
  <si>
    <t>Fredy Suarez Alvarez</t>
  </si>
  <si>
    <t xml:space="preserve">Fredy Torres </t>
  </si>
  <si>
    <t>Fredys Agustin CaballeroSoto</t>
  </si>
  <si>
    <t>Fredys Jose AmarisSalas</t>
  </si>
  <si>
    <t>Freedy Andrey ContrerasBarranco</t>
  </si>
  <si>
    <t>Freicer Alberto UrrutiaRamirez</t>
  </si>
  <si>
    <t>Freider Avendaño Jacome</t>
  </si>
  <si>
    <t>Freiman Jesus MeloDiaz</t>
  </si>
  <si>
    <t xml:space="preserve">Freiner Obando </t>
  </si>
  <si>
    <t>Frenando Estelio RoldanUpegui</t>
  </si>
  <si>
    <t xml:space="preserve">Frenando Gutiérrez </t>
  </si>
  <si>
    <t>Frenando Ortega Jiménez</t>
  </si>
  <si>
    <t xml:space="preserve">Freyderman Herrera </t>
  </si>
  <si>
    <t>Fritzgerald Rodriguez Rusinke</t>
  </si>
  <si>
    <t>Froilan Rodriguez Rojas</t>
  </si>
  <si>
    <t>Frrdy Alex RoseroRosero</t>
  </si>
  <si>
    <t>Fsiber Parra Medina</t>
  </si>
  <si>
    <t>Gabis Maria GonzalezTovar</t>
  </si>
  <si>
    <t>Gabriel Alberto TobarAparicio</t>
  </si>
  <si>
    <t xml:space="preserve">Gabriel Aldana </t>
  </si>
  <si>
    <t>Gabriel Andrés DeLa</t>
  </si>
  <si>
    <t>Gabriel Armando RomoVillota</t>
  </si>
  <si>
    <t>Gabriel Arnober LemusPisso</t>
  </si>
  <si>
    <t>Gabriel Augusto AngaritaTena</t>
  </si>
  <si>
    <t>Gabriel Augusto AriasAlzate</t>
  </si>
  <si>
    <t xml:space="preserve">Gabriel Beltran </t>
  </si>
  <si>
    <t xml:space="preserve">Gabriel Cedano </t>
  </si>
  <si>
    <t>Gabriel Colonia Garcia</t>
  </si>
  <si>
    <t xml:space="preserve">Gabriel Herazo </t>
  </si>
  <si>
    <t>Gabriel Hernando AvilaLopez</t>
  </si>
  <si>
    <t>Gabriel Humberto RomoLara</t>
  </si>
  <si>
    <t>Gabriel Iglesias Amador</t>
  </si>
  <si>
    <t>Gabriel Jaime Caro</t>
  </si>
  <si>
    <t xml:space="preserve">Gabriel Mejia </t>
  </si>
  <si>
    <t>Gabriel Navarro Charris</t>
  </si>
  <si>
    <t>Gabriel Orlando RodríguezPuello</t>
  </si>
  <si>
    <t xml:space="preserve">Gabriel Orozco </t>
  </si>
  <si>
    <t>Gabriel Puerto Aya</t>
  </si>
  <si>
    <t>Gabriel Riveros Luque</t>
  </si>
  <si>
    <t>Gabriel Segundo DurangoCastro</t>
  </si>
  <si>
    <t xml:space="preserve">Gabriel Silva </t>
  </si>
  <si>
    <t>Gabriel Tangarife Piedrahita</t>
  </si>
  <si>
    <t xml:space="preserve">Gabriel Vizcaino </t>
  </si>
  <si>
    <t>Gabriela Alejandra ArochaLascano</t>
  </si>
  <si>
    <t>Gabriela Carvajal Muñoz</t>
  </si>
  <si>
    <t>Gabriela Eraso Ruiz</t>
  </si>
  <si>
    <t>Gabriela Escandón Salas</t>
  </si>
  <si>
    <t xml:space="preserve">Gabriela Palacios </t>
  </si>
  <si>
    <t>Gabriela Pino Madrid</t>
  </si>
  <si>
    <t>Gabriela Rendon Lopez</t>
  </si>
  <si>
    <t>Gabriela Solórzano Zapata</t>
  </si>
  <si>
    <t>Gabriela Uribe Cárdenas</t>
  </si>
  <si>
    <t>Gabriela Young Sabalza</t>
  </si>
  <si>
    <t xml:space="preserve">Gabrielle Ramirez </t>
  </si>
  <si>
    <t xml:space="preserve">Galia Ferauds </t>
  </si>
  <si>
    <t>Galo Mauricio BurbanoMutis</t>
  </si>
  <si>
    <t>Gálvez Cesar CeronGalvis</t>
  </si>
  <si>
    <t>Gary Arias Araujo</t>
  </si>
  <si>
    <t>Gary Luis GonzálezAlean</t>
  </si>
  <si>
    <t>Gary Yilldelgar QuinteroSolano</t>
  </si>
  <si>
    <t xml:space="preserve">Geiner Pineda </t>
  </si>
  <si>
    <t>Geiner Quintero Esteves</t>
  </si>
  <si>
    <t>Geiver Ofrey GironHeredia</t>
  </si>
  <si>
    <t>Gendy Elyd ChavezArrieta</t>
  </si>
  <si>
    <t>Gener Satizabal Lizarazo</t>
  </si>
  <si>
    <t>Génesis Daniela TorresSuárez</t>
  </si>
  <si>
    <t>Genith Arlein LopezNoguera</t>
  </si>
  <si>
    <t>Genith Mercedes SolisPeralta</t>
  </si>
  <si>
    <t>Genny Paola CastilloReyes</t>
  </si>
  <si>
    <t>Genny Rocio BarriosMoreno</t>
  </si>
  <si>
    <t>Genny Sofia MendezRíos</t>
  </si>
  <si>
    <t>Geoffrey Gustavo TeránTobar</t>
  </si>
  <si>
    <t>George Bryan GalvisMonsalve</t>
  </si>
  <si>
    <t xml:space="preserve">George Howell </t>
  </si>
  <si>
    <t>Georgina NIºñez Villalba</t>
  </si>
  <si>
    <t>Geovani Jaimes Peñaranda</t>
  </si>
  <si>
    <t>Geovanna Mejía Ospina</t>
  </si>
  <si>
    <t>Geovanny Aranda Rodríguez</t>
  </si>
  <si>
    <t>Geovanny Moreno Mahecha</t>
  </si>
  <si>
    <t>Geovanny Villada Zapata</t>
  </si>
  <si>
    <t>Geovany Lara Zuluaga</t>
  </si>
  <si>
    <t>Geovany Mena Benitez</t>
  </si>
  <si>
    <t>Geraldi Zulay HernandezGuzman</t>
  </si>
  <si>
    <t xml:space="preserve">Geraldin Cardenas </t>
  </si>
  <si>
    <t>Geraldin Paola OcampoVelasquez</t>
  </si>
  <si>
    <t xml:space="preserve">Geraldine Arredondo </t>
  </si>
  <si>
    <t>Geraldine Arroyave Santa</t>
  </si>
  <si>
    <t>Geraldine Banquet Grandett</t>
  </si>
  <si>
    <t xml:space="preserve">Geraldine Corzo </t>
  </si>
  <si>
    <t>Geraldine Dalila RestrepoRosero</t>
  </si>
  <si>
    <t>Geraldine Garcia Gonzalez</t>
  </si>
  <si>
    <t>Geraldine Johanna SierraCandela</t>
  </si>
  <si>
    <t>Geraldine Montoya Cuartas</t>
  </si>
  <si>
    <t>Geraldine Ospina Arias</t>
  </si>
  <si>
    <t>Geraldine Pulgarin Tapasco</t>
  </si>
  <si>
    <t>Geraldine Ramirez Saavedra</t>
  </si>
  <si>
    <t>Geraldine Villamizar Cacua</t>
  </si>
  <si>
    <t>Geraldine Villarraga Becerra</t>
  </si>
  <si>
    <t>Geraldine Zulevy Diaz</t>
  </si>
  <si>
    <t>Gerard Alejandro BermonUrango</t>
  </si>
  <si>
    <t>Gerardo Andrés RojasRueda</t>
  </si>
  <si>
    <t>Gerardo Andrés SandovalZIºñiga</t>
  </si>
  <si>
    <t>Gerardo Antonio GoezVinasco</t>
  </si>
  <si>
    <t xml:space="preserve">Gerardo Aranda </t>
  </si>
  <si>
    <t>Gerardo Esteban RodríguezCuy</t>
  </si>
  <si>
    <t>Gerardo Martinez Londoño</t>
  </si>
  <si>
    <t xml:space="preserve">Gerardo Maya </t>
  </si>
  <si>
    <t>Gerardo Parra Rodriguez</t>
  </si>
  <si>
    <t>Gerardo Solano Peña</t>
  </si>
  <si>
    <t>German Adrian Florez</t>
  </si>
  <si>
    <t>Germán Alonso SuárezOlarte</t>
  </si>
  <si>
    <t>Germán Amador Amador</t>
  </si>
  <si>
    <t>Germán Andrés ArenasDíaz</t>
  </si>
  <si>
    <t>German Andrés CastañoLeiva</t>
  </si>
  <si>
    <t xml:space="preserve">Germán Bernate </t>
  </si>
  <si>
    <t>German Biancha Criscimanni</t>
  </si>
  <si>
    <t>Germán Burgos Figueroa</t>
  </si>
  <si>
    <t>Germán Camilo CaroJaramillo</t>
  </si>
  <si>
    <t>German Camilo RojasRiveros</t>
  </si>
  <si>
    <t xml:space="preserve">Germán Castillo </t>
  </si>
  <si>
    <t xml:space="preserve">German Cordoba </t>
  </si>
  <si>
    <t>German Dario DiazSandoval</t>
  </si>
  <si>
    <t>German Dario HernandezIdarraga</t>
  </si>
  <si>
    <t>German Dario Murillo</t>
  </si>
  <si>
    <t>Germán Darío PeñaArturo</t>
  </si>
  <si>
    <t>Germán David VelasquézPoveda</t>
  </si>
  <si>
    <t>German De JesusArrubla</t>
  </si>
  <si>
    <t>German De JesusUcros</t>
  </si>
  <si>
    <t>Germán Diego PérezCeballos</t>
  </si>
  <si>
    <t>German Edisson TrujilloManchola</t>
  </si>
  <si>
    <t>Germán Eduardo CardosoGarcia</t>
  </si>
  <si>
    <t>Germán Eduardo GómezCarvajal</t>
  </si>
  <si>
    <t>German Enrique CrescentePertuz</t>
  </si>
  <si>
    <t>Germán Ernesto RosalesCastro</t>
  </si>
  <si>
    <t>Germán Eutimio CorreaLopez</t>
  </si>
  <si>
    <t>German Felipe LeónSerrato</t>
  </si>
  <si>
    <t>Germán Franco Salamanca</t>
  </si>
  <si>
    <t>Germán González Muñoz</t>
  </si>
  <si>
    <t>German Hernando BurbanoRecalde</t>
  </si>
  <si>
    <t>Germán Leguízamo Alfonso</t>
  </si>
  <si>
    <t>German Leónidas CuellarCalderón</t>
  </si>
  <si>
    <t>German Lorza Torres</t>
  </si>
  <si>
    <t>Germán Mauricio ÁngelCorrea</t>
  </si>
  <si>
    <t>German Mora Marin</t>
  </si>
  <si>
    <t xml:space="preserve">German Moreno </t>
  </si>
  <si>
    <t xml:space="preserve">German Moya </t>
  </si>
  <si>
    <t xml:space="preserve">Germán Ospina </t>
  </si>
  <si>
    <t>Germán Peñalosa Gil</t>
  </si>
  <si>
    <t>German Rodriguez Oviedo</t>
  </si>
  <si>
    <t>Germán Rolando MolanoMorales</t>
  </si>
  <si>
    <t xml:space="preserve">German Rueda </t>
  </si>
  <si>
    <t xml:space="preserve">German Sanchez </t>
  </si>
  <si>
    <t>Germán Sánchez Restrepo</t>
  </si>
  <si>
    <t xml:space="preserve">German Toro </t>
  </si>
  <si>
    <t>Germán Viña Rojas</t>
  </si>
  <si>
    <t>German Yance Holguin</t>
  </si>
  <si>
    <t>Gerson Albero RodriguezVargas</t>
  </si>
  <si>
    <t>Gerson Alexis AlarcónOlave</t>
  </si>
  <si>
    <t>Gerson Andrade Ochoa</t>
  </si>
  <si>
    <t>Gerson Antonio PérezVera</t>
  </si>
  <si>
    <t>Gerson Armando PeñarandaMoreno</t>
  </si>
  <si>
    <t>Gerson David Castellanos</t>
  </si>
  <si>
    <t>Gerson David CorderoEstévez</t>
  </si>
  <si>
    <t xml:space="preserve">Gianni Ramirez </t>
  </si>
  <si>
    <t>Giannina Hoyos Arango</t>
  </si>
  <si>
    <t xml:space="preserve">Gianpier Verutti </t>
  </si>
  <si>
    <t>Gibrán Quintero Arias</t>
  </si>
  <si>
    <t>Giham Camila CoboBravo</t>
  </si>
  <si>
    <t>Gilberto Castro Ortega</t>
  </si>
  <si>
    <t>Gilmer Alexis ParraVasquez</t>
  </si>
  <si>
    <t>Gilmer Leandro BarriosSanchez</t>
  </si>
  <si>
    <t>Gimena Dominguez Velez</t>
  </si>
  <si>
    <t>Gina Alexandra AlmanzaBerrío</t>
  </si>
  <si>
    <t>Gina Ileana AriasSanchez</t>
  </si>
  <si>
    <t>Gina Johanna ChantreMonroy</t>
  </si>
  <si>
    <t>Gina Margarita SanchezJanica</t>
  </si>
  <si>
    <t>Gina Nuñez Alaba</t>
  </si>
  <si>
    <t>Gina Paola CastroJessen</t>
  </si>
  <si>
    <t>Gina Paola CorreaHerrera</t>
  </si>
  <si>
    <t>Gina Paola CuartasÁlvarez</t>
  </si>
  <si>
    <t>Gina Paola GonzálezVergara</t>
  </si>
  <si>
    <t>Gina Paola PimientaAvendaño</t>
  </si>
  <si>
    <t>Gina Paola RiveraPava</t>
  </si>
  <si>
    <t xml:space="preserve">Gineth Negrete </t>
  </si>
  <si>
    <t>Ginna Paola Osorio</t>
  </si>
  <si>
    <t>Ginna Patricia HernandezCajigas</t>
  </si>
  <si>
    <t>Ginner Fernando AfanadorMerchán</t>
  </si>
  <si>
    <t xml:space="preserve">Giossiany Pinzon </t>
  </si>
  <si>
    <t>Giovana Mahecha Carrillo</t>
  </si>
  <si>
    <t>Giovani Alberto HernandezPuerta</t>
  </si>
  <si>
    <t>Giovani Alfonso MoraGaviria</t>
  </si>
  <si>
    <t>Giovani Chacon Fiallo</t>
  </si>
  <si>
    <t>Giovanna Andrea YepesAlcalde</t>
  </si>
  <si>
    <t>Giovanni Casas López</t>
  </si>
  <si>
    <t>Giovanni García Buitrago</t>
  </si>
  <si>
    <t xml:space="preserve">Giovanni Gonzalez </t>
  </si>
  <si>
    <t xml:space="preserve">Giovanni Izquierdo </t>
  </si>
  <si>
    <t>Giovanny Bocanegra Izquierdo</t>
  </si>
  <si>
    <t>Giovanny Leon JimenezValencia</t>
  </si>
  <si>
    <t xml:space="preserve">Giovanny Mesías </t>
  </si>
  <si>
    <t xml:space="preserve">Giovanny Rodriguez </t>
  </si>
  <si>
    <t>Giovanny Ruiz Mateus</t>
  </si>
  <si>
    <t xml:space="preserve">Giovanny Sandoval </t>
  </si>
  <si>
    <t>Gised Vanessa GonzálezOsorio</t>
  </si>
  <si>
    <t xml:space="preserve">Gisel Gelvez </t>
  </si>
  <si>
    <t>Gisel Sophia JuradoEscobar</t>
  </si>
  <si>
    <t>Gisela Maria GómezSánchez</t>
  </si>
  <si>
    <t>Gisele Andrea RiveraVidales</t>
  </si>
  <si>
    <t>Gisell Estefany ChapalVillota</t>
  </si>
  <si>
    <t>Gisella Guerrero Henao</t>
  </si>
  <si>
    <t xml:space="preserve">Giselle Jimenez </t>
  </si>
  <si>
    <t>Gisleine Santa Tello</t>
  </si>
  <si>
    <t>Gissel Leonor AcostaPortilla</t>
  </si>
  <si>
    <t>Gissell Margarita RodeloSegura</t>
  </si>
  <si>
    <t>Gissella Saudith DiazSuarez</t>
  </si>
  <si>
    <t xml:space="preserve">Gisselly Mendoza </t>
  </si>
  <si>
    <t>Gladimir Duran Ravelo</t>
  </si>
  <si>
    <t xml:space="preserve">Gladis Arroyave </t>
  </si>
  <si>
    <t>Gladis Estella LoaizaTrujillo</t>
  </si>
  <si>
    <t>Gladys Amanda SuaMojica</t>
  </si>
  <si>
    <t>Gladys Ardila Mesa</t>
  </si>
  <si>
    <t xml:space="preserve">Gladys Botero </t>
  </si>
  <si>
    <t>Gladys Cecilia Gaviria</t>
  </si>
  <si>
    <t>Gladys Cecilia GonzalezAcevedo</t>
  </si>
  <si>
    <t>Gladys Consuelo MartínezNovoa</t>
  </si>
  <si>
    <t>Gladys Jahel FrancoPlaza</t>
  </si>
  <si>
    <t>Gladys Jiménez Girón</t>
  </si>
  <si>
    <t>Gladys Lucía AriasChacón</t>
  </si>
  <si>
    <t>Gladys Marcela RoldánZerda</t>
  </si>
  <si>
    <t>Gladys Margarita GomezLondoñl</t>
  </si>
  <si>
    <t>Gladys Marina MayorgaVásquez</t>
  </si>
  <si>
    <t>Gladys Mireya RíosBernal</t>
  </si>
  <si>
    <t>Gladys Ortiz Ordóñez</t>
  </si>
  <si>
    <t>Gladys Sofia Montañez</t>
  </si>
  <si>
    <t>Glenda Del MarGarzón</t>
  </si>
  <si>
    <t>Glenda Tahis VilladaAlzate</t>
  </si>
  <si>
    <t>Glenfor Vickenth MosqueraLuna</t>
  </si>
  <si>
    <t>Glever Alexander VélezMartínez</t>
  </si>
  <si>
    <t>Glicela Diaz Bayona</t>
  </si>
  <si>
    <t>Gloria Amanda MartínezMartínez</t>
  </si>
  <si>
    <t>Gloria Amparo BohórquezArias</t>
  </si>
  <si>
    <t>Gloria Amparo ChavesNarvaez</t>
  </si>
  <si>
    <t>Gloria Amparo LondoñoRodríguez</t>
  </si>
  <si>
    <t>Gloria Amparo Morales</t>
  </si>
  <si>
    <t>Gloria Amparo RomeroRodriguez</t>
  </si>
  <si>
    <t>Gloria Andrea MayorgaMartínez</t>
  </si>
  <si>
    <t>Gloria Angélica TaveraSanchez</t>
  </si>
  <si>
    <t xml:space="preserve">Gloria Arroyo </t>
  </si>
  <si>
    <t>Gloria Betancourt Carvajal</t>
  </si>
  <si>
    <t xml:space="preserve">Gloria Calzada </t>
  </si>
  <si>
    <t>Gloria Cecilia CastroHernández</t>
  </si>
  <si>
    <t>Gloria Cecilia López</t>
  </si>
  <si>
    <t>Gloria Celilia JaramilloBotero</t>
  </si>
  <si>
    <t xml:space="preserve">Gloria Chavarria </t>
  </si>
  <si>
    <t xml:space="preserve">Gloria Cifuentes </t>
  </si>
  <si>
    <t>Gloria Elena HurtadoRua</t>
  </si>
  <si>
    <t>Gloria Elena PapamijaGirón</t>
  </si>
  <si>
    <t>Gloria Esperanza RománAraujo</t>
  </si>
  <si>
    <t>Gloria Eugenia GómezMontes</t>
  </si>
  <si>
    <t>Gloria Eugenia QuinteroRojas</t>
  </si>
  <si>
    <t>Gloria Gómez Lara</t>
  </si>
  <si>
    <t>Gloria Hercilia NiñoCorredor</t>
  </si>
  <si>
    <t>Gloria Ines AlzateMejia</t>
  </si>
  <si>
    <t>Gloria Inés CampuzanoQuintero</t>
  </si>
  <si>
    <t>Gloria Inés CastañoAcevedo</t>
  </si>
  <si>
    <t>Gloria Inés OrdóñezLasso</t>
  </si>
  <si>
    <t>Gloria Ines PERezMartinez</t>
  </si>
  <si>
    <t>Gloria Ines VarelaPerdomo</t>
  </si>
  <si>
    <t>Gloria Johanna Marroquin</t>
  </si>
  <si>
    <t>Gloria Jovanna GarciaAlarcon</t>
  </si>
  <si>
    <t xml:space="preserve">Gloria Londoño </t>
  </si>
  <si>
    <t>Gloria Maria ArizaLozano</t>
  </si>
  <si>
    <t>Gloria Maria GonzalezTorres</t>
  </si>
  <si>
    <t>Gloria María JaimesNeira</t>
  </si>
  <si>
    <t>Gloria María MorenoClavijo</t>
  </si>
  <si>
    <t>Gloria Maria RamírezLeal</t>
  </si>
  <si>
    <t>Gloria Marina CruzRojas</t>
  </si>
  <si>
    <t xml:space="preserve">Gloria Martinez </t>
  </si>
  <si>
    <t>Gloria Matilde PuentesVergara</t>
  </si>
  <si>
    <t>Gloria Meza Lopez</t>
  </si>
  <si>
    <t>Gloria Milena AbrilSuáre</t>
  </si>
  <si>
    <t>Gloria Milena ConchaMorales</t>
  </si>
  <si>
    <t>Gloria Milena TrujilloBrito</t>
  </si>
  <si>
    <t>Gloria Pamplona Uribe</t>
  </si>
  <si>
    <t>Gloria Patricia GarzónRojas</t>
  </si>
  <si>
    <t>Gloria Patricia GomezCaceres</t>
  </si>
  <si>
    <t>Gloria Patricia MartinezAlegria</t>
  </si>
  <si>
    <t>Gloria Patricia PerezRendon</t>
  </si>
  <si>
    <t>Gloria Patricia TascónEcheverri</t>
  </si>
  <si>
    <t>Gloria Patricia VergaraSucerquia</t>
  </si>
  <si>
    <t>Gloria Patricia VidalMorcillo</t>
  </si>
  <si>
    <t xml:space="preserve">Gloria Quintero </t>
  </si>
  <si>
    <t xml:space="preserve">Gloria Ramirez </t>
  </si>
  <si>
    <t>Gloria Rincon Meza</t>
  </si>
  <si>
    <t>Gloria Roldan Botero</t>
  </si>
  <si>
    <t xml:space="preserve">Gloria Sanchez </t>
  </si>
  <si>
    <t xml:space="preserve">Gloria Soto </t>
  </si>
  <si>
    <t>Gloria Stefanith MartínezAgudelo</t>
  </si>
  <si>
    <t>Gloria Stefanny SalazarLopez</t>
  </si>
  <si>
    <t>Gloria Stella MurilloSierra</t>
  </si>
  <si>
    <t>Gloria Stella OssaTaborda</t>
  </si>
  <si>
    <t>Gloria Tatiana VinascoSandoval</t>
  </si>
  <si>
    <t>Gloria Teresa HernandezOjeda</t>
  </si>
  <si>
    <t xml:space="preserve">Gloria Torres </t>
  </si>
  <si>
    <t xml:space="preserve">Gloria Vargas </t>
  </si>
  <si>
    <t>Gloria Yaneth BenitezRosero</t>
  </si>
  <si>
    <t>Gloribeth Cespedes Iguaran</t>
  </si>
  <si>
    <t xml:space="preserve">Gonxalo Ospina </t>
  </si>
  <si>
    <t xml:space="preserve">Gonzalo Aguirre </t>
  </si>
  <si>
    <t xml:space="preserve">Gonzalo Alfonso </t>
  </si>
  <si>
    <t>Gonzalo Andres BustamanteBenitez</t>
  </si>
  <si>
    <t>Gonzalo Baquero Abreo</t>
  </si>
  <si>
    <t>Gonzalo Murillo Escobar</t>
  </si>
  <si>
    <t>Gonzalo Peña Ortiz</t>
  </si>
  <si>
    <t>Gonzalo Urquijo Hoyos</t>
  </si>
  <si>
    <t>Gonzalo Valencia Lenis</t>
  </si>
  <si>
    <t>Grace Alexandra EcheverriLugo</t>
  </si>
  <si>
    <t>Grace Quiceno Soto</t>
  </si>
  <si>
    <t>Grace Rosario MunozRomero</t>
  </si>
  <si>
    <t xml:space="preserve">Graciela Cabrera </t>
  </si>
  <si>
    <t>Graciela Del CarmenTellez</t>
  </si>
  <si>
    <t>Graciela Duque Linares</t>
  </si>
  <si>
    <t>Graciela Margarita VillarrealVillarreal</t>
  </si>
  <si>
    <t>Graciela Vesga Rodríguez</t>
  </si>
  <si>
    <t>Gregorio Aramid RomeroGonzález</t>
  </si>
  <si>
    <t>Guido Omar MayaDurango</t>
  </si>
  <si>
    <t>Guillermo Javier CeballosErazo</t>
  </si>
  <si>
    <t>Guillermo Alberto OrtizBermudez</t>
  </si>
  <si>
    <t>Guillermo Alexis VargasRamirez</t>
  </si>
  <si>
    <t xml:space="preserve">Guillermo Álvarez </t>
  </si>
  <si>
    <t>Guillermo Cardenas Gomez</t>
  </si>
  <si>
    <t>Guillermo Enrique FonsecaRomero</t>
  </si>
  <si>
    <t>Guillermo Enrique GuzmánRamos</t>
  </si>
  <si>
    <t>Guillermo Ernesto CortesTrujillo</t>
  </si>
  <si>
    <t>Guillermo Garcia Ortiz</t>
  </si>
  <si>
    <t xml:space="preserve">Guillermo Gutiérrez </t>
  </si>
  <si>
    <t>Guillermo Leon FlorezArroyave</t>
  </si>
  <si>
    <t>Guillermo León MontañaBorray</t>
  </si>
  <si>
    <t>Guillermo Miguel CaroVillalobos</t>
  </si>
  <si>
    <t>Guillermo Muñoz Cardozo</t>
  </si>
  <si>
    <t>Guillermo Ocampo Gomez</t>
  </si>
  <si>
    <t xml:space="preserve">Guillermo Osorio </t>
  </si>
  <si>
    <t>Guillermo Oyola Herazo</t>
  </si>
  <si>
    <t>Guillermo Pulgarin Barrera</t>
  </si>
  <si>
    <t>Guillermo Rodríguez Chivata</t>
  </si>
  <si>
    <t>Guillermo Ruiz Garzón</t>
  </si>
  <si>
    <t>Guillermo Sanabria Duarte</t>
  </si>
  <si>
    <t xml:space="preserve">Guillermo Valencia </t>
  </si>
  <si>
    <t>Guillermo Vidal Tovar</t>
  </si>
  <si>
    <t>Guiovanna Andrea HernandezUzeta</t>
  </si>
  <si>
    <t>Gustavo A. VargasVictoria</t>
  </si>
  <si>
    <t>Gustavo Adán DeVivero</t>
  </si>
  <si>
    <t>Gustavo Adolfo ArangoTabares</t>
  </si>
  <si>
    <t>Gustavo Adolfo ArboledaMejía</t>
  </si>
  <si>
    <t>Gustavo Adolfo ArizaMorales</t>
  </si>
  <si>
    <t>Gustavo Adolfo BarbosaDominguez</t>
  </si>
  <si>
    <t>Gustavo Adolfo CruzDiaz</t>
  </si>
  <si>
    <t>Gustavo Adolfo DiazVelasquez</t>
  </si>
  <si>
    <t>Gustavo Adolfo GomezNavarro</t>
  </si>
  <si>
    <t>Gustavo Adolfo GonzálezMejía</t>
  </si>
  <si>
    <t>Gustavo Adolfo GonzalezRojas</t>
  </si>
  <si>
    <t>Gustavo Adolfo IbarraLopez</t>
  </si>
  <si>
    <t>Gustavo Adolfo LlanosUstate</t>
  </si>
  <si>
    <t>Gustavo Adolfo LoaizaValencia</t>
  </si>
  <si>
    <t>Gustavo Adolfo LopezHernandez</t>
  </si>
  <si>
    <t>Gustavo Adolfo MedinaAlzate</t>
  </si>
  <si>
    <t>Gustavo Adolfo MuñozMarin</t>
  </si>
  <si>
    <t>Gustavo Adolfo MuñozMolina</t>
  </si>
  <si>
    <t>Gustavo Adolfo PérezQuintana</t>
  </si>
  <si>
    <t>Gustavo Adolfo RambauthIbarra</t>
  </si>
  <si>
    <t>Gustavo Adolfo Renteria</t>
  </si>
  <si>
    <t>Gustavo Adolfo RojasGonzález</t>
  </si>
  <si>
    <t>Gustavo Adolfo RuizOcampo</t>
  </si>
  <si>
    <t>Gustavo Adolfo YaraSánchez</t>
  </si>
  <si>
    <t>Gustavo Adolfov CéspedesGutierrez</t>
  </si>
  <si>
    <t>Gustavo Alberto AcostaRestrepo</t>
  </si>
  <si>
    <t>Gustavo Alberto GarciaBotero</t>
  </si>
  <si>
    <t xml:space="preserve">Gustavo Alegria </t>
  </si>
  <si>
    <t>Gustavo Alejandro AlvarezCarmona</t>
  </si>
  <si>
    <t>Gustavo Alejandro LaverdeBustamante</t>
  </si>
  <si>
    <t>Gustavo Alfonso JimenezMadrid</t>
  </si>
  <si>
    <t>Gustavo Alfonso Valderrama</t>
  </si>
  <si>
    <t>Gustavo Alonso TorradoCasadiegos</t>
  </si>
  <si>
    <t>Gustavo Andres GiraldoDuque</t>
  </si>
  <si>
    <t>Gustavo Andrés GutiérrezToro</t>
  </si>
  <si>
    <t>Gustavo Calderon Molina</t>
  </si>
  <si>
    <t>Gustavo Castellanos Gonzalez</t>
  </si>
  <si>
    <t xml:space="preserve">Gustavo Cordoba </t>
  </si>
  <si>
    <t>Gustavo Enrique BernalPérez</t>
  </si>
  <si>
    <t>Gustavo Enrique VianaMartinez</t>
  </si>
  <si>
    <t xml:space="preserve">Gustavo Fernández </t>
  </si>
  <si>
    <t xml:space="preserve">Gustavo Girón </t>
  </si>
  <si>
    <t xml:space="preserve">Gustavo Godoy </t>
  </si>
  <si>
    <t xml:space="preserve">Gustavo Gomez </t>
  </si>
  <si>
    <t xml:space="preserve">Gustavo González </t>
  </si>
  <si>
    <t xml:space="preserve">Gustavo Hernandez </t>
  </si>
  <si>
    <t>Gustavo Horta Rayo</t>
  </si>
  <si>
    <t>Gustavo Humberto ValbuenaTorres</t>
  </si>
  <si>
    <t>Gustavo Jose CubillosNavarro</t>
  </si>
  <si>
    <t xml:space="preserve">Gustavo Mina </t>
  </si>
  <si>
    <t>Gustavo Montañez Pabon</t>
  </si>
  <si>
    <t xml:space="preserve">Gustavo Muñoz </t>
  </si>
  <si>
    <t xml:space="preserve">Gustavo Villamarin </t>
  </si>
  <si>
    <t>Hader Camilo VarónZapata</t>
  </si>
  <si>
    <t>Hader Manjarrez Morales</t>
  </si>
  <si>
    <t>Hair Alberto OssaArias</t>
  </si>
  <si>
    <t>Hair Leonardo RodriguezAlvarez</t>
  </si>
  <si>
    <t>Halil Omar BedoyaUsquiano</t>
  </si>
  <si>
    <t>Hamer Oswaldo VillamizarLizarazo</t>
  </si>
  <si>
    <t>Hamillones Daniel JojoaCórdoba</t>
  </si>
  <si>
    <t>Hamilton Lozano Martinez</t>
  </si>
  <si>
    <t xml:space="preserve">Hamzed Ortiz </t>
  </si>
  <si>
    <t>Haner De JesIºsGonzález</t>
  </si>
  <si>
    <t>Hanine María VásquezAcevedo</t>
  </si>
  <si>
    <t>Hanjerlys Alberto SernaHernandez</t>
  </si>
  <si>
    <t>Hanlet Esteban Alzate</t>
  </si>
  <si>
    <t>Hans David EscorciaArrieta</t>
  </si>
  <si>
    <t>Hans Sebastian MazutierRomero</t>
  </si>
  <si>
    <t>Hans Steven AlvarezGarcia</t>
  </si>
  <si>
    <t>Hans Steven RiveraBarrios</t>
  </si>
  <si>
    <t xml:space="preserve">Harby Sanclemente </t>
  </si>
  <si>
    <t>Hardey Martínez León</t>
  </si>
  <si>
    <t>Harlem Mina Gonzalez</t>
  </si>
  <si>
    <t>Harlen Francisco BeltranLlanten</t>
  </si>
  <si>
    <t>Harold Andres GonzálezRendon</t>
  </si>
  <si>
    <t>Harold Andrés MoncayoOrdóñez</t>
  </si>
  <si>
    <t>Harold Andrés PardoAtehortua</t>
  </si>
  <si>
    <t>Harold Antonio BarreroRubio</t>
  </si>
  <si>
    <t>Harold Barrios Cardona</t>
  </si>
  <si>
    <t>Harold Benítez Laverde</t>
  </si>
  <si>
    <t>Harold De JesIºsOviedo</t>
  </si>
  <si>
    <t>Harold Enrique GonzálezFragozo</t>
  </si>
  <si>
    <t>Harold Felipe VacaBayona</t>
  </si>
  <si>
    <t>Harold Fernando QuevedoBolivar</t>
  </si>
  <si>
    <t>Harold Francisco TorresMesias</t>
  </si>
  <si>
    <t xml:space="preserve">Harold Gómez </t>
  </si>
  <si>
    <t xml:space="preserve">Harold Guillen </t>
  </si>
  <si>
    <t>Harold Harley ValbuenaDiaz</t>
  </si>
  <si>
    <t>Harold Jimenez Paz</t>
  </si>
  <si>
    <t>Harold Johan SotoRamirez</t>
  </si>
  <si>
    <t>Harold Junior DuffóMarriaga</t>
  </si>
  <si>
    <t>Harold Lorenzo PeñarandaGonzalez</t>
  </si>
  <si>
    <t>Harold Mejía Ceron</t>
  </si>
  <si>
    <t xml:space="preserve">Harold Mendoza </t>
  </si>
  <si>
    <t>Harold Morales Cruz</t>
  </si>
  <si>
    <t>Harold Naranjo Muñoz</t>
  </si>
  <si>
    <t>Harold Pahde Guzmán</t>
  </si>
  <si>
    <t>Harold Rios Tinoco</t>
  </si>
  <si>
    <t>Harold Roberto RuizMoreno</t>
  </si>
  <si>
    <t>Harold Stiven GuacaValencia</t>
  </si>
  <si>
    <t>Harrison Alejandro RamirezMaya</t>
  </si>
  <si>
    <t>Harrison Herreño Londoño</t>
  </si>
  <si>
    <t>Harvey Enrique PaterninaPaternina</t>
  </si>
  <si>
    <t>Harvin Daniel OrtizRueda</t>
  </si>
  <si>
    <t>Hary Sahian GarciaGaleano</t>
  </si>
  <si>
    <t xml:space="preserve">Hasbleidy Silva </t>
  </si>
  <si>
    <t>Hashly Sánchez Juliao</t>
  </si>
  <si>
    <t xml:space="preserve">Hassan Barbosa </t>
  </si>
  <si>
    <t>Hassel Diaz Fuentes</t>
  </si>
  <si>
    <t>Hausherr Augusto MontoyaGómez</t>
  </si>
  <si>
    <t>Heber Alexander MacíasGamboa</t>
  </si>
  <si>
    <t>Heberth Hernandez Alzate</t>
  </si>
  <si>
    <t>Héctor Alejandro ValenciaGrisales</t>
  </si>
  <si>
    <t>Héctor Alexander MartínezMartínez</t>
  </si>
  <si>
    <t>Hector Alfredo ReyesGonzalez</t>
  </si>
  <si>
    <t>Hector Amezquita Forero</t>
  </si>
  <si>
    <t>Hector Andres AcevedoArciniegas</t>
  </si>
  <si>
    <t>Hector Andres BuitragoEscobar</t>
  </si>
  <si>
    <t>Héctor Andrés DuqueSantos</t>
  </si>
  <si>
    <t>Hector Andres EscobarPazmiño</t>
  </si>
  <si>
    <t>Héctor Andrés Rico</t>
  </si>
  <si>
    <t>Héctor Daniel HernándezHurtado</t>
  </si>
  <si>
    <t>Hector David AguirreLopez</t>
  </si>
  <si>
    <t>Hector David MendozaVasquez</t>
  </si>
  <si>
    <t>Hector David SuarezRodriguez</t>
  </si>
  <si>
    <t>Hector Efren OtáloraNoguera</t>
  </si>
  <si>
    <t>Hector Emmanuel RoaMedina</t>
  </si>
  <si>
    <t>Hector Enrique CampoPerez</t>
  </si>
  <si>
    <t>Hector Fabian RoseroGil</t>
  </si>
  <si>
    <t>Héctor Fabio CanoMontoya</t>
  </si>
  <si>
    <t>Hector Fabio ContrerasAcevedo</t>
  </si>
  <si>
    <t>Hector Fabio LopezGallego</t>
  </si>
  <si>
    <t>Hector Fabio MoralesPerez</t>
  </si>
  <si>
    <t>Hector Fabio QuesadaParedes</t>
  </si>
  <si>
    <t>Hector Fabio RodriguezCastro</t>
  </si>
  <si>
    <t>Hector Fernando AriasVergara</t>
  </si>
  <si>
    <t>Hector Fernando QuintanaAgudelo</t>
  </si>
  <si>
    <t>Héctor Francisco AraIºjoOsorio</t>
  </si>
  <si>
    <t>Hector Garcia Ramirez</t>
  </si>
  <si>
    <t>Hector Henry CardonaCastro</t>
  </si>
  <si>
    <t>Héctor Hernán MontesGarcía</t>
  </si>
  <si>
    <t>Hector Herney CajasGiron</t>
  </si>
  <si>
    <t>Hector Jaime GarciaGutierrez</t>
  </si>
  <si>
    <t>Hector Javier AcevedoLedezma</t>
  </si>
  <si>
    <t>Hector Javier AnguloHernandez</t>
  </si>
  <si>
    <t>Héctor Javier AvilésMoreno</t>
  </si>
  <si>
    <t>Héctor José GaleanoDavid</t>
  </si>
  <si>
    <t>Héctor José GazabónSánchez</t>
  </si>
  <si>
    <t>Héctor Juan SierraTolosa</t>
  </si>
  <si>
    <t>Héctor Julian MoralesJ</t>
  </si>
  <si>
    <t>Hector Julio CamargoFonseca</t>
  </si>
  <si>
    <t>Hector Julio SernaValencia</t>
  </si>
  <si>
    <t>Hector Lamus Hernandez</t>
  </si>
  <si>
    <t>Héctor Lankaster FlorezChavez</t>
  </si>
  <si>
    <t>Hector Manuel GonzalezCabrera</t>
  </si>
  <si>
    <t>Hector Manuel JimenezVanegas</t>
  </si>
  <si>
    <t>Hector Mario MejiaMedina</t>
  </si>
  <si>
    <t>Hector Martin SanchezGarcia</t>
  </si>
  <si>
    <t xml:space="preserve">Héctor Martínez </t>
  </si>
  <si>
    <t xml:space="preserve">Hector Montilla </t>
  </si>
  <si>
    <t>Héctor Orlando Nieto</t>
  </si>
  <si>
    <t>Héctor Orlando SabogalTapiero</t>
  </si>
  <si>
    <t>Hector Orlando ValenzuelaReinoso</t>
  </si>
  <si>
    <t>Hector Sebastian ValbuenaPlazas</t>
  </si>
  <si>
    <t>Heddson Ivan SánchezGonzalez</t>
  </si>
  <si>
    <t>Hedinzon Norbey AvilaPinilla</t>
  </si>
  <si>
    <t>Heider Fernando ArcilaGarcia</t>
  </si>
  <si>
    <t>Heider Hermilson Vargas</t>
  </si>
  <si>
    <t>Heider Montenegro Ortiz</t>
  </si>
  <si>
    <t>Heidi Escobar Agudelo</t>
  </si>
  <si>
    <t>Heidis Joana ValenciaPerez</t>
  </si>
  <si>
    <t xml:space="preserve">Heidy Gutierrez </t>
  </si>
  <si>
    <t>Heidy Johana MedinaGarzon</t>
  </si>
  <si>
    <t>Heidy Johanna AndradeAvilez</t>
  </si>
  <si>
    <t>Heidy Katerine PeñuelaGuzman</t>
  </si>
  <si>
    <t>Heidy Lizeth OrozcoSoto</t>
  </si>
  <si>
    <t>Heilen Tatiana VargasRomero</t>
  </si>
  <si>
    <t>Heiler Manyoma Lozano</t>
  </si>
  <si>
    <t>Heiner Fauricio NavarroMurcia</t>
  </si>
  <si>
    <t>Heiner Mata Orozco</t>
  </si>
  <si>
    <t>Heiner Velasquez Castillo</t>
  </si>
  <si>
    <t>Heins Alfaro Suarez</t>
  </si>
  <si>
    <t xml:space="preserve">Heinz Rondon </t>
  </si>
  <si>
    <t>Helberth Oswaldo PadillaGonzalez</t>
  </si>
  <si>
    <t>Helder Mauricio ChinchillaGuevara</t>
  </si>
  <si>
    <t>Helen Samantha PulgarinGarzon</t>
  </si>
  <si>
    <t>Helena Bornacelly Horta</t>
  </si>
  <si>
    <t xml:space="preserve">Helena Castañeda </t>
  </si>
  <si>
    <t xml:space="preserve">Helena Cortés </t>
  </si>
  <si>
    <t>Helenita Rubiano Rodriguez</t>
  </si>
  <si>
    <t>Helida Rativa Ortiz</t>
  </si>
  <si>
    <t>Helier Gallego Rojas</t>
  </si>
  <si>
    <t>Helmer Mauricio ForondaSepIºlveda</t>
  </si>
  <si>
    <t xml:space="preserve">Helton Rodriguez </t>
  </si>
  <si>
    <t>Helver Fabian GaravitoMojica</t>
  </si>
  <si>
    <t>Helver Guerrero Triana</t>
  </si>
  <si>
    <t>Helver Lisandro RodriguezParra</t>
  </si>
  <si>
    <t>Hemel David CastellanosGelvez</t>
  </si>
  <si>
    <t>Hemerson Ulloa Ballesteros</t>
  </si>
  <si>
    <t>Hender Alexis RuedaCardenas</t>
  </si>
  <si>
    <t>Hender Jhoan PuertoBurgos</t>
  </si>
  <si>
    <t>Hender Orlando PuelloRincón</t>
  </si>
  <si>
    <t xml:space="preserve">Henderson Quinterl </t>
  </si>
  <si>
    <t>Henler David BedoyaMosquera</t>
  </si>
  <si>
    <t>Henny Dayana RojasCollazos</t>
  </si>
  <si>
    <t>Henry Alejandro TriviñoVela</t>
  </si>
  <si>
    <t>Henry Alexander BustosRodríguez</t>
  </si>
  <si>
    <t>Henry Alexander HernandezSamaca</t>
  </si>
  <si>
    <t>Henry Antonio NarvaezGomez</t>
  </si>
  <si>
    <t xml:space="preserve">Henry Ardila </t>
  </si>
  <si>
    <t>Henry Arlex EscobarSánchez</t>
  </si>
  <si>
    <t>Henry Asdrubal SalazarOrozco</t>
  </si>
  <si>
    <t>Henry Avila Molina</t>
  </si>
  <si>
    <t>Henry Cantillo Melendez</t>
  </si>
  <si>
    <t>Henry Carrillo Perdomo</t>
  </si>
  <si>
    <t>Henry Dario MojicaLlanos</t>
  </si>
  <si>
    <t>Henry David OsorioAlvarino</t>
  </si>
  <si>
    <t>Henry Edwin SeguraRodriguez</t>
  </si>
  <si>
    <t>Henry Esneyler VargasGonzález</t>
  </si>
  <si>
    <t>Henry Fabian SantiagoAsencio</t>
  </si>
  <si>
    <t xml:space="preserve">Henry Flantrmsky </t>
  </si>
  <si>
    <t xml:space="preserve">Henry Gaviria </t>
  </si>
  <si>
    <t>Henry Geovany FernándezTorres</t>
  </si>
  <si>
    <t>Henry Guerrero Villaquiran</t>
  </si>
  <si>
    <t xml:space="preserve">Henry Hernandez </t>
  </si>
  <si>
    <t>Henry Jesid PaezPeña</t>
  </si>
  <si>
    <t>Henry Jiménez Corzo</t>
  </si>
  <si>
    <t>Henry Jose GonzalezOrtiz</t>
  </si>
  <si>
    <t>Henry Luis PérezRivero</t>
  </si>
  <si>
    <t>Henry Marentes Velasco</t>
  </si>
  <si>
    <t>Henry Mauricio MartínezSalazar</t>
  </si>
  <si>
    <t>Henry Neftaly MurciaMontero</t>
  </si>
  <si>
    <t>Henry Nuncira Rincón</t>
  </si>
  <si>
    <t xml:space="preserve">Henry Palacio </t>
  </si>
  <si>
    <t>Henry Pareja Castaño</t>
  </si>
  <si>
    <t>Henry Parra Niño</t>
  </si>
  <si>
    <t xml:space="preserve">Henry Patiño </t>
  </si>
  <si>
    <t xml:space="preserve">Henry Ramírez </t>
  </si>
  <si>
    <t>Henry Rojas Acevedo</t>
  </si>
  <si>
    <t xml:space="preserve">Henry Sanabria </t>
  </si>
  <si>
    <t>Henry Sandoval Suárez</t>
  </si>
  <si>
    <t>Henry Trujillo Dussan</t>
  </si>
  <si>
    <t>Henry Yesid AriasDiaz</t>
  </si>
  <si>
    <t>Heriberto Avendaño Zapata</t>
  </si>
  <si>
    <t>Heriberto David Yepes</t>
  </si>
  <si>
    <t xml:space="preserve">Heriberto Montoya </t>
  </si>
  <si>
    <t>Herman Rendon Fino</t>
  </si>
  <si>
    <t>Hermes Alberto RuizCastaño</t>
  </si>
  <si>
    <t>Hermes Antonio LujanEscorcia</t>
  </si>
  <si>
    <t xml:space="preserve">Hermes Campo </t>
  </si>
  <si>
    <t xml:space="preserve">Hermes Delgado </t>
  </si>
  <si>
    <t>Hermes Garcés Ospina</t>
  </si>
  <si>
    <t>Hermes Ricardo VegaLara</t>
  </si>
  <si>
    <t xml:space="preserve">Hermila Góngora </t>
  </si>
  <si>
    <t>Hernan Alexander VargasMontoya</t>
  </si>
  <si>
    <t>Hernán Alfredo BernalGutiérrez</t>
  </si>
  <si>
    <t>Hernán Andrés Calderón</t>
  </si>
  <si>
    <t>Hernan Antonio RiveraPineda</t>
  </si>
  <si>
    <t>Hernan Arroyo Gutierrez</t>
  </si>
  <si>
    <t xml:space="preserve">Hernán AtehortIºa </t>
  </si>
  <si>
    <t>Hernan Baena Gomez</t>
  </si>
  <si>
    <t xml:space="preserve">Hernán Bejarano </t>
  </si>
  <si>
    <t xml:space="preserve">Hernan Betancur </t>
  </si>
  <si>
    <t>Hernán Camilo SuárezBula</t>
  </si>
  <si>
    <t>Hernán Darío Estrada</t>
  </si>
  <si>
    <t>Hernan Dario HerreraSilva</t>
  </si>
  <si>
    <t>Hernán Darío Quiceno</t>
  </si>
  <si>
    <t>Hernán Darío RestrepoRestrepo</t>
  </si>
  <si>
    <t>Hernán Darío RodríguezBolaño</t>
  </si>
  <si>
    <t>Hernán Dario RuizAcero</t>
  </si>
  <si>
    <t>Hernán Dario VinascoSerrato</t>
  </si>
  <si>
    <t>Hernan David CortesHerrera</t>
  </si>
  <si>
    <t>Hernán David GómezSaldaña</t>
  </si>
  <si>
    <t>Hernan David Ruíz</t>
  </si>
  <si>
    <t>Hernán Felipe Ospina</t>
  </si>
  <si>
    <t>Hernan Felipe RestrepoMuñoz</t>
  </si>
  <si>
    <t>Hernan Florez Rincon</t>
  </si>
  <si>
    <t>Hernan Giraldo Hurtado</t>
  </si>
  <si>
    <t xml:space="preserve">Hernán Hernández </t>
  </si>
  <si>
    <t>Hernan Javier RivasGonzález</t>
  </si>
  <si>
    <t>Hernán Parada Barrera</t>
  </si>
  <si>
    <t>Hernán Pastor OtálvaroOcampo</t>
  </si>
  <si>
    <t xml:space="preserve">Hernan Restrepo </t>
  </si>
  <si>
    <t>Hernán Rivera Chavez</t>
  </si>
  <si>
    <t xml:space="preserve">Hernán Rojas </t>
  </si>
  <si>
    <t>Hernan Romero Moncada</t>
  </si>
  <si>
    <t>Hernan Soto Borrero</t>
  </si>
  <si>
    <t>Hernán Vargas Silva</t>
  </si>
  <si>
    <t>Hernan Zafra Calderon</t>
  </si>
  <si>
    <t xml:space="preserve">Hernando Aldana </t>
  </si>
  <si>
    <t>Hernando Antonio BenavidesCorra</t>
  </si>
  <si>
    <t>Hernando Blandón Gómez</t>
  </si>
  <si>
    <t xml:space="preserve">Hernando Botero </t>
  </si>
  <si>
    <t>Hernando Carlos VélezEscalante</t>
  </si>
  <si>
    <t>Hernando Contreras Prada</t>
  </si>
  <si>
    <t xml:space="preserve">Hernando Cortés </t>
  </si>
  <si>
    <t>Hernando David VallejoJiménez</t>
  </si>
  <si>
    <t>Hernando Guerrero Pabón</t>
  </si>
  <si>
    <t>Hernando Jose ChavezGarcia</t>
  </si>
  <si>
    <t>Hernando José RodriguezHessen</t>
  </si>
  <si>
    <t>Hernando Manuel Aleman</t>
  </si>
  <si>
    <t xml:space="preserve">Hernando Medina </t>
  </si>
  <si>
    <t>Hernando Moisés BolívarGamero</t>
  </si>
  <si>
    <t xml:space="preserve">Hernando Padilla </t>
  </si>
  <si>
    <t>Hernando Quintero Moreno</t>
  </si>
  <si>
    <t xml:space="preserve">Hernando Ramirez </t>
  </si>
  <si>
    <t>Hernando Restrepo Alzate</t>
  </si>
  <si>
    <t xml:space="preserve">Hernando Rodriguez </t>
  </si>
  <si>
    <t>Hernando Rojas Rios</t>
  </si>
  <si>
    <t xml:space="preserve">Hernando Salcedo </t>
  </si>
  <si>
    <t xml:space="preserve">Hernando Tapia </t>
  </si>
  <si>
    <t xml:space="preserve">Hernando Teran </t>
  </si>
  <si>
    <t>Hernando Vesga Diaz</t>
  </si>
  <si>
    <t>Heyder Ignacio GuerreroJojoa</t>
  </si>
  <si>
    <t>Heydiz Mena C</t>
  </si>
  <si>
    <t>Heyler RaIºl ArciniegasCarrillo</t>
  </si>
  <si>
    <t>Heyner Yesid RomeroRodriguez</t>
  </si>
  <si>
    <t>Hidalgo Millan Corrales</t>
  </si>
  <si>
    <t>Hilda Clemencia CañonOsorio</t>
  </si>
  <si>
    <t>Hilda Labarces DeLos</t>
  </si>
  <si>
    <t>Hilda Lizarazo Calderon</t>
  </si>
  <si>
    <t>Hilda Lucia MartinezDe</t>
  </si>
  <si>
    <t>Hilda Marina MartinAvila</t>
  </si>
  <si>
    <t xml:space="preserve">Hilda Mendoza </t>
  </si>
  <si>
    <t>Hilda Paola SolorzanoCortes</t>
  </si>
  <si>
    <t>Hilda Patricia PeñaVásquez</t>
  </si>
  <si>
    <t>Hilda Prada Sanabria</t>
  </si>
  <si>
    <t>Hipólito Palencia Londoño</t>
  </si>
  <si>
    <t>Hober Antonio PérezBallestero</t>
  </si>
  <si>
    <t>Holly Andrea ZuluagaSarmiento</t>
  </si>
  <si>
    <t>Holman Henry BordaMuñoz</t>
  </si>
  <si>
    <t>Holman Julian VargasTorres</t>
  </si>
  <si>
    <t>Holman Leandro BarbosaBarbosa</t>
  </si>
  <si>
    <t xml:space="preserve">Holman Martínez </t>
  </si>
  <si>
    <t>Holman Oswaldo PinzonRios</t>
  </si>
  <si>
    <t xml:space="preserve">Holmer Jimenez </t>
  </si>
  <si>
    <t>Hómer Pérez Osorio</t>
  </si>
  <si>
    <t>Hoover Adrian CueneGarcía</t>
  </si>
  <si>
    <t>Hoover Baquero Cortes</t>
  </si>
  <si>
    <t>Hoover Mauricio UtimaPabon</t>
  </si>
  <si>
    <t xml:space="preserve">Horacio Arias </t>
  </si>
  <si>
    <t>Hugo Alberto MarinRivera</t>
  </si>
  <si>
    <t>Hugo Alberto YañezSolano</t>
  </si>
  <si>
    <t>Hugo Alejandro ArenasArdila</t>
  </si>
  <si>
    <t>Hugo Alejandro RamirezPerez</t>
  </si>
  <si>
    <t xml:space="preserve">Hugo Bolaños </t>
  </si>
  <si>
    <t>Hugo De JesusVelez</t>
  </si>
  <si>
    <t>Hugo Francisco PinzonParra</t>
  </si>
  <si>
    <t>Hugo Herney LópezMarin</t>
  </si>
  <si>
    <t>Hugo Herrera Tobón</t>
  </si>
  <si>
    <t>Hugo Heverson QuinteroAguirre</t>
  </si>
  <si>
    <t>Hugo Jovanny AmorteguiLopez</t>
  </si>
  <si>
    <t>Hugo Leandro BeltránBernal</t>
  </si>
  <si>
    <t xml:space="preserve">Hugo Londoño </t>
  </si>
  <si>
    <t>Hugo Mejía Carbono</t>
  </si>
  <si>
    <t>Hugo Mejia Rincon</t>
  </si>
  <si>
    <t>Hugo Pérez Navarro</t>
  </si>
  <si>
    <t xml:space="preserve">Hugo Rojad </t>
  </si>
  <si>
    <t>Hugo Sanabria Pico</t>
  </si>
  <si>
    <t>Humberto Andres AguilarBarrios</t>
  </si>
  <si>
    <t>Humberto Carlos CardonaVinasco</t>
  </si>
  <si>
    <t>Humberto De JesusRoldan</t>
  </si>
  <si>
    <t>Humberto José UpeguiRodríguez</t>
  </si>
  <si>
    <t xml:space="preserve">Humberto Jurado </t>
  </si>
  <si>
    <t xml:space="preserve">Humberto Lozano </t>
  </si>
  <si>
    <t>Humberto Martínez Durán</t>
  </si>
  <si>
    <t xml:space="preserve">Humberto Parra </t>
  </si>
  <si>
    <t>Humberto Valdivieso Tapiero</t>
  </si>
  <si>
    <t>Humberto Velez Cortes</t>
  </si>
  <si>
    <t>I’Scar Eduardo TapascoTorres</t>
  </si>
  <si>
    <t>Ian Mondragon Shem</t>
  </si>
  <si>
    <t>Ian Nicolás RamírezMejía</t>
  </si>
  <si>
    <t>Ian Paul ContrerasMariño</t>
  </si>
  <si>
    <t>Ibet Gutierrez Guardo</t>
  </si>
  <si>
    <t>Ibeth León Torres</t>
  </si>
  <si>
    <t>Ibeth Marion MarinFernandez</t>
  </si>
  <si>
    <t xml:space="preserve">Ignacio Delgado </t>
  </si>
  <si>
    <t xml:space="preserve">Ignacio Gallego </t>
  </si>
  <si>
    <t>Ignacio González Naranjo</t>
  </si>
  <si>
    <t>Ignacio Humberto DeLa</t>
  </si>
  <si>
    <t>Ignacio Madriñan Borrero</t>
  </si>
  <si>
    <t>Igor Cenith AmézquitaBarrios</t>
  </si>
  <si>
    <t>Ilan Yosef VanDer</t>
  </si>
  <si>
    <t>Ilce Veronica MuñozCaselles</t>
  </si>
  <si>
    <t>Ilda Maria Zapata</t>
  </si>
  <si>
    <t>Iliana Mayerlis PI¨RezPadilla</t>
  </si>
  <si>
    <t xml:space="preserve">Iliana Restrepo </t>
  </si>
  <si>
    <t>Ilse Quintero Arias</t>
  </si>
  <si>
    <t xml:space="preserve">Indhira Vargas </t>
  </si>
  <si>
    <t xml:space="preserve">Indiana Ramírez </t>
  </si>
  <si>
    <t>Indira Esther Hernandez</t>
  </si>
  <si>
    <t>Indira Eugenia PoloRojas</t>
  </si>
  <si>
    <t>Indira Garnica Abreo</t>
  </si>
  <si>
    <t>Indira Moreno Cortes</t>
  </si>
  <si>
    <t>Indira Paola GuzmánPadilla</t>
  </si>
  <si>
    <t>Indy Yuliana QuinteroQuintero</t>
  </si>
  <si>
    <t>Inés Amalia HenaoRamírez</t>
  </si>
  <si>
    <t>Ines Beleño Balaguera</t>
  </si>
  <si>
    <t xml:space="preserve">Ines Claros </t>
  </si>
  <si>
    <t>Ines Consuelo CaroGalvis</t>
  </si>
  <si>
    <t>Ingri Isabel VegaAlmendrales</t>
  </si>
  <si>
    <t>Ingrid Alvarez Garcia</t>
  </si>
  <si>
    <t>Ingrid Benavides Benavides</t>
  </si>
  <si>
    <t>Ingrid Eliana ArroyaveHoyos</t>
  </si>
  <si>
    <t xml:space="preserve">Ingrid Galvis </t>
  </si>
  <si>
    <t>Ingrid Giovana RondonMarquez</t>
  </si>
  <si>
    <t>Ingrid Isabel ValenciaLozano</t>
  </si>
  <si>
    <t>Ingrid Jazmin HernandezCastillo</t>
  </si>
  <si>
    <t>Ingrid Johana OsorioAcosta</t>
  </si>
  <si>
    <t>Ingrid Johanna Arango</t>
  </si>
  <si>
    <t>Ingrid Juliana OcampoMorales</t>
  </si>
  <si>
    <t>Ingrid Lorena ParraCabrera</t>
  </si>
  <si>
    <t xml:space="preserve">Ingrid Medina </t>
  </si>
  <si>
    <t xml:space="preserve">Ingrid Navarro </t>
  </si>
  <si>
    <t xml:space="preserve">Ingrid Pabón </t>
  </si>
  <si>
    <t>Ingrid Sofia LaraCaraballo</t>
  </si>
  <si>
    <t>Ingrid Tatiana BonillaOsorio</t>
  </si>
  <si>
    <t>Ingrid Viviana PachecoBorda</t>
  </si>
  <si>
    <t>Ingrid Yanina CeballosMartinez</t>
  </si>
  <si>
    <t>Ingris Paola TheranVillarreal</t>
  </si>
  <si>
    <t>Ingrit Paola TurriagoVarela</t>
  </si>
  <si>
    <t>Ingryd Lorena RiosTamayo</t>
  </si>
  <si>
    <t>Ioska Estarlin CasseresPayares</t>
  </si>
  <si>
    <t>Irina Del SocorroPonce</t>
  </si>
  <si>
    <t>Irina Elena CortésTolosa</t>
  </si>
  <si>
    <t>Irina Isabel CuetoGomez</t>
  </si>
  <si>
    <t>Irina Patricia TiradoBallestas</t>
  </si>
  <si>
    <t>Irina Rueda Gómez</t>
  </si>
  <si>
    <t>Iris Anyela VelandiaGarcia</t>
  </si>
  <si>
    <t>Iris Elena MahechaGómez</t>
  </si>
  <si>
    <t>Iris Isabel RojasPalencia</t>
  </si>
  <si>
    <t>Irma Emilia ChavesC</t>
  </si>
  <si>
    <t>Irma Esther GutiERrezRamirez</t>
  </si>
  <si>
    <t>Irma Janamejoy Madroñero</t>
  </si>
  <si>
    <t xml:space="preserve">Irma Lopez </t>
  </si>
  <si>
    <t>Irma Peñaranda Salas</t>
  </si>
  <si>
    <t>Irne Diogenes AranaMuñoz</t>
  </si>
  <si>
    <t>Irwing Alexander QuintoGuarin</t>
  </si>
  <si>
    <t>Isaac Camilo AlmanzaPetro</t>
  </si>
  <si>
    <t xml:space="preserve">Isaac Chavez </t>
  </si>
  <si>
    <t>Isaac Daniel NaglesTache</t>
  </si>
  <si>
    <t xml:space="preserve">Isabel Alomia </t>
  </si>
  <si>
    <t>Isabel Ardila Duarte</t>
  </si>
  <si>
    <t xml:space="preserve">Isabel Becerra </t>
  </si>
  <si>
    <t>Isabel Calderon Sierra</t>
  </si>
  <si>
    <t xml:space="preserve">Isabel Correa </t>
  </si>
  <si>
    <t>Isabel Cortes Libreros</t>
  </si>
  <si>
    <t>Isabel Cristina AceroHoyos</t>
  </si>
  <si>
    <t>Isabel Cristina GallegoJaramillo</t>
  </si>
  <si>
    <t>Isabel Cristina GaviriaOchoa</t>
  </si>
  <si>
    <t>Isabel Cristina GiraldoValencia</t>
  </si>
  <si>
    <t>Isabel Cristina GuerraJaramillo</t>
  </si>
  <si>
    <t>Isabel Cristina HurtadoCastellanos</t>
  </si>
  <si>
    <t>Isabel Cristina LemosMorales</t>
  </si>
  <si>
    <t>Isabel Cristina ManzanoCarrascal</t>
  </si>
  <si>
    <t>Isabel Cristina MontoyaRuíz</t>
  </si>
  <si>
    <t>Isabel Cristina PazSalas</t>
  </si>
  <si>
    <t>Isabel Cristina SalamancaSanabria</t>
  </si>
  <si>
    <t>Isabel Cristina SalazarMontoya</t>
  </si>
  <si>
    <t>Isabel Cristina ValenciaChica</t>
  </si>
  <si>
    <t>Isabel Cristina VelezSerna</t>
  </si>
  <si>
    <t xml:space="preserve">Isabel Fernández </t>
  </si>
  <si>
    <t xml:space="preserve">Isabel Gallo </t>
  </si>
  <si>
    <t xml:space="preserve">Isabel Garcés </t>
  </si>
  <si>
    <t xml:space="preserve">Isabel Garcia </t>
  </si>
  <si>
    <t xml:space="preserve">Isabel Gonzalez </t>
  </si>
  <si>
    <t>Isabel Guevara Mejia</t>
  </si>
  <si>
    <t xml:space="preserve">Isabel Loaiza </t>
  </si>
  <si>
    <t xml:space="preserve">Isabel Lopez </t>
  </si>
  <si>
    <t>Isabel María ReyesRico</t>
  </si>
  <si>
    <t>Isabel Muñoz Pacheco</t>
  </si>
  <si>
    <t xml:space="preserve">Isabel Restrepo </t>
  </si>
  <si>
    <t>Isabel Suárez González</t>
  </si>
  <si>
    <t xml:space="preserve">Isabel Taborda </t>
  </si>
  <si>
    <t xml:space="preserve">Isabel Velasco </t>
  </si>
  <si>
    <t xml:space="preserve">Isabel Vergara </t>
  </si>
  <si>
    <t xml:space="preserve">Isabel Vesga </t>
  </si>
  <si>
    <t>Isabel Ximena MorenoArce</t>
  </si>
  <si>
    <t>Isabela Giraldo Badillo</t>
  </si>
  <si>
    <t xml:space="preserve">Isabela Ramirez </t>
  </si>
  <si>
    <t>Isabella Espinosa Abadia</t>
  </si>
  <si>
    <t>Isabella Franco Pelaez</t>
  </si>
  <si>
    <t>Isabella González Rueda</t>
  </si>
  <si>
    <t>Isabella Henao Macías</t>
  </si>
  <si>
    <t>Isabella Oliveros González</t>
  </si>
  <si>
    <t>Isabella Peláez Blum</t>
  </si>
  <si>
    <t>Isabella Ramos Gomez</t>
  </si>
  <si>
    <t>Isabellac Caballero Díaz</t>
  </si>
  <si>
    <t>Isai Cortes Marulanda</t>
  </si>
  <si>
    <t>IsaI¬As Orlando GallegoQuintero</t>
  </si>
  <si>
    <t>Isaid Yamal RodeloPanza</t>
  </si>
  <si>
    <t>Isaura Anabel CepedaCuaran</t>
  </si>
  <si>
    <t>Isaura Isabel BettinSalcedo</t>
  </si>
  <si>
    <t>Isidora Nuñez Palacios</t>
  </si>
  <si>
    <t xml:space="preserve">Isidoro Medina </t>
  </si>
  <si>
    <t xml:space="preserve">Isis Espitia </t>
  </si>
  <si>
    <t>Ismael Enrique BadilloPerez</t>
  </si>
  <si>
    <t>Ismael Hernandez Turizo</t>
  </si>
  <si>
    <t>Ismael Moreno García</t>
  </si>
  <si>
    <t>Ismael Naranjo Joven</t>
  </si>
  <si>
    <t>Ismael Quejada Rovira</t>
  </si>
  <si>
    <t>Isnardo Peña Acosta</t>
  </si>
  <si>
    <t>Isolina Caiaffa Payares</t>
  </si>
  <si>
    <t>Isolina Serpa Lopez</t>
  </si>
  <si>
    <t>Israel De JesusGranados</t>
  </si>
  <si>
    <t>Israel Diaz Muñoz</t>
  </si>
  <si>
    <t>Israel Vega Garcia</t>
  </si>
  <si>
    <t>Itala Arboleda Lopez</t>
  </si>
  <si>
    <t>Italo Garrido Orozco</t>
  </si>
  <si>
    <t>Ivan Adolfo AmayaGrajales</t>
  </si>
  <si>
    <t>Ivan Alberto BriceñoJara</t>
  </si>
  <si>
    <t>Ivan Alberto PossoOsorio</t>
  </si>
  <si>
    <t>Ivan Alexander CardonaOspina</t>
  </si>
  <si>
    <t>Iván Alonso BautistaNiño</t>
  </si>
  <si>
    <t>Ivan Andres BelalcazarUrbano</t>
  </si>
  <si>
    <t>Ivan Andres BerríoIglesias</t>
  </si>
  <si>
    <t>Ivan Antonio VillaMarsiglia</t>
  </si>
  <si>
    <t xml:space="preserve">Ivan Arias </t>
  </si>
  <si>
    <t>Iván Arturo SánchezOsorio</t>
  </si>
  <si>
    <t xml:space="preserve">Ivan Bolaños </t>
  </si>
  <si>
    <t xml:space="preserve">Ivan Camargo </t>
  </si>
  <si>
    <t>Ivan Camilo BarrigaGómez</t>
  </si>
  <si>
    <t>Ivan Camilo BastidasCerón</t>
  </si>
  <si>
    <t>Ivan Camilo CastellanosAgudelo</t>
  </si>
  <si>
    <t>Iván Camilo NiñoBonfante</t>
  </si>
  <si>
    <t>Ivan Camilo RojasMedina</t>
  </si>
  <si>
    <t>Ivan Cardona Guerrero</t>
  </si>
  <si>
    <t xml:space="preserve">Ivan Castañeda </t>
  </si>
  <si>
    <t>Iván Darío GrajalesVelez</t>
  </si>
  <si>
    <t>Iván Darío GuzmánVergara</t>
  </si>
  <si>
    <t>Ivan Dario HerreraCarvajal</t>
  </si>
  <si>
    <t>Ivan Dario HoyosLozano</t>
  </si>
  <si>
    <t>Ivan Dario MarinRamirez</t>
  </si>
  <si>
    <t>Iván Darío MartínezOrozco</t>
  </si>
  <si>
    <t>Ivan Dario PeñaBurbano</t>
  </si>
  <si>
    <t>Ivan Dario RicoBaron</t>
  </si>
  <si>
    <t>Ivan Dario RiosLara</t>
  </si>
  <si>
    <t>Ivan Dario RiveraMontoya</t>
  </si>
  <si>
    <t>Iván Dario Rosero</t>
  </si>
  <si>
    <t>Ivan Dario SierraAbaunza</t>
  </si>
  <si>
    <t>Iván Darío TorresGutiérrez</t>
  </si>
  <si>
    <t>Ivan David AristizabalMurillo</t>
  </si>
  <si>
    <t>Ivan Del Río</t>
  </si>
  <si>
    <t>Ivan Fernando GutiérrezMurillo</t>
  </si>
  <si>
    <t>Ivan Jose PizaCubides</t>
  </si>
  <si>
    <t>Ivan Leonardo RodriguezNiño</t>
  </si>
  <si>
    <t>Ivan Leonardo SuarezDiaz</t>
  </si>
  <si>
    <t xml:space="preserve">Ivan Mangones </t>
  </si>
  <si>
    <t xml:space="preserve">Ivan Martínez </t>
  </si>
  <si>
    <t>Ivan Mauricio AdarmeCornejo</t>
  </si>
  <si>
    <t>Iván Mauricio MorenoParra</t>
  </si>
  <si>
    <t>Ivan Mauricio MorenoVanegas</t>
  </si>
  <si>
    <t>Ivan Mauricio RojasBarinas</t>
  </si>
  <si>
    <t>Iván Mauricio SantosDuarte</t>
  </si>
  <si>
    <t>Ivan Navarro Barba</t>
  </si>
  <si>
    <t xml:space="preserve">Iván Oquendo </t>
  </si>
  <si>
    <t xml:space="preserve">Iván Oviedo </t>
  </si>
  <si>
    <t xml:space="preserve">Ivan Tovar </t>
  </si>
  <si>
    <t>Iván Vásquez Ibarra</t>
  </si>
  <si>
    <t xml:space="preserve">Ivan Vejarano </t>
  </si>
  <si>
    <t xml:space="preserve">Iván Velásquez </t>
  </si>
  <si>
    <t>Ivanna Ibrahim Lopez</t>
  </si>
  <si>
    <t>Ivanna Pernett Monterrosa</t>
  </si>
  <si>
    <t>Ivette Elena AyalaCerón</t>
  </si>
  <si>
    <t>Ivette Marcela AnayaLeon</t>
  </si>
  <si>
    <t>Ivon Carolina GonzalezRosado</t>
  </si>
  <si>
    <t>Ivon Marcela MorenoSánchez</t>
  </si>
  <si>
    <t xml:space="preserve">Ivon Ramirez </t>
  </si>
  <si>
    <t xml:space="preserve">Ivon Serna </t>
  </si>
  <si>
    <t>Ivone Deyanira MayaOrtega</t>
  </si>
  <si>
    <t>Ivonhe Helena SerranoGonzalez</t>
  </si>
  <si>
    <t>Ivonne Carolina GomezCastañeda</t>
  </si>
  <si>
    <t>Ivonne Gisell Quintero</t>
  </si>
  <si>
    <t>Ivonne Natalia TorresTorres</t>
  </si>
  <si>
    <t>Ivonne Stefany RoblesGarcía</t>
  </si>
  <si>
    <t>Iwon Mayerli SequedaRodriguez</t>
  </si>
  <si>
    <t>J Camilo AngelNaranjo</t>
  </si>
  <si>
    <t>Jackeline Aracely BasanteCastillo</t>
  </si>
  <si>
    <t>Jackeline Cuasquer Quinguan</t>
  </si>
  <si>
    <t>Jackeline Mendez Garcia</t>
  </si>
  <si>
    <t xml:space="preserve">Jackson Escalante </t>
  </si>
  <si>
    <t>Jackson Javier Tabaco</t>
  </si>
  <si>
    <t>Jackson Stiven Peñaranda</t>
  </si>
  <si>
    <t>Jacob Manuel MartínezGalvan</t>
  </si>
  <si>
    <t>Jacobo Alberto ChaconRamírez</t>
  </si>
  <si>
    <t xml:space="preserve">Jacobo Jaramillo </t>
  </si>
  <si>
    <t xml:space="preserve">Jacobo Ramírez </t>
  </si>
  <si>
    <t xml:space="preserve">Jacquelin Hernandez </t>
  </si>
  <si>
    <t xml:space="preserve">Jacquelin Miranda </t>
  </si>
  <si>
    <t xml:space="preserve">Jacqueline Celedon </t>
  </si>
  <si>
    <t>Jacqueline Delgado Casas</t>
  </si>
  <si>
    <t>Jacqueline Lopez Rico</t>
  </si>
  <si>
    <t>Jacqueline Maldonado Avendaño</t>
  </si>
  <si>
    <t>Jacqueline Maria HernándezPallares</t>
  </si>
  <si>
    <t>Jacqueline Velez Tovar</t>
  </si>
  <si>
    <t>Jacsson Jairo AtisDelgado</t>
  </si>
  <si>
    <t>Jadison Fernando MesaPerez</t>
  </si>
  <si>
    <t>Jady Katheryne LizarazoCarrillo</t>
  </si>
  <si>
    <t>Jafeth Atalito Caseres</t>
  </si>
  <si>
    <t xml:space="preserve">Jahir Franco </t>
  </si>
  <si>
    <t>Jaider Esteban SalazarCardona</t>
  </si>
  <si>
    <t>Jailer Andrés ManzanoCamacho</t>
  </si>
  <si>
    <t>Jaileth Díaz Martínez</t>
  </si>
  <si>
    <t>Jaime Alberto DazaMedina</t>
  </si>
  <si>
    <t>Jaime Alberto DiazSarmiento</t>
  </si>
  <si>
    <t>Jaime Alberto HernandezVelez</t>
  </si>
  <si>
    <t>Jaime Alberto JaramilloEslava</t>
  </si>
  <si>
    <t>Jaime Alberto LópezMárquez</t>
  </si>
  <si>
    <t>Jaime Alberto Patiño</t>
  </si>
  <si>
    <t>Jaime Alberto Samaniego</t>
  </si>
  <si>
    <t>Jaime Alcalá Lugo</t>
  </si>
  <si>
    <t>Jaime Alejandro EcheverriAhumada</t>
  </si>
  <si>
    <t>Jaime Alexander VarelaAgudelo</t>
  </si>
  <si>
    <t>Jaime Alfonso GonzálezMoreno</t>
  </si>
  <si>
    <t>Jaime Alfonso GutiérrezCastaño</t>
  </si>
  <si>
    <t>Jaime Alfonso LariosGarcia</t>
  </si>
  <si>
    <t>Jaime Andrés AriasCampo</t>
  </si>
  <si>
    <t>Jaime Andres CarmonaRamirez</t>
  </si>
  <si>
    <t>Jaime Andres CastañoLopez</t>
  </si>
  <si>
    <t>Jaime Andres CastañonLondoño</t>
  </si>
  <si>
    <t>Jaime Andres GómezRamírez</t>
  </si>
  <si>
    <t>Jaime Andres OsorioCastañeda</t>
  </si>
  <si>
    <t>Jaime Andres Paredes</t>
  </si>
  <si>
    <t>Jaime Andrés PérezVarela</t>
  </si>
  <si>
    <t>Jaime Andres Pulido</t>
  </si>
  <si>
    <t>Jaime Andrés Restrepo</t>
  </si>
  <si>
    <t>Jaime Andres SilvaOrtega</t>
  </si>
  <si>
    <t>Jaime Andres ToledoSanchez</t>
  </si>
  <si>
    <t>Jaime Augusto BecerraMeneses</t>
  </si>
  <si>
    <t xml:space="preserve">Jaime Barbosa </t>
  </si>
  <si>
    <t xml:space="preserve">Jaime Barrios </t>
  </si>
  <si>
    <t xml:space="preserve">Jaime Bolívar </t>
  </si>
  <si>
    <t>Jaime Bravo Velez</t>
  </si>
  <si>
    <t>Jaime Campo Jaramillo</t>
  </si>
  <si>
    <t>Jaime Daniel RualesCuaspa</t>
  </si>
  <si>
    <t>Jaime David MadroñeroUrcuqui</t>
  </si>
  <si>
    <t>Jaime David NavarroDiaz</t>
  </si>
  <si>
    <t>Jaime De JesIºsSanchez</t>
  </si>
  <si>
    <t>Jaime Delgado Castro</t>
  </si>
  <si>
    <t>Jaime Díaz Uribe</t>
  </si>
  <si>
    <t>Jaime Eduardo MartinezVacca</t>
  </si>
  <si>
    <t>Jaime Eduardo OlayaFontalvo</t>
  </si>
  <si>
    <t>Jaime Eduardo VeraRueda</t>
  </si>
  <si>
    <t>Jaime Enrique BeltranPrieto</t>
  </si>
  <si>
    <t>Jaime Enrique CaballeroSoto</t>
  </si>
  <si>
    <t>Jaime Enrique EstupiñanCastañeda</t>
  </si>
  <si>
    <t>Jaime Enrique GilArias</t>
  </si>
  <si>
    <t>Jaime Enrique PinedoRomo</t>
  </si>
  <si>
    <t>Jaime Enrique ViloriaDe</t>
  </si>
  <si>
    <t>Jaime Ernesto BuitragoLopez</t>
  </si>
  <si>
    <t>Jaime Ernesto PeñaOlmos</t>
  </si>
  <si>
    <t>Jaime Esmeral Mier</t>
  </si>
  <si>
    <t>Jaime Fuentes Gutiérrez</t>
  </si>
  <si>
    <t xml:space="preserve">Jaime Gallego </t>
  </si>
  <si>
    <t>Jaime Garcés Robles</t>
  </si>
  <si>
    <t>Jaime Garzon Gomez</t>
  </si>
  <si>
    <t>Jaime Hilario ReveloArellano</t>
  </si>
  <si>
    <t>Jaime Hoyos Dominguez</t>
  </si>
  <si>
    <t>Jaime Humberto CortesRodriguez</t>
  </si>
  <si>
    <t>Jaime Humberto NaviaLopez</t>
  </si>
  <si>
    <t>Jaime Humberto OlayaRossell</t>
  </si>
  <si>
    <t>Jaime Leonardo CaicedoVillada</t>
  </si>
  <si>
    <t>Jaime Leonardo PerezPerez</t>
  </si>
  <si>
    <t xml:space="preserve">Jaime Lopez </t>
  </si>
  <si>
    <t>Jaime Lopez Carvajal</t>
  </si>
  <si>
    <t xml:space="preserve">Jaime Lozano </t>
  </si>
  <si>
    <t xml:space="preserve">Jaime Martinez </t>
  </si>
  <si>
    <t>Jaime Martinez Sierra</t>
  </si>
  <si>
    <t>Jaime Mauricio GuarinReyes</t>
  </si>
  <si>
    <t xml:space="preserve">Jaime Mejia </t>
  </si>
  <si>
    <t>Jaime Nicolls BautistaRojas</t>
  </si>
  <si>
    <t xml:space="preserve">Jaime Ortega </t>
  </si>
  <si>
    <t>Jaime Osorio Guzmán</t>
  </si>
  <si>
    <t>Jaime Parra Martínez</t>
  </si>
  <si>
    <t>Jaime Parra Osorio</t>
  </si>
  <si>
    <t xml:space="preserve">Jaime Patiño </t>
  </si>
  <si>
    <t xml:space="preserve">Jaime Pineda </t>
  </si>
  <si>
    <t>Jaime RaIºl SalamancaTorres</t>
  </si>
  <si>
    <t>Jaime Roberto ReyesBallesteros</t>
  </si>
  <si>
    <t>Jaime Rodriguez Bocanegra</t>
  </si>
  <si>
    <t>Jaime Rodriguez Rincón</t>
  </si>
  <si>
    <t>Jaime Sebastián NaranjoVillanueva</t>
  </si>
  <si>
    <t>Jaime Spadafora Londoño</t>
  </si>
  <si>
    <t xml:space="preserve">Jaime Varela </t>
  </si>
  <si>
    <t>Jaime Yesid SuarezIbarra</t>
  </si>
  <si>
    <t>Jainer Isaac ChavarroHurtado</t>
  </si>
  <si>
    <t>Jainer Sleider BarretoCastro</t>
  </si>
  <si>
    <t>Jair Alberto CuartasPalacio</t>
  </si>
  <si>
    <t>Jair Alexander HernándezGuerrero</t>
  </si>
  <si>
    <t>Jair Alexander Quintero</t>
  </si>
  <si>
    <t xml:space="preserve">Jair Alzate </t>
  </si>
  <si>
    <t>Jair Antonio GutierrezPineda</t>
  </si>
  <si>
    <t xml:space="preserve">JaIR CerON </t>
  </si>
  <si>
    <t>Jair De JesIºsCasado</t>
  </si>
  <si>
    <t>Jair Eduardo EspinosaPérez</t>
  </si>
  <si>
    <t>Jair Elias OchoaAlvarez</t>
  </si>
  <si>
    <t>Jair Felipe OrtizValverde</t>
  </si>
  <si>
    <t>Jair Franco Rendon</t>
  </si>
  <si>
    <t>Jair José DefezHernández</t>
  </si>
  <si>
    <t>Jair Jose PedrazaBeleño</t>
  </si>
  <si>
    <t>Jair Llanos J</t>
  </si>
  <si>
    <t>Jairo Alejandro AldanaCampo</t>
  </si>
  <si>
    <t>Jairo Alejandro DavilaOrtiz</t>
  </si>
  <si>
    <t>Jairo Alonso LopezVasquez</t>
  </si>
  <si>
    <t>Jairo Alonso VargasRojas</t>
  </si>
  <si>
    <t>Jairo Andrés AcostaNarváez</t>
  </si>
  <si>
    <t>Jairo Andrés CaicedoSalazar</t>
  </si>
  <si>
    <t>Jairo Andres CastroVelasco</t>
  </si>
  <si>
    <t>Jairo Andres GarciaCuenca</t>
  </si>
  <si>
    <t>Jairo Andres Mondragon</t>
  </si>
  <si>
    <t>Jairo Andrés OrtizMora</t>
  </si>
  <si>
    <t>Jairo Angel Gomez</t>
  </si>
  <si>
    <t>Jairo Antonio CastañoSanchez</t>
  </si>
  <si>
    <t>Jairo Antonio GuitarraLeon</t>
  </si>
  <si>
    <t>Jairo Armando AgudeloColmenares</t>
  </si>
  <si>
    <t>Jairo Barrero Chaves</t>
  </si>
  <si>
    <t>Jairo Castro Márquez</t>
  </si>
  <si>
    <t xml:space="preserve">Jairo Chalapud </t>
  </si>
  <si>
    <t>Jairo Daniel CorzoRomero</t>
  </si>
  <si>
    <t>Jairo E Dávila</t>
  </si>
  <si>
    <t>Jairo Eduardo CifuentesMartinez</t>
  </si>
  <si>
    <t>Jairo Elias PinedaZapata</t>
  </si>
  <si>
    <t>Jairo Enrique Gutierrez</t>
  </si>
  <si>
    <t>Jairo Enrique MolinaVargas</t>
  </si>
  <si>
    <t>Jairo Enrique MontealegreMachacon</t>
  </si>
  <si>
    <t>Jairo Enrique OrjuelaCardenas</t>
  </si>
  <si>
    <t>Jairo Esteban SilvaGuisao</t>
  </si>
  <si>
    <t>Jairo Francisco PuentesAcosta</t>
  </si>
  <si>
    <t>Jairo Hernan HerreraAlvarez</t>
  </si>
  <si>
    <t>Jairo Hernando GómezSuárez</t>
  </si>
  <si>
    <t>Jairo Jesus VisbalMorales</t>
  </si>
  <si>
    <t xml:space="preserve">Jairo Jimenez </t>
  </si>
  <si>
    <t xml:space="preserve">Jairo López </t>
  </si>
  <si>
    <t>Jairo Lopez Forero</t>
  </si>
  <si>
    <t>Jairo Manuel LamadridIbáñez</t>
  </si>
  <si>
    <t xml:space="preserve">Jairo Mosquera </t>
  </si>
  <si>
    <t>Jairo Nell RodriguezGomez</t>
  </si>
  <si>
    <t>Jairo Nicolás BernalUsama</t>
  </si>
  <si>
    <t>Jairo Osorio Jaimes</t>
  </si>
  <si>
    <t>Jairo Pantoja Moreno</t>
  </si>
  <si>
    <t>Jairo Ramírez Vargas</t>
  </si>
  <si>
    <t>Jairo René GarciaRamos</t>
  </si>
  <si>
    <t>Jairo Rios Diaz</t>
  </si>
  <si>
    <t xml:space="preserve">Jairo Rivero </t>
  </si>
  <si>
    <t>Jairo Rodriguez Escobar</t>
  </si>
  <si>
    <t>Jairo Ruiz Jiménez</t>
  </si>
  <si>
    <t xml:space="preserve">Jairo Uribe </t>
  </si>
  <si>
    <t>Jaiver Jhillian GuerraBedoya</t>
  </si>
  <si>
    <t xml:space="preserve">Jaiver Leon </t>
  </si>
  <si>
    <t>Jamed Eduardo CarrasquillaNarvaez</t>
  </si>
  <si>
    <t>Jamer Alejandro GuizaRico</t>
  </si>
  <si>
    <t>Jamer Alexis PerillaFernández</t>
  </si>
  <si>
    <t>Jamer Jose PerezCardona</t>
  </si>
  <si>
    <t>Jamer Ramos Martinez</t>
  </si>
  <si>
    <t>Jamer Ramos Santander</t>
  </si>
  <si>
    <t>Jamer Yovany GomezGallego</t>
  </si>
  <si>
    <t>James Alberto AriasAgudelo</t>
  </si>
  <si>
    <t>James Alberto GilQuintero</t>
  </si>
  <si>
    <t>James Andres LeónMontes</t>
  </si>
  <si>
    <t xml:space="preserve">James Pedroza </t>
  </si>
  <si>
    <t>James Polo Gomez</t>
  </si>
  <si>
    <t>James Rafael BecerraJacanamejoy</t>
  </si>
  <si>
    <t>James Yesid SanabriaPuentes</t>
  </si>
  <si>
    <t xml:space="preserve">Jamileth Lopez </t>
  </si>
  <si>
    <t xml:space="preserve">Jamilton Navarro </t>
  </si>
  <si>
    <t>Jaminton David VivesSerna</t>
  </si>
  <si>
    <t>Jan Carlos ChamorroSalcedo</t>
  </si>
  <si>
    <t xml:space="preserve">Janer González </t>
  </si>
  <si>
    <t>Janer Vela Bardález</t>
  </si>
  <si>
    <t>Janeth Angélica EstupiñánRios</t>
  </si>
  <si>
    <t>Janeth Botia Carreño</t>
  </si>
  <si>
    <t>Janeth Estela DíazBurbano</t>
  </si>
  <si>
    <t>Janeth Isabel LozanoNieto</t>
  </si>
  <si>
    <t>Janeth Paola ContrerasSánchez</t>
  </si>
  <si>
    <t>Janeth Parra Saenz</t>
  </si>
  <si>
    <t>Janeth Patricia AbreoMantilla</t>
  </si>
  <si>
    <t>Janeth Patricia EcheverriaSarabia</t>
  </si>
  <si>
    <t>Janeth Restrepo Garcia</t>
  </si>
  <si>
    <t>Janett Quintero C</t>
  </si>
  <si>
    <t>Janette Tahianna PardoTriana</t>
  </si>
  <si>
    <t>Jania Iveth TellezPlata</t>
  </si>
  <si>
    <t>Janier Estivens MinaJiménez</t>
  </si>
  <si>
    <t xml:space="preserve">Janier Gutierrez </t>
  </si>
  <si>
    <t>Janneth Hurtado Tovar</t>
  </si>
  <si>
    <t>Janneth Liliana JaramilloOrtega</t>
  </si>
  <si>
    <t>Jaqueline Bedoya Calderon</t>
  </si>
  <si>
    <t>Jaqueline España Maldonado</t>
  </si>
  <si>
    <t>Jarol Duván UrregoTulcan</t>
  </si>
  <si>
    <t>Jarvi Andrés VargasAristizabal</t>
  </si>
  <si>
    <t>Jasbleidy Bernal Torres</t>
  </si>
  <si>
    <t xml:space="preserve">Jasmin Gonzalez </t>
  </si>
  <si>
    <t>Jasmín Silema FernándezMosquera</t>
  </si>
  <si>
    <t>Jason Alejandro OrtizHijaji</t>
  </si>
  <si>
    <t>Jason Andrés MéndezOspina</t>
  </si>
  <si>
    <t>Jasson Antonu OrtizCardenad</t>
  </si>
  <si>
    <t>Javier A. Arias</t>
  </si>
  <si>
    <t>Javier Acero Silva</t>
  </si>
  <si>
    <t xml:space="preserve">Javier Acevedo </t>
  </si>
  <si>
    <t>Javier Aguirre Satizabal</t>
  </si>
  <si>
    <t>Javier Alberto RojasParada</t>
  </si>
  <si>
    <t>Javier Alejandro MolinaAguirre</t>
  </si>
  <si>
    <t>Javier Alexander MendozaPulido</t>
  </si>
  <si>
    <t>Javier Alvarez Jaimes</t>
  </si>
  <si>
    <t>Javier Andres ArciniegasRios</t>
  </si>
  <si>
    <t>Javier Andres AtuestaEsparza</t>
  </si>
  <si>
    <t>Javier Andres BaqueroCastellanos</t>
  </si>
  <si>
    <t>Javier Andrés DuranHincapié</t>
  </si>
  <si>
    <t>Javier Andrés HurtadoLópez</t>
  </si>
  <si>
    <t>Javier Antonio PeriñánNoriega</t>
  </si>
  <si>
    <t>Javier Arcesio Fernández</t>
  </si>
  <si>
    <t>Javier Augusto MolinaRomero</t>
  </si>
  <si>
    <t xml:space="preserve">Javier Avila </t>
  </si>
  <si>
    <t xml:space="preserve">Javier Balserl </t>
  </si>
  <si>
    <t xml:space="preserve">Javier Beltran </t>
  </si>
  <si>
    <t>Javier Benavides Torres</t>
  </si>
  <si>
    <t>Javier Bravo Lozano</t>
  </si>
  <si>
    <t xml:space="preserve">Javier Cadena </t>
  </si>
  <si>
    <t xml:space="preserve">Javier Calderón </t>
  </si>
  <si>
    <t>Javier Calderón Pérez</t>
  </si>
  <si>
    <t>Javier Camilo MaestrePerea</t>
  </si>
  <si>
    <t>Javier Chaves Torres</t>
  </si>
  <si>
    <t>Javier Daniel MoraNavarro</t>
  </si>
  <si>
    <t>Javier Eduardo ChaparroAlejo</t>
  </si>
  <si>
    <t>Javier Enrique AyalaAguirre</t>
  </si>
  <si>
    <t>Javier Enrique DominguezMorales</t>
  </si>
  <si>
    <t>Javier Enrique GutiérrezPrada</t>
  </si>
  <si>
    <t>Javier Enrique SierraOsorio</t>
  </si>
  <si>
    <t xml:space="preserve">Javier Escobar </t>
  </si>
  <si>
    <t>Javier Fernando AmadorPalomino</t>
  </si>
  <si>
    <t>Javier Fernando Romero</t>
  </si>
  <si>
    <t>Javier Landazury Londoño</t>
  </si>
  <si>
    <t>Javier Leonardo RinconMerchan</t>
  </si>
  <si>
    <t xml:space="preserve">Javier López </t>
  </si>
  <si>
    <t>Javier López AraIºjo</t>
  </si>
  <si>
    <t xml:space="preserve">Javier Manco </t>
  </si>
  <si>
    <t>Javier Martinez Tovar</t>
  </si>
  <si>
    <t>Javier Mauricio DíazMantilla</t>
  </si>
  <si>
    <t>Javier Mauricio MedinaEspinosa</t>
  </si>
  <si>
    <t>Javier Mauricio MeloDiaz</t>
  </si>
  <si>
    <t>Javier Mauricio TorresBarrero</t>
  </si>
  <si>
    <t xml:space="preserve">Javier Muñoz </t>
  </si>
  <si>
    <t>Javier Nevardo CifuentesMurcia</t>
  </si>
  <si>
    <t xml:space="preserve">Javier Nuñez </t>
  </si>
  <si>
    <t>Javier Orlando HerreraCelis</t>
  </si>
  <si>
    <t>Javier Orozco Salcedo</t>
  </si>
  <si>
    <t xml:space="preserve">Javier Ossa </t>
  </si>
  <si>
    <t xml:space="preserve">Javier Palechor </t>
  </si>
  <si>
    <t xml:space="preserve">Javier Peña </t>
  </si>
  <si>
    <t xml:space="preserve">Javier Piragauta </t>
  </si>
  <si>
    <t xml:space="preserve">Javier Quesada </t>
  </si>
  <si>
    <t xml:space="preserve">Javier Ramirez </t>
  </si>
  <si>
    <t>Javier Ricardo DuqueSuarez</t>
  </si>
  <si>
    <t xml:space="preserve">Javier Rios </t>
  </si>
  <si>
    <t>Javier Sandoval Ramírez</t>
  </si>
  <si>
    <t>Javier Sissa Garcia</t>
  </si>
  <si>
    <t>Javier Stiven BejaranoMolina</t>
  </si>
  <si>
    <t xml:space="preserve">Javier Vargas </t>
  </si>
  <si>
    <t>Javier Villegas Ortiz</t>
  </si>
  <si>
    <t>Jayder Caro Pérez</t>
  </si>
  <si>
    <t>Jazmin Cristina EmbusCardozo</t>
  </si>
  <si>
    <t>Jazmín Escobar Luján</t>
  </si>
  <si>
    <t>Jazmin Natalia PicónVacca</t>
  </si>
  <si>
    <t>Jazmin Osorio OsorioGarcia</t>
  </si>
  <si>
    <t>Jean Anderson SierraCortes</t>
  </si>
  <si>
    <t>Jean Carlos CastillaTeran</t>
  </si>
  <si>
    <t>Jean Carlos CepedaCare</t>
  </si>
  <si>
    <t>Jean Carlos FernandezFernandez</t>
  </si>
  <si>
    <t>Jean Carlos LemusRamirez</t>
  </si>
  <si>
    <t>Jean Carlos MachadoJaime</t>
  </si>
  <si>
    <t>Jean Carlos ManosalvaToscano</t>
  </si>
  <si>
    <t>Jean Carlos MedinaGarcía</t>
  </si>
  <si>
    <t>Jean Esteban ParraLopez</t>
  </si>
  <si>
    <t>Jean Hamilton SepulvedaVivas</t>
  </si>
  <si>
    <t>Jean Jose GonzálezManjarrés</t>
  </si>
  <si>
    <t>Jean Macías DeLa</t>
  </si>
  <si>
    <t>Jean Pablo DuarteVega</t>
  </si>
  <si>
    <t>Jean Paul Archer</t>
  </si>
  <si>
    <t>Jean Paul EgredMejía</t>
  </si>
  <si>
    <t>Jeferson Gallego Tapiero</t>
  </si>
  <si>
    <t xml:space="preserve">Jeferson Luque </t>
  </si>
  <si>
    <t>Jeferson Naranjo Barrera</t>
  </si>
  <si>
    <t>Jefersson Fabian RiañoSarmiento</t>
  </si>
  <si>
    <t>Jeffer Aguado Alzate</t>
  </si>
  <si>
    <t>Jeffer Mauricio ArizaMedina</t>
  </si>
  <si>
    <t>Jefferson Alexander AngelRuge</t>
  </si>
  <si>
    <t>Jefferson Alexander DiazGutierrez</t>
  </si>
  <si>
    <t>Jefferson Andres MonroyOrtiz</t>
  </si>
  <si>
    <t>Jefferson Caicedo Morales</t>
  </si>
  <si>
    <t>Jefferson Cantor Amado</t>
  </si>
  <si>
    <t>Jefferson Castaño Maya</t>
  </si>
  <si>
    <t>Jefferson Chicue Floriano</t>
  </si>
  <si>
    <t>Jefferson Garcia Sanchez</t>
  </si>
  <si>
    <t>Jefferson Linares Belalcázar</t>
  </si>
  <si>
    <t>Jefferson Monroy Andrade</t>
  </si>
  <si>
    <t>Jefferson Orlando PintoMorales</t>
  </si>
  <si>
    <t xml:space="preserve">Jefferson Páez </t>
  </si>
  <si>
    <t>Jeffrey Gonzalez Belalcazar</t>
  </si>
  <si>
    <t>Jeffrey Robert MercadoDe</t>
  </si>
  <si>
    <t xml:space="preserve">Jeffri Perea </t>
  </si>
  <si>
    <t>Jeffryn Yohany GarciaCohecha</t>
  </si>
  <si>
    <t>Jefry Eider ClavijoSaldarriaga</t>
  </si>
  <si>
    <t>Jefry Rojas Valencia</t>
  </si>
  <si>
    <t>Jehimy Patricia BordaParra</t>
  </si>
  <si>
    <t>Jehison Andres OrtizMartinez</t>
  </si>
  <si>
    <t>Jehison Daniel AlmeidaVillota</t>
  </si>
  <si>
    <t xml:space="preserve">Jeidy Guarin </t>
  </si>
  <si>
    <t>Jeilyn Medina Esquea</t>
  </si>
  <si>
    <t>Jeimar Cogollo Donoso</t>
  </si>
  <si>
    <t>Jeimmy Díaz León</t>
  </si>
  <si>
    <t>Jeimmy Elizabeth Piedrahita</t>
  </si>
  <si>
    <t>Jeimmy Milena RodríguezBenavides</t>
  </si>
  <si>
    <t>Jeimson Alberto CajiaoSanchez</t>
  </si>
  <si>
    <t>Jeimy Alejandra NontoaHernandez</t>
  </si>
  <si>
    <t>Jeimy Denisse OrtegaLallemand</t>
  </si>
  <si>
    <t>Jeimy Fernanda DuranGarcia</t>
  </si>
  <si>
    <t xml:space="preserve">Jeimy Sanchez </t>
  </si>
  <si>
    <t>Jeimy Tatiana SalasRolon</t>
  </si>
  <si>
    <t>Jeison Alejandro RicoDuran</t>
  </si>
  <si>
    <t>Jeison Alfonso RestrepoCuello</t>
  </si>
  <si>
    <t>Jeison Andres ChavarroMonroy</t>
  </si>
  <si>
    <t>Jeison Andres OspinaLopez</t>
  </si>
  <si>
    <t>Jeison Arias Rivera</t>
  </si>
  <si>
    <t>Jeison Ruiz Abril</t>
  </si>
  <si>
    <t xml:space="preserve">Jeison Sanchez </t>
  </si>
  <si>
    <t>Jeisson Andrés TorresMartínez</t>
  </si>
  <si>
    <t>Jeisson Andres ValleVillegas</t>
  </si>
  <si>
    <t>Jeisson Andrés ZamudioEspinosa</t>
  </si>
  <si>
    <t>Jeisson Arturo NuñezVera</t>
  </si>
  <si>
    <t>Jeisson Augusto OsorioGutiérrez</t>
  </si>
  <si>
    <t>Jeisson Camilo BedoyaCastaño</t>
  </si>
  <si>
    <t>Jeisson Javier BastosCamargo</t>
  </si>
  <si>
    <t>Jeisson Jesith OrtegaLozano</t>
  </si>
  <si>
    <t>Jeisson Leonardo LondoñoQuiroz</t>
  </si>
  <si>
    <t>Jeisson Martinez Castro</t>
  </si>
  <si>
    <t>Jeisson Rafael CanoRomero</t>
  </si>
  <si>
    <t>Jeiver Amadeo ParradoRojas</t>
  </si>
  <si>
    <t>Jelithza Paola QuintoCassiany</t>
  </si>
  <si>
    <t>Jency Nataly CuadrosMartinez</t>
  </si>
  <si>
    <t xml:space="preserve">Jenifer Rios </t>
  </si>
  <si>
    <t>Jeniffer Ariza Lopez</t>
  </si>
  <si>
    <t>Jeniffer Caicedo Esguerra</t>
  </si>
  <si>
    <t>Jeniffer Catalina DiazVelez</t>
  </si>
  <si>
    <t>Jeniffer Cristina UsugaRodas</t>
  </si>
  <si>
    <t>Jeniffer Gineth GutierrezBarrera</t>
  </si>
  <si>
    <t>Jenna Samara LuligoEspinal</t>
  </si>
  <si>
    <t xml:space="preserve">Jenner Guzman </t>
  </si>
  <si>
    <t>Jennifer Agredo Fajardo</t>
  </si>
  <si>
    <t>Jennifer Alexandra SandovalRomero</t>
  </si>
  <si>
    <t>Jennifer Andrea CanoGuevara</t>
  </si>
  <si>
    <t>Jennifer Astrid ZuñigaSerna</t>
  </si>
  <si>
    <t xml:space="preserve">Jennifer Aza </t>
  </si>
  <si>
    <t>Jennifer Borja Cano</t>
  </si>
  <si>
    <t xml:space="preserve">Jennifer Buitrago </t>
  </si>
  <si>
    <t>Jennifer Carolina CorzoGarcía</t>
  </si>
  <si>
    <t>Jennifer Catherine SarriaMartínez</t>
  </si>
  <si>
    <t xml:space="preserve">Jennifer Coronado </t>
  </si>
  <si>
    <t xml:space="preserve">Jennifer Dimas </t>
  </si>
  <si>
    <t>Jennifer Fernandez Pareja</t>
  </si>
  <si>
    <t>Jennifer Florez Gómez</t>
  </si>
  <si>
    <t>Jennifer Franco Acuña</t>
  </si>
  <si>
    <t>Jennifer García Pérez</t>
  </si>
  <si>
    <t>Jennifer Heredia Young</t>
  </si>
  <si>
    <t>Jennifer Iguarán Pimienta</t>
  </si>
  <si>
    <t>Jennifer Lisette Melo</t>
  </si>
  <si>
    <t>Jennifer Maria DelToro</t>
  </si>
  <si>
    <t xml:space="preserve">Jennifer Mintoya </t>
  </si>
  <si>
    <t xml:space="preserve">Jennifer Mondragon </t>
  </si>
  <si>
    <t>Jennifer Paola CanizalesCardona</t>
  </si>
  <si>
    <t>Jennifer Paola GonzalezMolina</t>
  </si>
  <si>
    <t>Jennifer Paola MedinaCorredor</t>
  </si>
  <si>
    <t>Jennifer Paola Sánchez</t>
  </si>
  <si>
    <t xml:space="preserve">Jennifer Patiño </t>
  </si>
  <si>
    <t>Jennifer Patricia CaicedoRioja</t>
  </si>
  <si>
    <t xml:space="preserve">Jennifer Quintero </t>
  </si>
  <si>
    <t>Jennifer Rivera Posada</t>
  </si>
  <si>
    <t>Jennifer Tatiana ArboledaMolano</t>
  </si>
  <si>
    <t>Jennifer Torres Vives</t>
  </si>
  <si>
    <t>Jenniffer Andrea SuárezPico</t>
  </si>
  <si>
    <t>Jenniffer Lizeth CarvajalCalle</t>
  </si>
  <si>
    <t>Jenny Alejandra PinzónRojas</t>
  </si>
  <si>
    <t>Jenny Alejandra RodriguezQuintero</t>
  </si>
  <si>
    <t>Jenny Alvarez Figueroa</t>
  </si>
  <si>
    <t>Jenny Cardenas DeMaidment</t>
  </si>
  <si>
    <t>Jenny Carolina BallesterosGonzález</t>
  </si>
  <si>
    <t xml:space="preserve">Jenny Foronda </t>
  </si>
  <si>
    <t>Jenny Isabel BarretoRamírez</t>
  </si>
  <si>
    <t>Jenny Johanna ReyesAngarita</t>
  </si>
  <si>
    <t>Jenny Juliana CobosArevalo</t>
  </si>
  <si>
    <t>Jenny Liseth ZamoraBaquero</t>
  </si>
  <si>
    <t xml:space="preserve">Jenny Londoño </t>
  </si>
  <si>
    <t>Jenny Lorena ChaconAyala</t>
  </si>
  <si>
    <t>Jenny Lucía ChacónOrtega</t>
  </si>
  <si>
    <t>Jenny Marcela AristizabalDuque</t>
  </si>
  <si>
    <t>Jenny Marcela MuñozRamirez</t>
  </si>
  <si>
    <t>Jenny Marcela Serna</t>
  </si>
  <si>
    <t>Jenny Mayerly RobertoPerez</t>
  </si>
  <si>
    <t xml:space="preserve">Jenny Medina </t>
  </si>
  <si>
    <t>Jenny Milena TapiasLozada</t>
  </si>
  <si>
    <t>Jenny Mireya JaramilloGuerrero</t>
  </si>
  <si>
    <t xml:space="preserve">Jenny Moreno </t>
  </si>
  <si>
    <t xml:space="preserve">Jenny Ocampo </t>
  </si>
  <si>
    <t xml:space="preserve">Jenny Ordoñez </t>
  </si>
  <si>
    <t>Jenny Paola BuitragoParra</t>
  </si>
  <si>
    <t>Jenny Patricia CastroPaz</t>
  </si>
  <si>
    <t xml:space="preserve">Jenny Sarmiento </t>
  </si>
  <si>
    <t>Jenny Serna Yepes</t>
  </si>
  <si>
    <t>Jenny Sofía SalazarHerrera</t>
  </si>
  <si>
    <t>Jenny Stella ChicaEsparza</t>
  </si>
  <si>
    <t>Jenny Veléz Vidal</t>
  </si>
  <si>
    <t xml:space="preserve">Jennyfer Castellanos </t>
  </si>
  <si>
    <t>Jennyfer Rossy BonillaBrieva</t>
  </si>
  <si>
    <t>Jennyfer Taborda Ruiz</t>
  </si>
  <si>
    <t>Jennyfer Yolanda ValenciaRivera</t>
  </si>
  <si>
    <t xml:space="preserve">Jennyth Herrera </t>
  </si>
  <si>
    <t>Jeny Paola CardonaBetancur</t>
  </si>
  <si>
    <t>Jenyfer Suárez Molina</t>
  </si>
  <si>
    <t>Jeraldine Vesga Borja</t>
  </si>
  <si>
    <t>Jeremias Pabón López</t>
  </si>
  <si>
    <t>Jerlin Tatiana TorresTobon</t>
  </si>
  <si>
    <t>Jerónimo Ezequiel MirandaMestra</t>
  </si>
  <si>
    <t xml:space="preserve">Jerry Villa </t>
  </si>
  <si>
    <t>Jerson Aman MuñozSalinas</t>
  </si>
  <si>
    <t>Jerson Federico SuárezContreras</t>
  </si>
  <si>
    <t>Jesica Lizeth SalazarErazo</t>
  </si>
  <si>
    <t>JesIºs Alberto ÁlvarezTámara</t>
  </si>
  <si>
    <t>JesIºs Alberto HerreraMazo</t>
  </si>
  <si>
    <t>JesIºs Alberto PinzonRincon</t>
  </si>
  <si>
    <t>JesIºs Alejandro CalderonBermudez</t>
  </si>
  <si>
    <t>JesIºs Alfonso GarzónGaray</t>
  </si>
  <si>
    <t>JesIºs Andrés CadenaJaramillo</t>
  </si>
  <si>
    <t>JesIºs Antonio SotoPortillo</t>
  </si>
  <si>
    <t>JesIºs Antonio TovarPatiño</t>
  </si>
  <si>
    <t>JesIºs Becerra Suarez</t>
  </si>
  <si>
    <t>JesIºs Darío CabraOrjuela</t>
  </si>
  <si>
    <t>JesIºs Darío HigueraChaustre</t>
  </si>
  <si>
    <t>JesIºs David AnguloChima</t>
  </si>
  <si>
    <t>JesIºs David CifuentesYarce</t>
  </si>
  <si>
    <t>JesIºs David DuarteLuque</t>
  </si>
  <si>
    <t>JesIºs David MattosGómez</t>
  </si>
  <si>
    <t>JesIºs David MorenoPaz</t>
  </si>
  <si>
    <t>JesIºs David ParraGómez</t>
  </si>
  <si>
    <t>JesIºs David PérezPeralta</t>
  </si>
  <si>
    <t>JesIºs David TrujilloGutiérrez</t>
  </si>
  <si>
    <t>JesIºs David ValenciaSalazar</t>
  </si>
  <si>
    <t>JesIºs Eduardo OmañaNiño</t>
  </si>
  <si>
    <t>JesIºs Enrique Calderón</t>
  </si>
  <si>
    <t>JesIºs Ernesto SantaArbelaez</t>
  </si>
  <si>
    <t>JesIºs Esteban BravoCortes</t>
  </si>
  <si>
    <t>JesIºs Francisco AconchaGuerra</t>
  </si>
  <si>
    <t>JesIºs Giovanny MeloBenavides</t>
  </si>
  <si>
    <t>JesIºs Hernán FernándezSánchez</t>
  </si>
  <si>
    <t>JesIºs Javier LópezSolarte</t>
  </si>
  <si>
    <t>JesIºs Lázaro Acosta</t>
  </si>
  <si>
    <t>JesIºs Londoño Orozco</t>
  </si>
  <si>
    <t xml:space="preserve">JesIºs López </t>
  </si>
  <si>
    <t>JesIºs Manuel Grau</t>
  </si>
  <si>
    <t>JesIºs María AriasVélez</t>
  </si>
  <si>
    <t>JesIºs Marleny BonillaTorres</t>
  </si>
  <si>
    <t>JesIºs Norberto BaqueroRey</t>
  </si>
  <si>
    <t>JesIºs Rafael GuetteGarcía</t>
  </si>
  <si>
    <t>JesIºs Rafael MarriagaDiaz</t>
  </si>
  <si>
    <t>JesIºs Reither CórdobaSánchez</t>
  </si>
  <si>
    <t>JesIºs Santiago SernaPosada</t>
  </si>
  <si>
    <t>JesIºs Sebastian MartínezSevilla</t>
  </si>
  <si>
    <t>Jesser Jesid MaestreNuñez</t>
  </si>
  <si>
    <t>Jessica Brisney CastañedaContreras</t>
  </si>
  <si>
    <t>Jessica Alexandra GonzálezRamírez</t>
  </si>
  <si>
    <t>Jessica Alexandra TablaZambrano</t>
  </si>
  <si>
    <t xml:space="preserve">Jessica Alvarez </t>
  </si>
  <si>
    <t>Jessica Andrea Diago</t>
  </si>
  <si>
    <t>Jessica Andrea HerreraPiedrahita</t>
  </si>
  <si>
    <t>Jessica Andrea ParraFernández</t>
  </si>
  <si>
    <t>Jessica Arroyave Rojas</t>
  </si>
  <si>
    <t>Jessica Belen BaronFuentes</t>
  </si>
  <si>
    <t>Jessica Calderon Valencia</t>
  </si>
  <si>
    <t>Jessica Cardona Perea</t>
  </si>
  <si>
    <t>Jessica Catherine AgredaRomero</t>
  </si>
  <si>
    <t>Jessica Daniela CarreñoVargas</t>
  </si>
  <si>
    <t>Jessica Dayanna CampoSanchez</t>
  </si>
  <si>
    <t>Jessica Elena CampoChamorro</t>
  </si>
  <si>
    <t xml:space="preserve">Jessica Estrada </t>
  </si>
  <si>
    <t>Jessica Grajales Abdala</t>
  </si>
  <si>
    <t xml:space="preserve">Jessica Hernandez </t>
  </si>
  <si>
    <t>Jessica Johanna MosqueraEscobedo</t>
  </si>
  <si>
    <t>Jessica Julieth DeLa</t>
  </si>
  <si>
    <t>Jessica L RamirezC</t>
  </si>
  <si>
    <t>Jessica Liliana GarcíaSerna</t>
  </si>
  <si>
    <t>Jessica Lizeth ParraOrtiz</t>
  </si>
  <si>
    <t>Jessica Lorena BarretoDuarte</t>
  </si>
  <si>
    <t>Jessica Lorena QuinteroBotero</t>
  </si>
  <si>
    <t>Jessica Maralet GutierrezPabon</t>
  </si>
  <si>
    <t>Jessica Marcela PaterninaParrado</t>
  </si>
  <si>
    <t>Jessica Marcema Peña</t>
  </si>
  <si>
    <t xml:space="preserve">Jessica Moreno </t>
  </si>
  <si>
    <t>Jessica Moreno Gonzalez</t>
  </si>
  <si>
    <t xml:space="preserve">Jessica Morera </t>
  </si>
  <si>
    <t>Jessica Natali AstudilloLozano</t>
  </si>
  <si>
    <t>Jessica Nathalia RamirezGalviz</t>
  </si>
  <si>
    <t>Jessica Ordoñez Miranda</t>
  </si>
  <si>
    <t>Jessica Orozco Piedrahita</t>
  </si>
  <si>
    <t xml:space="preserve">Jessica Osorio </t>
  </si>
  <si>
    <t>Jessica Paola BolivarTorres</t>
  </si>
  <si>
    <t>Jessica Paola JaimesCarvajal</t>
  </si>
  <si>
    <t>Jessica Rincón Inocencio</t>
  </si>
  <si>
    <t>Jessica Rodríguez Ospina</t>
  </si>
  <si>
    <t xml:space="preserve">Jessica Tamayo </t>
  </si>
  <si>
    <t xml:space="preserve">Jessica Vargas </t>
  </si>
  <si>
    <t>Jessica Viviana UribeMedina</t>
  </si>
  <si>
    <t>Jessica Yesenia MonsalveMartinez</t>
  </si>
  <si>
    <t>Jessicca Vidal Morales</t>
  </si>
  <si>
    <t xml:space="preserve">Jessika Novoa </t>
  </si>
  <si>
    <t>Jessika Rave Henao</t>
  </si>
  <si>
    <t>Jesus Alberto Arteaga</t>
  </si>
  <si>
    <t>Jesus Alberto CarriónJaraba</t>
  </si>
  <si>
    <t>Jesus Alfredo TorresMejía</t>
  </si>
  <si>
    <t>Jesus Antonio LopezLozada</t>
  </si>
  <si>
    <t>Jesus Antonio VasquezMartinez</t>
  </si>
  <si>
    <t>Jesus Archila Castro</t>
  </si>
  <si>
    <t xml:space="preserve">Jesus Bedoya </t>
  </si>
  <si>
    <t>Jesus Bolaños Erazo.</t>
  </si>
  <si>
    <t xml:space="preserve">Jesus Capurro </t>
  </si>
  <si>
    <t>Jesus David PerdomoHernandez</t>
  </si>
  <si>
    <t>Jesus David PopayanGalvan</t>
  </si>
  <si>
    <t>Jesus David PortilloJurado</t>
  </si>
  <si>
    <t>Jesus David RamírezHerazo</t>
  </si>
  <si>
    <t>Jesus David SanchezSanchez</t>
  </si>
  <si>
    <t>Jesus David SierraCeledon</t>
  </si>
  <si>
    <t>Jesus David ValenciaSilva</t>
  </si>
  <si>
    <t>Jesus David VergaraCuentas</t>
  </si>
  <si>
    <t>Jesus Diaz DeLa</t>
  </si>
  <si>
    <t>Jesus Eduardo CañasSantaigo</t>
  </si>
  <si>
    <t>Jesus Eduardo LoaizaFlorez</t>
  </si>
  <si>
    <t>Jesus Eduardo OrtizSandoval</t>
  </si>
  <si>
    <t>Jesus Eduardo RoseroCordoba</t>
  </si>
  <si>
    <t>Jesus Eduardo SanchezSanchez</t>
  </si>
  <si>
    <t>Jesus Eliecer ZuñigaMeneses</t>
  </si>
  <si>
    <t>Jesus Esteban JaramilloZapata</t>
  </si>
  <si>
    <t>Jesus Hernando Vergara</t>
  </si>
  <si>
    <t>Jesus Homero LedezmaRenteria</t>
  </si>
  <si>
    <t>Jesus Julian MonroySalas</t>
  </si>
  <si>
    <t>Jesus Maria MedinaDuran</t>
  </si>
  <si>
    <t>Jesus Marino MarinoGomez</t>
  </si>
  <si>
    <t>Jesus Mario FlechasLopez</t>
  </si>
  <si>
    <t xml:space="preserve">Jesus Pineda </t>
  </si>
  <si>
    <t xml:space="preserve">Jesus Velasquez </t>
  </si>
  <si>
    <t xml:space="preserve">Jesus Velasquez.Montaño </t>
  </si>
  <si>
    <t>Jeus Gustavo MartinezDiaz</t>
  </si>
  <si>
    <t>Jeyleen Blanco Jimenez</t>
  </si>
  <si>
    <t xml:space="preserve">Jeyson Henao </t>
  </si>
  <si>
    <t xml:space="preserve">Jeyson Herrera </t>
  </si>
  <si>
    <t>Jeyson Martínez Huertas</t>
  </si>
  <si>
    <t>Jhair Andrés OcampoPolo</t>
  </si>
  <si>
    <t>Jhair Diaz Vidal</t>
  </si>
  <si>
    <t xml:space="preserve">Jhames Benavides </t>
  </si>
  <si>
    <t>Jhan Alexander QuiñonesPrafo</t>
  </si>
  <si>
    <t>Jhan Carlos HerreraPerez</t>
  </si>
  <si>
    <t>Jhany Dahyana MorenoRamirez</t>
  </si>
  <si>
    <t>Jheccy Paola OrtizDuran</t>
  </si>
  <si>
    <t>Jheferson Garcia Arias</t>
  </si>
  <si>
    <t xml:space="preserve">Jheison Monsalve </t>
  </si>
  <si>
    <t>Jheisson Joseph LadosImbachi</t>
  </si>
  <si>
    <t>Jhenny Marcela OrtizGarzon</t>
  </si>
  <si>
    <t xml:space="preserve">Jherson Cárdenas </t>
  </si>
  <si>
    <t>Jherson Echavarria Roldan</t>
  </si>
  <si>
    <t>Jhoaam Armando SutaRoa</t>
  </si>
  <si>
    <t xml:space="preserve">Jhoan Camacho </t>
  </si>
  <si>
    <t>Jhoan Efren CuenuGaray</t>
  </si>
  <si>
    <t>Jhoan Erney HurtadoFigueroa</t>
  </si>
  <si>
    <t>Jhoan Felipe BetancurMora</t>
  </si>
  <si>
    <t xml:space="preserve">Jhoan Giraldo </t>
  </si>
  <si>
    <t xml:space="preserve">Jhoan Idarraga </t>
  </si>
  <si>
    <t>Jhoan Leonardo GiraldoVillegas</t>
  </si>
  <si>
    <t>Jhoan Manuel BeronHernandez</t>
  </si>
  <si>
    <t xml:space="preserve">Jhoan Osorio </t>
  </si>
  <si>
    <t>Jhoan Sebastian FuentesHernandez</t>
  </si>
  <si>
    <t>Jhoan Sebastian GelvesDiaz</t>
  </si>
  <si>
    <t>Jhoan Sebastian NogueraCastiblanco</t>
  </si>
  <si>
    <t>Jhoan Sebastián SánchezMonsalve</t>
  </si>
  <si>
    <t>Jhoan Silvertre TicoraSánchez</t>
  </si>
  <si>
    <t>Jhoan Stiven JaramilloAlvarez</t>
  </si>
  <si>
    <t>Jhoanna Rodriguez Forero</t>
  </si>
  <si>
    <t>Jhoanny Ospina Ospina</t>
  </si>
  <si>
    <t>Jhoatan Stevens SuárezSolis</t>
  </si>
  <si>
    <t>Jhohana Andrea GutierrezUbaque</t>
  </si>
  <si>
    <t>Jhohana Patricia BarretoGutiérrez</t>
  </si>
  <si>
    <t>Jhohana Shirley MarinFranco</t>
  </si>
  <si>
    <t xml:space="preserve">Jhojan Cifuentes </t>
  </si>
  <si>
    <t>Jhojan Fernando AngaritaOrtiz</t>
  </si>
  <si>
    <t>Jhojan Stiven AgudeloQuintero</t>
  </si>
  <si>
    <t>Jhom Fredy RíosCañas</t>
  </si>
  <si>
    <t>Jhon Aguirre Hernandez</t>
  </si>
  <si>
    <t>Jhon Alberto PizoMuñoz</t>
  </si>
  <si>
    <t>Jhon Alejandro ArevaloGiraldo</t>
  </si>
  <si>
    <t>Jhon Alejandro MurielSanchez</t>
  </si>
  <si>
    <t>Jhon Alejandro UrregoRegino</t>
  </si>
  <si>
    <t>Jhon Alexander AmayaRojas</t>
  </si>
  <si>
    <t>Jhon Alexander ArangoCoyes</t>
  </si>
  <si>
    <t>Jhon Alexander CastañoArango</t>
  </si>
  <si>
    <t>Jhon Alexander CuadradoGrisales</t>
  </si>
  <si>
    <t>Jhon Alexander DavilaGarcia</t>
  </si>
  <si>
    <t>Jhon Alexander EstacioDelgado</t>
  </si>
  <si>
    <t>Jhon Alexander HortaPolania</t>
  </si>
  <si>
    <t>Jhon Alexander LoaizaMartinez</t>
  </si>
  <si>
    <t>Jhon Alexander LopezMoreno</t>
  </si>
  <si>
    <t>Jhon Alexander OrejuelaRamos</t>
  </si>
  <si>
    <t>Jhon Alexander OspinaGarcía</t>
  </si>
  <si>
    <t>Jhon Alexander PeñuelaVictoria</t>
  </si>
  <si>
    <t>Jhon Alexander Pizarro</t>
  </si>
  <si>
    <t>Jhon Alexander QuinteroVictoria</t>
  </si>
  <si>
    <t>Jhon Alexander RamosRivas</t>
  </si>
  <si>
    <t>Jhon Alexander RiveraPineda</t>
  </si>
  <si>
    <t>Jhon Alexander SolarteDaza</t>
  </si>
  <si>
    <t>Jhon Alfonso ValderramaRivera</t>
  </si>
  <si>
    <t>Jhon Anderson CastilloAlvarez</t>
  </si>
  <si>
    <t>Jhon Anderson HernandezFlores</t>
  </si>
  <si>
    <t>Jhon Anderson TorresLondoño</t>
  </si>
  <si>
    <t>Jhon Anderson UrreaMadroñero</t>
  </si>
  <si>
    <t>Jhon Andersson MoraRodríguez</t>
  </si>
  <si>
    <t>Jhon Andres GutierrezGonzalez</t>
  </si>
  <si>
    <t>Jhon Andrey CorreaCortez</t>
  </si>
  <si>
    <t>Jhon Arlex JovenPuentes</t>
  </si>
  <si>
    <t>Jhon Arlinson ArenasValencia</t>
  </si>
  <si>
    <t>Jhon Bairon UrueñaLeon</t>
  </si>
  <si>
    <t xml:space="preserve">Jhon Becerra </t>
  </si>
  <si>
    <t>Jhon David PachecoBuitrago</t>
  </si>
  <si>
    <t>Jhon De Armas</t>
  </si>
  <si>
    <t>Jhon Deivy RicoMorales</t>
  </si>
  <si>
    <t xml:space="preserve">Jhon Durango </t>
  </si>
  <si>
    <t>Jhon Dyron LopezLargo</t>
  </si>
  <si>
    <t>Jhon Eder CastilloEspinosa</t>
  </si>
  <si>
    <t xml:space="preserve">Jhon Edinson </t>
  </si>
  <si>
    <t>Jhon Edinson PoloEscalante</t>
  </si>
  <si>
    <t>Jhon Edison OchoaHernandez</t>
  </si>
  <si>
    <t>Jhon Edison SalinasPalacio</t>
  </si>
  <si>
    <t>Jhon Eduard CarabaliCamacho</t>
  </si>
  <si>
    <t>Jhon Eduard Gonzalez</t>
  </si>
  <si>
    <t>Jhon Eduin Alvaran</t>
  </si>
  <si>
    <t>Jhon Edwar MontalvoDominguez</t>
  </si>
  <si>
    <t>Jhon Edward CruzPeña</t>
  </si>
  <si>
    <t>Jhon Edward GafaroNieto</t>
  </si>
  <si>
    <t>Jhon Edward LondoñoVergara</t>
  </si>
  <si>
    <t>Jhon Edward MurilloAlbornoz</t>
  </si>
  <si>
    <t>Jhon Edward TrujilloMosquera</t>
  </si>
  <si>
    <t>Jhon Edwin BetancurtCorrales</t>
  </si>
  <si>
    <t>Jhon Edwin HerreraGarcia</t>
  </si>
  <si>
    <t>Jhon Edwin IdarragaMartínez</t>
  </si>
  <si>
    <t>Jhon Edwin SanchezBravo</t>
  </si>
  <si>
    <t>Jhon Erick HidalgoHidalgo</t>
  </si>
  <si>
    <t>Jhon Erik ÁvilaOrtiz</t>
  </si>
  <si>
    <t>Jhon Esteban SalazarSánchez</t>
  </si>
  <si>
    <t>Jhon Florez Cogollo</t>
  </si>
  <si>
    <t>Jhon Frank MejiaTorres</t>
  </si>
  <si>
    <t>Jhon Freddy Buitrago</t>
  </si>
  <si>
    <t>Jhon Freddy CardonaFranco</t>
  </si>
  <si>
    <t>Jhon Freddy MarinRincon</t>
  </si>
  <si>
    <t>Jhon Freddy OrtizGómez</t>
  </si>
  <si>
    <t>Jhon Fredy BedoyaOcampo</t>
  </si>
  <si>
    <t>Jhon Fredy CastañoG</t>
  </si>
  <si>
    <t>Jhon Fredy CastañoOsorio</t>
  </si>
  <si>
    <t>Jhon Fredy CastellanosCampiño</t>
  </si>
  <si>
    <t>Jhon Fredy CuchumbeSemanate</t>
  </si>
  <si>
    <t>Jhon Fredy Cufiño</t>
  </si>
  <si>
    <t>Jhon Fredy DuqueGallego</t>
  </si>
  <si>
    <t>Jhon Fredy GalvezGalvez</t>
  </si>
  <si>
    <t>Jhon Fredy Mejia</t>
  </si>
  <si>
    <t>Jhon Fredy Ocampo</t>
  </si>
  <si>
    <t>Jhon Fredy PérezSáenz</t>
  </si>
  <si>
    <t>Jhon Fredy RiosAndrade</t>
  </si>
  <si>
    <t>Jhon Fredy Rivera</t>
  </si>
  <si>
    <t>Jhon Fredy SánchezVera</t>
  </si>
  <si>
    <t>Jhon Fredy ZuletaTaborda</t>
  </si>
  <si>
    <t>Jhon Fresy PinillaOsorio</t>
  </si>
  <si>
    <t>Jhon Gary RoncalloGutierrez</t>
  </si>
  <si>
    <t>Jhon Gerardo GiraldoRubio</t>
  </si>
  <si>
    <t>Jhon Geyler PereaPestaña</t>
  </si>
  <si>
    <t>Jhon Gonzalez Barragan</t>
  </si>
  <si>
    <t xml:space="preserve">Jhon Gutierrez </t>
  </si>
  <si>
    <t>Jhon Hadison AguirreEscobar</t>
  </si>
  <si>
    <t>Jhon Harrinson BermudezValverde</t>
  </si>
  <si>
    <t>Jhon Henry MesaGuerra</t>
  </si>
  <si>
    <t>Jhon Herlin AlegriaRodriguez</t>
  </si>
  <si>
    <t xml:space="preserve">Jhon Inga </t>
  </si>
  <si>
    <t>Jhon Jabib MarquezAlvarez</t>
  </si>
  <si>
    <t>Jhon Jairo AcevedoVélez</t>
  </si>
  <si>
    <t>Jhon Jairo AgudeloNavarro</t>
  </si>
  <si>
    <t>Jhon Jairo ÁlvarezGarzón</t>
  </si>
  <si>
    <t>Jhon Jairo BarriosVelilla</t>
  </si>
  <si>
    <t>Jhon Jairo Capaz</t>
  </si>
  <si>
    <t>Jhon Jairo CastañedaGonzález</t>
  </si>
  <si>
    <t>Jhon Jairo CastilloMola</t>
  </si>
  <si>
    <t>Jhon Jairo CastroRestrepo</t>
  </si>
  <si>
    <t>Jhon Jairo ClavijoAltamar</t>
  </si>
  <si>
    <t>Jhon Jairo CortinaOrtiz</t>
  </si>
  <si>
    <t>Jhon Jairo GómezGómez</t>
  </si>
  <si>
    <t>Jhon Jairo Muñoz</t>
  </si>
  <si>
    <t>Jhon Jairo PadillaGomez</t>
  </si>
  <si>
    <t>Jhon Jairo PalacioCardona</t>
  </si>
  <si>
    <t>Jhon Jairo ParraBenavides</t>
  </si>
  <si>
    <t>Jhon Jairo PerezBetancur</t>
  </si>
  <si>
    <t>Jhon Jairo RenteriaHerrera</t>
  </si>
  <si>
    <t>Jhon Jairo Rivas</t>
  </si>
  <si>
    <t>Jhon Jairo RiveraNoreña</t>
  </si>
  <si>
    <t>Jhon Jairo RodriguezRodelo</t>
  </si>
  <si>
    <t>Jhon Jairo RomeroRojas</t>
  </si>
  <si>
    <t>Jhon Jairo SanchezMorales</t>
  </si>
  <si>
    <t>Jhon Jairo SandovalMuñoz</t>
  </si>
  <si>
    <t>Jhon Jairo Zambrano</t>
  </si>
  <si>
    <t>Jhon Jairo ZambranoRengifo</t>
  </si>
  <si>
    <t>Jhon James BenitezFajardo</t>
  </si>
  <si>
    <t>Jhon Mario BuenoZuluaga</t>
  </si>
  <si>
    <t>Jhon Mario CanoBedoya</t>
  </si>
  <si>
    <t>Jhon Mario GonzalezOspitia</t>
  </si>
  <si>
    <t>Jhon Mario OspinaSepulveda</t>
  </si>
  <si>
    <t>Jhon Mario VergaraTamayo</t>
  </si>
  <si>
    <t xml:space="preserve">Jhon Martinez </t>
  </si>
  <si>
    <t>Jhon Mauricio PatiñoGualdron</t>
  </si>
  <si>
    <t>Jhon Miller Gomez</t>
  </si>
  <si>
    <t xml:space="preserve">Jhon Ordoñez </t>
  </si>
  <si>
    <t>Jhon Paul MillanLozano</t>
  </si>
  <si>
    <t xml:space="preserve">Jhon Ramirez </t>
  </si>
  <si>
    <t>Jhon Steeven OrdoñezCatuche</t>
  </si>
  <si>
    <t xml:space="preserve">Jhon Villegas </t>
  </si>
  <si>
    <t xml:space="preserve">Jhon Wailer </t>
  </si>
  <si>
    <t>Jhon William VélezVirgen</t>
  </si>
  <si>
    <t>Jhon Wilmar BedoyaZapata</t>
  </si>
  <si>
    <t>Jhon Wilson NeiraBuitrago</t>
  </si>
  <si>
    <t>Jhon Yoeimar Narvaez</t>
  </si>
  <si>
    <t>Jhonatan Alexander DuarteMantilla</t>
  </si>
  <si>
    <t>Jhonatan Alexander RuedasOrtiz</t>
  </si>
  <si>
    <t>Jhonatan Alexis GomezOsuna</t>
  </si>
  <si>
    <t>Jhonatan Alexis ValenciaFajardo</t>
  </si>
  <si>
    <t>Jhonatan Andrés RodríguezPoveda</t>
  </si>
  <si>
    <t xml:space="preserve">Jhonatan Arango </t>
  </si>
  <si>
    <t>Jhonatan Botero Blandón</t>
  </si>
  <si>
    <t xml:space="preserve">Jhonatan Cristancho </t>
  </si>
  <si>
    <t xml:space="preserve">Jhonatan Henao-Muñoz </t>
  </si>
  <si>
    <t>Jhonatan Jimenez Hincapie</t>
  </si>
  <si>
    <t>Jhonatan Londoño Suarez</t>
  </si>
  <si>
    <t>Jhonatan Lozano Agudelo</t>
  </si>
  <si>
    <t>Jhonatan Montoya Nieto</t>
  </si>
  <si>
    <t xml:space="preserve">Jhonatan Mora </t>
  </si>
  <si>
    <t>Jhonatan Muñoz Fernandez</t>
  </si>
  <si>
    <t>Jhonatan Orlando SánchezZamora</t>
  </si>
  <si>
    <t>Jhonatan Rafael PáezBadillo</t>
  </si>
  <si>
    <t>Jhonatan Reyes Valera</t>
  </si>
  <si>
    <t>Jhonatan Sanchez Rave</t>
  </si>
  <si>
    <t xml:space="preserve">Jhonatan Satizabal </t>
  </si>
  <si>
    <t>Jhonatan Steven SanchezMotoya</t>
  </si>
  <si>
    <t>Jhonatan Steven SanchezMontoya</t>
  </si>
  <si>
    <t>Jhonatan Vela Agudelo</t>
  </si>
  <si>
    <t xml:space="preserve">Jhonatan Velasco </t>
  </si>
  <si>
    <t xml:space="preserve">Jhonatan Zuluaga </t>
  </si>
  <si>
    <t>Jhonatang Campaz Preciado</t>
  </si>
  <si>
    <t xml:space="preserve">Jhonathan Falla </t>
  </si>
  <si>
    <t>Jhonathan Hernandez Ibarra</t>
  </si>
  <si>
    <t>Jhonathan Mauricio SozaRivera</t>
  </si>
  <si>
    <t>Jhonathan Tabares Giraldo</t>
  </si>
  <si>
    <t xml:space="preserve">Jhonathan Vega </t>
  </si>
  <si>
    <t>Jhonattan Francisco Gallo</t>
  </si>
  <si>
    <t>Jhonattan Montealegre Gallego</t>
  </si>
  <si>
    <t>Jhonedyer Henao Florez</t>
  </si>
  <si>
    <t>Jhong Leonardo SanchezSuaza</t>
  </si>
  <si>
    <t>Jhonier Rodriguez Martinez</t>
  </si>
  <si>
    <t>Jhonn Jairo JaramilloGómez</t>
  </si>
  <si>
    <t>Jhonn Sebastián ForeroVega</t>
  </si>
  <si>
    <t>Jhonnatan Alejandro CastañedaMartinez</t>
  </si>
  <si>
    <t>Jhonnatan Dick BravoCastillo</t>
  </si>
  <si>
    <t>Jhonnatan Murcia Algarra</t>
  </si>
  <si>
    <t>Jhonni Felipe MarinNarvaez</t>
  </si>
  <si>
    <t>Jhonnie Mauricio DazaCastillo</t>
  </si>
  <si>
    <t xml:space="preserve">Jhonnier Ochoa </t>
  </si>
  <si>
    <t>Jhonny Alejandro CastroHidalgo</t>
  </si>
  <si>
    <t>Jhonny Herney RuizCardona</t>
  </si>
  <si>
    <t>Jhonny Jesus BarriosRamos</t>
  </si>
  <si>
    <t>Jhonny Jose RomeroGarcia</t>
  </si>
  <si>
    <t>Jhonny Key RenteriaNarvaez</t>
  </si>
  <si>
    <t>Jhonny Leonardo CubillosCastaño</t>
  </si>
  <si>
    <t>Jhonny Muñoz Castro</t>
  </si>
  <si>
    <t>Jhonny Smith GonzálezMayorga</t>
  </si>
  <si>
    <t>Jhonssua Alejandro SoteloMoreno</t>
  </si>
  <si>
    <t>Jhony Alejandro CifuentesDoncel</t>
  </si>
  <si>
    <t>Jhony Arley MartinezChilama</t>
  </si>
  <si>
    <t>Jhony Enrique SaenzMacias</t>
  </si>
  <si>
    <t>Jhony Esteban UribeSalinas</t>
  </si>
  <si>
    <t xml:space="preserve">Jhony Gaviria </t>
  </si>
  <si>
    <t>Jhordan García Londoño</t>
  </si>
  <si>
    <t>Jhorley Garibello Echavarría</t>
  </si>
  <si>
    <t xml:space="preserve">Jhorman Agudelo </t>
  </si>
  <si>
    <t xml:space="preserve">Jhorman Cardenas </t>
  </si>
  <si>
    <t>Jhornan Fernando PerillaGarzon</t>
  </si>
  <si>
    <t>Jhoser BermIºdez Guerrero</t>
  </si>
  <si>
    <t xml:space="preserve">Jhovanny Bolañoz </t>
  </si>
  <si>
    <t>Jhoyner Vergara Jaimes</t>
  </si>
  <si>
    <t>Jilberson Gabriel MolinaGaribello</t>
  </si>
  <si>
    <t>Jim Alejandro RodriguezSerna</t>
  </si>
  <si>
    <t>Jim Luis FannkugenSalas</t>
  </si>
  <si>
    <t>Jimena Alexandra HernándezBedoya</t>
  </si>
  <si>
    <t>Jimena Guerrero Archila</t>
  </si>
  <si>
    <t>Jimmy Alexander RodriguezPrieto</t>
  </si>
  <si>
    <t>Jimmy Arteaga Moreno</t>
  </si>
  <si>
    <t>Jimmy Estiven SolarteQuintero</t>
  </si>
  <si>
    <t>Jimmy Leonar AgudeloVelasquez</t>
  </si>
  <si>
    <t xml:space="preserve">Jimmy Ortiz </t>
  </si>
  <si>
    <t>Jimmy Rolando CorzoRíos</t>
  </si>
  <si>
    <t>Jimmy Rubio Mora</t>
  </si>
  <si>
    <t>Jin Jhon ArroyoPinzon</t>
  </si>
  <si>
    <t>JIºnior Bejarano Lopez</t>
  </si>
  <si>
    <t xml:space="preserve">Jiovanny Gil </t>
  </si>
  <si>
    <t>Jishelle Carolina PayaresDominguez</t>
  </si>
  <si>
    <t>Jjulian Alberto ZapataOspina</t>
  </si>
  <si>
    <t>Joan Sebastian QuintanaChica</t>
  </si>
  <si>
    <t>Joan Alejandro RuedaRueda</t>
  </si>
  <si>
    <t>Joan Andres OsorioHerrera</t>
  </si>
  <si>
    <t>Joan Danilo RivasVaca</t>
  </si>
  <si>
    <t>Joan Fernando JulioCastro</t>
  </si>
  <si>
    <t>Joan Javier RamírezRodríguez</t>
  </si>
  <si>
    <t>Joan Manuel GamarraAmaya</t>
  </si>
  <si>
    <t>Joan Manuel GualyRamírez</t>
  </si>
  <si>
    <t>Joan Manuel LatorreRuiz</t>
  </si>
  <si>
    <t xml:space="preserve">Joan Paez </t>
  </si>
  <si>
    <t xml:space="preserve">Joan Robles </t>
  </si>
  <si>
    <t>Joan Sebastián ÁlvarezCastaño</t>
  </si>
  <si>
    <t>Joan Sebastian GomezSanchez</t>
  </si>
  <si>
    <t>Joan Sebastián LópezZapata</t>
  </si>
  <si>
    <t>Joan Sebastián OssaArias</t>
  </si>
  <si>
    <t>Joan Sebastian UbaqueRomero</t>
  </si>
  <si>
    <t>Joan Sebastián VillabonaDavila</t>
  </si>
  <si>
    <t>Joana Alejandro VásquezValencia</t>
  </si>
  <si>
    <t xml:space="preserve">Joana Bucheli </t>
  </si>
  <si>
    <t>Joanna Jiménez Fernández</t>
  </si>
  <si>
    <t xml:space="preserve">Joanny García </t>
  </si>
  <si>
    <t>Joao Manuel AgamezPanesso</t>
  </si>
  <si>
    <t>Joaquín Alberto MirandaGarcia</t>
  </si>
  <si>
    <t>Joaquin Alfonso Moreno</t>
  </si>
  <si>
    <t>Joaquin Arnulfo CarvajalAguilar</t>
  </si>
  <si>
    <t>Joaquín Camargo Valle</t>
  </si>
  <si>
    <t>Joaquin Emilio GiraldoBedoya</t>
  </si>
  <si>
    <t>Joe Luis VillaMedina</t>
  </si>
  <si>
    <t>Joel Enrique HernandezDiaz</t>
  </si>
  <si>
    <t>Joel Stevenson PriceAlgarin</t>
  </si>
  <si>
    <t>Joel Villabon Vasco</t>
  </si>
  <si>
    <t>Johan Abath MuñozAdames</t>
  </si>
  <si>
    <t>Johan Alberto OspinaPeña</t>
  </si>
  <si>
    <t>Johan Andres AguirreLozano</t>
  </si>
  <si>
    <t>Johan Andres BenavidesGalvis</t>
  </si>
  <si>
    <t>Johan Andres MolanoOcampo</t>
  </si>
  <si>
    <t>Johan Andrés ParraErazo</t>
  </si>
  <si>
    <t>Johan Andrés QuinteroZuluaga</t>
  </si>
  <si>
    <t xml:space="preserve">Johan Arcila </t>
  </si>
  <si>
    <t xml:space="preserve">Johan Arias </t>
  </si>
  <si>
    <t>Johan Arnulfo DíazNavarro</t>
  </si>
  <si>
    <t>Johan Builes Gonzalez</t>
  </si>
  <si>
    <t xml:space="preserve">Johan Cadena </t>
  </si>
  <si>
    <t>Johan Camilo FernándezBedoya</t>
  </si>
  <si>
    <t>Johan Camilo RodriguezBareño</t>
  </si>
  <si>
    <t>Johan Cruz Orozco</t>
  </si>
  <si>
    <t>Johan Daivinson LopezFlorez</t>
  </si>
  <si>
    <t>Johan Esteban PuertaArango</t>
  </si>
  <si>
    <t>Johan Felipe AriasRodriguez</t>
  </si>
  <si>
    <t>Johan Gustavo CalderonTapasco</t>
  </si>
  <si>
    <t xml:space="preserve">Johan Hernandez </t>
  </si>
  <si>
    <t>Johan James RomoGonzalez</t>
  </si>
  <si>
    <t>Johan Jose GutierrezDiaz</t>
  </si>
  <si>
    <t>Johan López Velasquez</t>
  </si>
  <si>
    <t>Johan Malaver Aguilar</t>
  </si>
  <si>
    <t>Johan Manuel ChicaTapias</t>
  </si>
  <si>
    <t>Johan Manuel CifuentesCastellanos</t>
  </si>
  <si>
    <t>Johan Mauricio AlvarezGrillo</t>
  </si>
  <si>
    <t xml:space="preserve">Johan Mora </t>
  </si>
  <si>
    <t>Johan Salas Sánchez</t>
  </si>
  <si>
    <t>Johan Sebastian CardonaAguirre</t>
  </si>
  <si>
    <t>Johan Sebastian CastañoSalazar</t>
  </si>
  <si>
    <t>Johan Sebastián CortesMartínez</t>
  </si>
  <si>
    <t>Johan Sebastian CruzVergara</t>
  </si>
  <si>
    <t>Johan Sebastian JaimesRojas</t>
  </si>
  <si>
    <t>Johan Sebastián OteroDurán</t>
  </si>
  <si>
    <t>Johan Sebastian Salazar</t>
  </si>
  <si>
    <t>Johan Sebastián SilvaComba</t>
  </si>
  <si>
    <t>Johan Sebastián VaronGuzmán</t>
  </si>
  <si>
    <t>Johan Sebastian VasquezMesa</t>
  </si>
  <si>
    <t>Johan Steven ValenciaIsaza</t>
  </si>
  <si>
    <t>Johan Stiven BecerraBotello</t>
  </si>
  <si>
    <t>Johan Stiven GarciaPuerta</t>
  </si>
  <si>
    <t>Johan Valderrama Henao</t>
  </si>
  <si>
    <t>Johana Barbosa Wirbiezcas</t>
  </si>
  <si>
    <t>Johana Bolaño Rodriguez</t>
  </si>
  <si>
    <t>Johana Carolina GilHerrera</t>
  </si>
  <si>
    <t>Johana Carolina SandovalPinzon</t>
  </si>
  <si>
    <t>Johana Cristina JovienUrbina</t>
  </si>
  <si>
    <t>Johana Elizabeth CoralRojas</t>
  </si>
  <si>
    <t>Johana Gonzalez Romero</t>
  </si>
  <si>
    <t xml:space="preserve">Johana Henao </t>
  </si>
  <si>
    <t>Johana Katherine ArangoPeña</t>
  </si>
  <si>
    <t>Johana Larrota Ruiz</t>
  </si>
  <si>
    <t>Johana Lisbeth JoyaRiaño</t>
  </si>
  <si>
    <t>Johana Marcela ArellanoPortilla</t>
  </si>
  <si>
    <t>Johana Marcela GuerreroCabrera</t>
  </si>
  <si>
    <t>Johana Maria JiménezMeza</t>
  </si>
  <si>
    <t>Johana Maritza RamosVacca</t>
  </si>
  <si>
    <t>Johana Melissa RamirezBernal</t>
  </si>
  <si>
    <t>Johana Mendez Astaiza</t>
  </si>
  <si>
    <t>Johana Milena NeiraBustamante</t>
  </si>
  <si>
    <t>Johana Montes Quintero</t>
  </si>
  <si>
    <t>Johana Osorio Rincon</t>
  </si>
  <si>
    <t>Johana Patricia MesaRuiz</t>
  </si>
  <si>
    <t>Johana Patricia MunozQuinonez</t>
  </si>
  <si>
    <t xml:space="preserve">Johana Rendón </t>
  </si>
  <si>
    <t>Johana Restrepo Otalvaro</t>
  </si>
  <si>
    <t xml:space="preserve">Johana Ruiz </t>
  </si>
  <si>
    <t>Johana Ruiz Rincón</t>
  </si>
  <si>
    <t>Johann Andres JerezFlorez</t>
  </si>
  <si>
    <t>Johann Felipe GarciaOsorio</t>
  </si>
  <si>
    <t>Johann Jones Navas</t>
  </si>
  <si>
    <t>Johann Sneider VidalMateus</t>
  </si>
  <si>
    <t>Johanna Alejandra ChaconFíallo</t>
  </si>
  <si>
    <t>Johanna Alejandra LopezSalazar</t>
  </si>
  <si>
    <t>Johanna Alonso Amortegui</t>
  </si>
  <si>
    <t>Johanna Andrea Holguin</t>
  </si>
  <si>
    <t>Johanna Arelys CalderónContreras</t>
  </si>
  <si>
    <t xml:space="preserve">Johanna Bonilla </t>
  </si>
  <si>
    <t>Johanna Carolina NocuaMendoza</t>
  </si>
  <si>
    <t xml:space="preserve">Johanna Celia </t>
  </si>
  <si>
    <t xml:space="preserve">Johanna Contreras </t>
  </si>
  <si>
    <t xml:space="preserve">Johanna Cote </t>
  </si>
  <si>
    <t>Johanna Milena RodríguezPalacios</t>
  </si>
  <si>
    <t>Johanna Muñoz Diaz</t>
  </si>
  <si>
    <t xml:space="preserve">Johanna Piraquive </t>
  </si>
  <si>
    <t>Johanna Poveda Rodriguez</t>
  </si>
  <si>
    <t>Johanna Ramírez Mayo</t>
  </si>
  <si>
    <t>Johanna Rodríguez Turriago</t>
  </si>
  <si>
    <t xml:space="preserve">Johanna Sanchez </t>
  </si>
  <si>
    <t>Johanna Sanchez Rendon</t>
  </si>
  <si>
    <t xml:space="preserve">Johanna Uribe </t>
  </si>
  <si>
    <t>John Jairo GómezHernández</t>
  </si>
  <si>
    <t>John Albeiro GomezZuluaga</t>
  </si>
  <si>
    <t>John Alberto ParradoGordillo</t>
  </si>
  <si>
    <t>John Alejandro GómezAristizabal</t>
  </si>
  <si>
    <t>John Alejandro MonsalveOsorio</t>
  </si>
  <si>
    <t>John Alejandro MontañoParra</t>
  </si>
  <si>
    <t>John Alejandro SolanoMedina</t>
  </si>
  <si>
    <t>John Alex BarbozaCarrillo</t>
  </si>
  <si>
    <t>John Alexander BarragánCortés</t>
  </si>
  <si>
    <t>John Alexander BedoyaMontoya</t>
  </si>
  <si>
    <t>John Alexander GuevaraSanabria</t>
  </si>
  <si>
    <t>John Alexander HerreraOvalle</t>
  </si>
  <si>
    <t>John Alexander JaramilloSerna</t>
  </si>
  <si>
    <t>John Alexander MontañoPuerta</t>
  </si>
  <si>
    <t>John Alexander OrjuelaMorales</t>
  </si>
  <si>
    <t>John Alexander QuezadaArtunduaga</t>
  </si>
  <si>
    <t>John Alexander Quintero</t>
  </si>
  <si>
    <t>John Alexander RozoVallejo</t>
  </si>
  <si>
    <t>John Alfredo AcostaLasprilla</t>
  </si>
  <si>
    <t>John Anderson LópezLeon</t>
  </si>
  <si>
    <t>John Anderson QuinchiaCardona</t>
  </si>
  <si>
    <t>John Andersson BustosPuentes</t>
  </si>
  <si>
    <t>John Andrey Serrano</t>
  </si>
  <si>
    <t>John Andréz Salazar</t>
  </si>
  <si>
    <t>John Ángel García</t>
  </si>
  <si>
    <t>John Arturo RomeroAlfonso</t>
  </si>
  <si>
    <t>John Brian MedinaCastillo</t>
  </si>
  <si>
    <t>John Byron ValenciaRuíz</t>
  </si>
  <si>
    <t xml:space="preserve">John Cárdenas </t>
  </si>
  <si>
    <t>John Carlos Rincón</t>
  </si>
  <si>
    <t xml:space="preserve">John Castro </t>
  </si>
  <si>
    <t xml:space="preserve">John Chavarro </t>
  </si>
  <si>
    <t>John Dairo RamosPinilla</t>
  </si>
  <si>
    <t>John Darley MontealegreMontealegre</t>
  </si>
  <si>
    <t xml:space="preserve">John Donneys </t>
  </si>
  <si>
    <t>John E BeltránRoa</t>
  </si>
  <si>
    <t>John Edilson CanoHerrera</t>
  </si>
  <si>
    <t>John Edinson SarmientoGutierrez</t>
  </si>
  <si>
    <t>John Edison BedoyaSerna</t>
  </si>
  <si>
    <t>John Edison CatamuscayQuintero</t>
  </si>
  <si>
    <t>John Edison GonzálezSerrano</t>
  </si>
  <si>
    <t>John Edison LosadaCastro</t>
  </si>
  <si>
    <t>John Edisson CedielBojaca</t>
  </si>
  <si>
    <t>John Edward MarroquínSilvs</t>
  </si>
  <si>
    <t>John Edward NietoRuiz</t>
  </si>
  <si>
    <t>John Edward RuizPiedrahita</t>
  </si>
  <si>
    <t>John Edward VilladaBarrera</t>
  </si>
  <si>
    <t>John Emir HernándezCala</t>
  </si>
  <si>
    <t>John Erik LassoRamos</t>
  </si>
  <si>
    <t>John Esteban GañanOspina</t>
  </si>
  <si>
    <t>John Esteban MuñozManco</t>
  </si>
  <si>
    <t>John Faber ArbelaezRomero</t>
  </si>
  <si>
    <t>John Faver GomezGrajales</t>
  </si>
  <si>
    <t>John Freddy CarrilloSanchez</t>
  </si>
  <si>
    <t>John Freddy MuñozDaza</t>
  </si>
  <si>
    <t>John Freddy OrtizCruz</t>
  </si>
  <si>
    <t>John Freddy ParraCruz</t>
  </si>
  <si>
    <t>John Freddy PiandaTorres</t>
  </si>
  <si>
    <t>John Freddy SerranoMora</t>
  </si>
  <si>
    <t>John Freddy Sotelo</t>
  </si>
  <si>
    <t>John Fredy Benavides</t>
  </si>
  <si>
    <t>John Fredy IdárragaMadrid</t>
  </si>
  <si>
    <t>John Fredy MartínezPatiño</t>
  </si>
  <si>
    <t>John Fredy RamírezBello</t>
  </si>
  <si>
    <t>John Fredy RamirezMolina</t>
  </si>
  <si>
    <t>John Fredy RendónSánchez</t>
  </si>
  <si>
    <t>John Fredy Sánchez</t>
  </si>
  <si>
    <t xml:space="preserve">John Fulano </t>
  </si>
  <si>
    <t xml:space="preserve">John Gil </t>
  </si>
  <si>
    <t>John Harold HerreraIzquierdo</t>
  </si>
  <si>
    <t>John Henry SaavedraVelez</t>
  </si>
  <si>
    <t xml:space="preserve">John Hincapie </t>
  </si>
  <si>
    <t>John Holer VeraGuerrero</t>
  </si>
  <si>
    <t>John Jaime PiedrahitaMora</t>
  </si>
  <si>
    <t>John Jairo AngaritaSánchez</t>
  </si>
  <si>
    <t>John Jairo BernalGarcía</t>
  </si>
  <si>
    <t>John Jairo Correa</t>
  </si>
  <si>
    <t>John Jairo GalvisJimenez</t>
  </si>
  <si>
    <t>John Jairo GómezGonzález</t>
  </si>
  <si>
    <t>John Jairo HerreraOrtiz</t>
  </si>
  <si>
    <t>John Jairo HolguínVivas</t>
  </si>
  <si>
    <t>John Jairo SeguraMadrigal</t>
  </si>
  <si>
    <t>John Jairo SolerDuran</t>
  </si>
  <si>
    <t>John Jairo SuarezTovar</t>
  </si>
  <si>
    <t>John Jairo TrillosArias</t>
  </si>
  <si>
    <t>John James LuqueGarcía</t>
  </si>
  <si>
    <t>John Jarlen QuirozVillada</t>
  </si>
  <si>
    <t>John Jorge MacíasHurtado</t>
  </si>
  <si>
    <t>John Lennyn VelasquezGuerrero</t>
  </si>
  <si>
    <t xml:space="preserve">John Manrique </t>
  </si>
  <si>
    <t>John Mario AlzateZapata</t>
  </si>
  <si>
    <t>John Mario PalominoBueno</t>
  </si>
  <si>
    <t>John Mauricio HernándezPacheco</t>
  </si>
  <si>
    <t xml:space="preserve">John Merchant </t>
  </si>
  <si>
    <t>John Michael SolanoOrtiz</t>
  </si>
  <si>
    <t xml:space="preserve">John Molina </t>
  </si>
  <si>
    <t xml:space="preserve">John Moreno-Escobar </t>
  </si>
  <si>
    <t xml:space="preserve">John Osorio </t>
  </si>
  <si>
    <t>John Ricardo MolinaRodero</t>
  </si>
  <si>
    <t xml:space="preserve">John Rodríguez </t>
  </si>
  <si>
    <t>John Salinas Fandiño</t>
  </si>
  <si>
    <t>John Sebastian ObandoMazo</t>
  </si>
  <si>
    <t>John Sebastián TobonBetancourt</t>
  </si>
  <si>
    <t>John Sebastian Zapata</t>
  </si>
  <si>
    <t>John Steven ZapataGuarin</t>
  </si>
  <si>
    <t>John Steven| BolivarLoaiza</t>
  </si>
  <si>
    <t>John Tobon Ortiz</t>
  </si>
  <si>
    <t xml:space="preserve">John Torres </t>
  </si>
  <si>
    <t xml:space="preserve">John Villamil </t>
  </si>
  <si>
    <t>John Walter AvilaRuiz</t>
  </si>
  <si>
    <t>John William CardonaLondoño</t>
  </si>
  <si>
    <t>John William PalacioArboleda</t>
  </si>
  <si>
    <t>John William RamírezCárdenas</t>
  </si>
  <si>
    <t>John William Vasquez</t>
  </si>
  <si>
    <t>Johnar Hernández Córdoba</t>
  </si>
  <si>
    <t>Johnatan Alexis TorresRevelo</t>
  </si>
  <si>
    <t>Johnatan Batista Polo</t>
  </si>
  <si>
    <t>Johnatan Castaño Gonzalez</t>
  </si>
  <si>
    <t>Johnatan Clavijo Pamplona</t>
  </si>
  <si>
    <t>Johnatan Giraldo Cardona</t>
  </si>
  <si>
    <t>Johnatan Ocampo Restrepi</t>
  </si>
  <si>
    <t>Johnathan Morales Vargas</t>
  </si>
  <si>
    <t xml:space="preserve">Johnnatan Arango </t>
  </si>
  <si>
    <t>Johnny Alejandro BurgosRios</t>
  </si>
  <si>
    <t>Johnny Alejandro QuicenoGaviria</t>
  </si>
  <si>
    <t>Johnny Alexander ParraVilla</t>
  </si>
  <si>
    <t>Johnny Emilio CardonaReyes</t>
  </si>
  <si>
    <t>Johnny Gómez Granada</t>
  </si>
  <si>
    <t xml:space="preserve">Johnny Lourido </t>
  </si>
  <si>
    <t xml:space="preserve">Johnny Mayor </t>
  </si>
  <si>
    <t>Johnny Rafael MarteloRoa</t>
  </si>
  <si>
    <t>Johnny Ricardo AgudeloVillamil</t>
  </si>
  <si>
    <t xml:space="preserve">Johnny Valencia </t>
  </si>
  <si>
    <t>Johnny Ventura JulioMercado</t>
  </si>
  <si>
    <t>Johny Aguilar Sarmiento</t>
  </si>
  <si>
    <t>Johny Alexander ValenciaMarín</t>
  </si>
  <si>
    <t>Jolman Leal Duarte</t>
  </si>
  <si>
    <t xml:space="preserve">Jon Ospina </t>
  </si>
  <si>
    <t>Jonatan Alberto PeláezGalvis</t>
  </si>
  <si>
    <t>Jonatan Alejandro MarinDelgado</t>
  </si>
  <si>
    <t xml:space="preserve">Jonatan Arboleda </t>
  </si>
  <si>
    <t>Jonatan Cardona Casas</t>
  </si>
  <si>
    <t>Jonatan Jaramillo Ferreira</t>
  </si>
  <si>
    <t>Jonatan Orlando VasquezBarbosa</t>
  </si>
  <si>
    <t xml:space="preserve">Jonathan Abatte </t>
  </si>
  <si>
    <t>Jonathan Albano TovarCruz</t>
  </si>
  <si>
    <t>Jonathan Alexander CastellarSarmiento</t>
  </si>
  <si>
    <t>Jonathan Alexander NavarroOchoa</t>
  </si>
  <si>
    <t>Jonathan Alexis CasallasRivera</t>
  </si>
  <si>
    <t xml:space="preserve">Jonathan Alvarado </t>
  </si>
  <si>
    <t>Jonathan Andres PerezTamayo</t>
  </si>
  <si>
    <t>Jonathan Arango Agudelo</t>
  </si>
  <si>
    <t>Jonathan Armando ArdilaAyala</t>
  </si>
  <si>
    <t>Jonathan Armando FrancoVivas</t>
  </si>
  <si>
    <t>Jonathan Augusto RojasNaranjo</t>
  </si>
  <si>
    <t xml:space="preserve">Jonathan Avellaneda </t>
  </si>
  <si>
    <t xml:space="preserve">Jonathan Cardenas </t>
  </si>
  <si>
    <t xml:space="preserve">Jonathan Carmona </t>
  </si>
  <si>
    <t>Jonathan Castaño Henao</t>
  </si>
  <si>
    <t>Jonathan Cifuentes Zuluaga</t>
  </si>
  <si>
    <t>Jonathan Correa Pomares</t>
  </si>
  <si>
    <t>Jonathan Cortes Rincon</t>
  </si>
  <si>
    <t xml:space="preserve">Jonathan Cristancho </t>
  </si>
  <si>
    <t>Jonathan Diaz Molina</t>
  </si>
  <si>
    <t xml:space="preserve">Jonathan Dorado </t>
  </si>
  <si>
    <t>Jonathan Echeverri Álvarez</t>
  </si>
  <si>
    <t>Jonathan Eduardo SierraDiaz</t>
  </si>
  <si>
    <t>Jonathan Enrique DeLa</t>
  </si>
  <si>
    <t>Jonathan Felipe CastroRojas</t>
  </si>
  <si>
    <t>Jonathan Felipe Diaz</t>
  </si>
  <si>
    <t>Jonathan Ferney GilMarquez</t>
  </si>
  <si>
    <t>Jonathan Franswa CardonaGamas</t>
  </si>
  <si>
    <t>Jonathan Garcia Garcia</t>
  </si>
  <si>
    <t>Jonathan Gerardo YelaGarcía</t>
  </si>
  <si>
    <t xml:space="preserve">Jonathan Gómez </t>
  </si>
  <si>
    <t>Jonathan González Herrera</t>
  </si>
  <si>
    <t>Jonathan Guerra Corpas</t>
  </si>
  <si>
    <t xml:space="preserve">Jonathan Montoya </t>
  </si>
  <si>
    <t>Jonathan Muñoz Callejas</t>
  </si>
  <si>
    <t>Jonathan Muñoz SepIºlveda</t>
  </si>
  <si>
    <t>Jonathan Narvaez Galvis</t>
  </si>
  <si>
    <t>Jonathan Otero Sanchez</t>
  </si>
  <si>
    <t xml:space="preserve">Jonathan Oviedo </t>
  </si>
  <si>
    <t>Jonathan Pardo Rios</t>
  </si>
  <si>
    <t>Jonathan Paul CastroCastro</t>
  </si>
  <si>
    <t>Jonathan Pinzon Holguin</t>
  </si>
  <si>
    <t xml:space="preserve">Jonathan Schweiger </t>
  </si>
  <si>
    <t>Jonathan Sebastian CaceresVergara</t>
  </si>
  <si>
    <t>Jonathan Stevens AriasMarin</t>
  </si>
  <si>
    <t xml:space="preserve">Jonathan Tellez </t>
  </si>
  <si>
    <t>Jonathan Uriel ChavarroRodríguez</t>
  </si>
  <si>
    <t xml:space="preserve">Jonathan Vanegas </t>
  </si>
  <si>
    <t>Jonh Fredy VargasMarulanda</t>
  </si>
  <si>
    <t>Jonh Wilmar HenaoAlzate</t>
  </si>
  <si>
    <t>Jonhatan Acevedo Escobar</t>
  </si>
  <si>
    <t>Jonny Mauricio MillanGonzalez</t>
  </si>
  <si>
    <t>Jony Andrés EspejoRico</t>
  </si>
  <si>
    <t xml:space="preserve">Jordan Vargas </t>
  </si>
  <si>
    <t>Jordin Camilo DíazCáceres</t>
  </si>
  <si>
    <t>Jordy Steve MancillaCastillo</t>
  </si>
  <si>
    <t>Jorge Adrián CuervoGarcía</t>
  </si>
  <si>
    <t>Jorge Albeiro Espinosa</t>
  </si>
  <si>
    <t>Jorge Albeiro MorenoSolis</t>
  </si>
  <si>
    <t>Jorge Albertl RiveraEcheverry</t>
  </si>
  <si>
    <t xml:space="preserve">Jorge Alberto </t>
  </si>
  <si>
    <t>Jorge Alberto AcostaZarate</t>
  </si>
  <si>
    <t>Jorge Alberto AyalaGomez</t>
  </si>
  <si>
    <t>Jorge Alberto OrtizEnriquez</t>
  </si>
  <si>
    <t>Jorge Alberto RamirezRestrepo</t>
  </si>
  <si>
    <t>Jorge Alberto RamosLopez</t>
  </si>
  <si>
    <t>Jorge Alberto RestrepoHernández</t>
  </si>
  <si>
    <t>Jorge Alejandro ArroyaveEstrada</t>
  </si>
  <si>
    <t>Jorge Alejandro MonsalveBernal</t>
  </si>
  <si>
    <t>Jorge Alvarez Ortegon</t>
  </si>
  <si>
    <t xml:space="preserve">Jorge Alzate </t>
  </si>
  <si>
    <t>Jorge Amaya Bahamon</t>
  </si>
  <si>
    <t>Jorge Ambrosio VillaZapata</t>
  </si>
  <si>
    <t xml:space="preserve">Jorge Andrade </t>
  </si>
  <si>
    <t>Jorge Andres AlvaradoToro</t>
  </si>
  <si>
    <t>Jorge Andrés AriasGarcía</t>
  </si>
  <si>
    <t>Jorge Andres AzueroEscallon</t>
  </si>
  <si>
    <t>Jorge Andres BarreroVasquez</t>
  </si>
  <si>
    <t>Jorge Andres BohorquezBedoya</t>
  </si>
  <si>
    <t>Jorge Andres GiraldoCastañeda</t>
  </si>
  <si>
    <t>Jorge Andres GomezMontenegro</t>
  </si>
  <si>
    <t>Jorge Andrés HenaoGonzález</t>
  </si>
  <si>
    <t>Jorge Andrés MedinaNaranjo</t>
  </si>
  <si>
    <t>Jorge Andres MezaAragon</t>
  </si>
  <si>
    <t>Jorge Andrés MojicaArdila</t>
  </si>
  <si>
    <t>Jorge Andrés OrregoPineda</t>
  </si>
  <si>
    <t>Jorge Andrés OrtizAyala</t>
  </si>
  <si>
    <t>Jorge Andres RomeroGarcia</t>
  </si>
  <si>
    <t>Jorge Andres SalazarZuluaga</t>
  </si>
  <si>
    <t>Jorge Andrés Sánchez</t>
  </si>
  <si>
    <t>Jorge Andres SarmientoRojas</t>
  </si>
  <si>
    <t>Jorge Andres SinzaDelgado</t>
  </si>
  <si>
    <t>Jorge Andrés SolanoCortés</t>
  </si>
  <si>
    <t>Jorge Andrés ToroUribe</t>
  </si>
  <si>
    <t>Jorge Andrés TorresToro</t>
  </si>
  <si>
    <t>Jorge Andrés ValenciaCastro</t>
  </si>
  <si>
    <t>Jorge Andrés VargasRoncallo</t>
  </si>
  <si>
    <t>Jorge Andres Zemanate</t>
  </si>
  <si>
    <t xml:space="preserve">Jorge Angel </t>
  </si>
  <si>
    <t>Jorge Antonio HernandezSanchez</t>
  </si>
  <si>
    <t>Jorge Antonio SantaféCote</t>
  </si>
  <si>
    <t>Jorge Anyelo Almeida</t>
  </si>
  <si>
    <t xml:space="preserve">Jorge Arias </t>
  </si>
  <si>
    <t xml:space="preserve">Jorge Ariza </t>
  </si>
  <si>
    <t>Jorge Arley HerreraMarulanda</t>
  </si>
  <si>
    <t>Jorge Arley MezaOrtiz</t>
  </si>
  <si>
    <t>Jorge Armando AlarconBeltran</t>
  </si>
  <si>
    <t>Jorge Armando CamachoValderrama</t>
  </si>
  <si>
    <t>Jorge Armando CardenasGarcIA</t>
  </si>
  <si>
    <t>Jorge Armando LopezDominguez</t>
  </si>
  <si>
    <t>Jorge Armando LozadaAguilar</t>
  </si>
  <si>
    <t>Jorge Armando MendozaMejia</t>
  </si>
  <si>
    <t>Jorge Armando MercadoFigueroa</t>
  </si>
  <si>
    <t>Jorge Armando MorenoChavez</t>
  </si>
  <si>
    <t>Jorge Armando NovaLancheros</t>
  </si>
  <si>
    <t>Jorge Armando RomeroUlloa</t>
  </si>
  <si>
    <t>Jorge Armando SalgueroCárdenas</t>
  </si>
  <si>
    <t>Jorge Armando SantanaFandiño</t>
  </si>
  <si>
    <t>Jorge Armando VélezAlturo</t>
  </si>
  <si>
    <t>Jorge Arturo AleánPerez</t>
  </si>
  <si>
    <t>Jorge Arturo CamachoVeláquez</t>
  </si>
  <si>
    <t>Jorge Arturo RojasBustamante</t>
  </si>
  <si>
    <t>Jorge Cárdenas Gutierrez</t>
  </si>
  <si>
    <t xml:space="preserve">Jorge Caro </t>
  </si>
  <si>
    <t xml:space="preserve">Jorge Carvajal </t>
  </si>
  <si>
    <t xml:space="preserve">Jorge Castrillón </t>
  </si>
  <si>
    <t xml:space="preserve">Jorge Castro </t>
  </si>
  <si>
    <t xml:space="preserve">Jorge Correa </t>
  </si>
  <si>
    <t>Jorge Daniel CovaPacheco</t>
  </si>
  <si>
    <t>Jorge Dario AlvarezMuñiz</t>
  </si>
  <si>
    <t>Jorge David BrigliaMartinez</t>
  </si>
  <si>
    <t>Jorge David MonsalveMontero</t>
  </si>
  <si>
    <t>Jorge Del CristoRuiz</t>
  </si>
  <si>
    <t>Jorge Eduardo CI¶RtI¤ZI¤RCastañeda</t>
  </si>
  <si>
    <t>Jorge Eduardo HenaoParra</t>
  </si>
  <si>
    <t>Jorge Eduardo MoralesSanchez</t>
  </si>
  <si>
    <t>Jorge Eduardo QuinteroRodríguez</t>
  </si>
  <si>
    <t>Jorge Eduardo RiascosMora</t>
  </si>
  <si>
    <t>Jorge Eliecer PinedaPalomino</t>
  </si>
  <si>
    <t>Jorge Eliécer RodríguezBalaguera</t>
  </si>
  <si>
    <t>Jorge Eliecer TamayoLopez</t>
  </si>
  <si>
    <t>Jorge Eliecer ToledoDiaz</t>
  </si>
  <si>
    <t>Jorge Emrique ZuluagaGiraldo</t>
  </si>
  <si>
    <t>Jorge Enrique BaqueroMoreno</t>
  </si>
  <si>
    <t>Jorge Enrique BustamanteDurán</t>
  </si>
  <si>
    <t>Jorge Enrique CorreaCorrea</t>
  </si>
  <si>
    <t>Jorge Enrique Herrera</t>
  </si>
  <si>
    <t>Jorge Enrique JaramilloGomez</t>
  </si>
  <si>
    <t>Jorge Enrique MayorgaSerpa</t>
  </si>
  <si>
    <t>Jorge Enrique MendozaBravo</t>
  </si>
  <si>
    <t>Jorge Enrique OsorioSosa</t>
  </si>
  <si>
    <t>Jorge Enrique Pinto</t>
  </si>
  <si>
    <t>Jorge Enrique RamirezGallardo</t>
  </si>
  <si>
    <t>Jorge Enrique RuizRueda</t>
  </si>
  <si>
    <t>Jorge Enrique SerranoGarcía</t>
  </si>
  <si>
    <t>Jorge Enrique TaboadaAlvarez</t>
  </si>
  <si>
    <t>Jorge Enrique TiradoOrozco</t>
  </si>
  <si>
    <t>Jorge Enrique TovarEcheverria</t>
  </si>
  <si>
    <t>Jorge Enrique YepesHenao</t>
  </si>
  <si>
    <t>Jorge Ernesto GomezArias</t>
  </si>
  <si>
    <t>Jorge Esneider RuaZapata</t>
  </si>
  <si>
    <t xml:space="preserve">Jorge Estrada </t>
  </si>
  <si>
    <t>Jorge Evelio AriasSilva</t>
  </si>
  <si>
    <t xml:space="preserve">Jorge Garizao </t>
  </si>
  <si>
    <t>Jorge Gerlein BeltránKnorr</t>
  </si>
  <si>
    <t xml:space="preserve">Jorge Guzmán </t>
  </si>
  <si>
    <t>Jorge H CallejasJ</t>
  </si>
  <si>
    <t>Jorge H Duque</t>
  </si>
  <si>
    <t>Jorge Hernan CalderonOrtega</t>
  </si>
  <si>
    <t>Jorge Hernan CarvajalGutierrez</t>
  </si>
  <si>
    <t>Jorge Hernan DuqueUrrego</t>
  </si>
  <si>
    <t>Jorge Hernan Forero</t>
  </si>
  <si>
    <t>Jorge Hernan GómezHincapié</t>
  </si>
  <si>
    <t>Jorge Hernan LopezGarcia</t>
  </si>
  <si>
    <t>Jorge Hernández Rivera</t>
  </si>
  <si>
    <t xml:space="preserve">Jorge Herrera </t>
  </si>
  <si>
    <t xml:space="preserve">Jorge Hoyos </t>
  </si>
  <si>
    <t>Jorge Humberto Ladino</t>
  </si>
  <si>
    <t>Jorge Humberto NaranjoCalle</t>
  </si>
  <si>
    <t>Jorge Humberto VasquezOchoa</t>
  </si>
  <si>
    <t>Jorge Ivan CardonaSerna</t>
  </si>
  <si>
    <t>Jorge Ivan CarvajalMarin</t>
  </si>
  <si>
    <t>Jorge Ivan CortésPulgarin</t>
  </si>
  <si>
    <t>Jorge Ivan CuervoSilvana</t>
  </si>
  <si>
    <t>Jorge Ivan FajardoTello</t>
  </si>
  <si>
    <t>Jorge Iván GilSoto</t>
  </si>
  <si>
    <t>Jorge Ivan GomezZamora</t>
  </si>
  <si>
    <t>Jorge Ivan GranadaVelasquez</t>
  </si>
  <si>
    <t>Jorge Iván HuertasMoya</t>
  </si>
  <si>
    <t>Jorge Ivan LopezTorres</t>
  </si>
  <si>
    <t>Jorge Ivan MontesCastro</t>
  </si>
  <si>
    <t>Jorge Iván MontoyaPalacio</t>
  </si>
  <si>
    <t>Jorge Ivan OjedaJerez</t>
  </si>
  <si>
    <t>Jorge Ivan RiosPatiño</t>
  </si>
  <si>
    <t>Jorge Iván RodríguezGarcía</t>
  </si>
  <si>
    <t>Jorge Ivan RuizAlzate</t>
  </si>
  <si>
    <t>Jorge Ivan SaavedraRosales</t>
  </si>
  <si>
    <t>Jorge Ivan SabogalMendez</t>
  </si>
  <si>
    <t>Jorge Javier AlvarezInsignarez</t>
  </si>
  <si>
    <t>Jorge Javier RodríguezFierro</t>
  </si>
  <si>
    <t>Jorge Leonardo DeviaOchoa</t>
  </si>
  <si>
    <t>Jorge Leonardo GonzálezRodríguez</t>
  </si>
  <si>
    <t>Jorge Luis AcostaOtaya</t>
  </si>
  <si>
    <t>Jorge Luis AgudeloSarria</t>
  </si>
  <si>
    <t>Jorge Luis ArrietaBarrios</t>
  </si>
  <si>
    <t>Jorge Luis CanchilaAndrade</t>
  </si>
  <si>
    <t>Jorge Luis DeLeon</t>
  </si>
  <si>
    <t>Jorge Luis DuqueValencia</t>
  </si>
  <si>
    <t>Jorge Luis EscobedoSánchez</t>
  </si>
  <si>
    <t>Jorge Luis FontalvoAmador</t>
  </si>
  <si>
    <t>Jorge Luis GonzalezGalvis</t>
  </si>
  <si>
    <t>Jorge Luis HernándezAlcocer</t>
  </si>
  <si>
    <t>Jorge Luis HerreraSierra</t>
  </si>
  <si>
    <t>Jorge Luis LargoCabezas</t>
  </si>
  <si>
    <t>Jorge Luis MolanoOsorio</t>
  </si>
  <si>
    <t>Jorge Luis MontielLopez</t>
  </si>
  <si>
    <t>Jorge Luis NuñezCarreño</t>
  </si>
  <si>
    <t>Jorge Luis RamirezMelo</t>
  </si>
  <si>
    <t>Jorge Luis RamírezTirado</t>
  </si>
  <si>
    <t>Jorge Luis RíosPeña</t>
  </si>
  <si>
    <t>Jorge Luis TamayoLopez</t>
  </si>
  <si>
    <t>Jorge Luis VergaraCárdenas</t>
  </si>
  <si>
    <t>Jorge Luis ZapataMárquez</t>
  </si>
  <si>
    <t xml:space="preserve">Jorge Madrid </t>
  </si>
  <si>
    <t>Jorge Manuel DueñasRada</t>
  </si>
  <si>
    <t>Jorge Mario AguirreCastilla</t>
  </si>
  <si>
    <t>Jorge Mario CalleDe</t>
  </si>
  <si>
    <t>Jorge Mario CardonaCano</t>
  </si>
  <si>
    <t>Jorge Mario CardonaFranco</t>
  </si>
  <si>
    <t>Jorge Mario CarreraCardozo</t>
  </si>
  <si>
    <t>Jorge Mario GarciaValencia</t>
  </si>
  <si>
    <t>Jorge Mario GilValencia</t>
  </si>
  <si>
    <t>Jorge Mario GonzalezHincapie</t>
  </si>
  <si>
    <t>Jorge Mario Lenis</t>
  </si>
  <si>
    <t>Jorge Mario LópezAguirre</t>
  </si>
  <si>
    <t>Jorge Mario LopezAramendiz</t>
  </si>
  <si>
    <t>Jorge Mario MaestreGonzález</t>
  </si>
  <si>
    <t>Jorge Mario Marin</t>
  </si>
  <si>
    <t>Jorge Mario MendozaSalazar</t>
  </si>
  <si>
    <t>Jorge Mario MoyanoMoncada</t>
  </si>
  <si>
    <t>Jorge Mario ObandoGarcía</t>
  </si>
  <si>
    <t>Jorge Mario TorresCarmona</t>
  </si>
  <si>
    <t>Jorge Mario VillamizarChacón</t>
  </si>
  <si>
    <t xml:space="preserve">Jorge Mayorga </t>
  </si>
  <si>
    <t xml:space="preserve">Jorge Meza </t>
  </si>
  <si>
    <t>Jorge Miro ZuletaMurillo</t>
  </si>
  <si>
    <t xml:space="preserve">Jorge Monsalve </t>
  </si>
  <si>
    <t xml:space="preserve">Jorge Montaño </t>
  </si>
  <si>
    <t xml:space="preserve">Jorge Montoya </t>
  </si>
  <si>
    <t>Jorge Moreno ArgI¼Ello</t>
  </si>
  <si>
    <t xml:space="preserve">Jorge Navarro </t>
  </si>
  <si>
    <t>Jorge Nicolas OrozcoMuñoz</t>
  </si>
  <si>
    <t>Jorge O ParraRodríguez</t>
  </si>
  <si>
    <t>Jorge Octavio GrisalesBuitrago</t>
  </si>
  <si>
    <t>Jorge Omar GómezRodríguez</t>
  </si>
  <si>
    <t xml:space="preserve">Jorge Orjuela </t>
  </si>
  <si>
    <t xml:space="preserve">Jorge Ossa </t>
  </si>
  <si>
    <t>Jorge Palma Gutierrez</t>
  </si>
  <si>
    <t>Jorge Patricio Baez-SilvaSantos</t>
  </si>
  <si>
    <t xml:space="preserve">Jorge Perez </t>
  </si>
  <si>
    <t xml:space="preserve">Jorge Polanco </t>
  </si>
  <si>
    <t>Jorge Ramon MorenoArce</t>
  </si>
  <si>
    <t xml:space="preserve">Jorge Rey </t>
  </si>
  <si>
    <t>Jorge Ricardo EscobarGomez</t>
  </si>
  <si>
    <t xml:space="preserve">Jorge Rivera </t>
  </si>
  <si>
    <t>Jorge Rosso Palacios</t>
  </si>
  <si>
    <t xml:space="preserve">Jorge Ruiz </t>
  </si>
  <si>
    <t>Jorge Soto SotoOrtiz</t>
  </si>
  <si>
    <t>Jorge Soto Yudex</t>
  </si>
  <si>
    <t xml:space="preserve">Jorge Suarez </t>
  </si>
  <si>
    <t>Jorge Uriel MurciaCortés</t>
  </si>
  <si>
    <t xml:space="preserve">Jorge Vargas </t>
  </si>
  <si>
    <t>Jorge Vargas Gelvez</t>
  </si>
  <si>
    <t>Jorge Vives Gutierrez</t>
  </si>
  <si>
    <t>Jorge William BetancurTrujillo</t>
  </si>
  <si>
    <t>Jorge William CanoRojas</t>
  </si>
  <si>
    <t>Jorge William CastrillónBedoya</t>
  </si>
  <si>
    <t>Jorge William PérezObando</t>
  </si>
  <si>
    <t>Jorge William RamírezLargo</t>
  </si>
  <si>
    <t>Jorge Yesid SilvaSantos</t>
  </si>
  <si>
    <t xml:space="preserve">Jorge Zapata </t>
  </si>
  <si>
    <t>Jori Andrés GalíndezGarcia</t>
  </si>
  <si>
    <t>Jorman Andrés SanchezBonfante</t>
  </si>
  <si>
    <t xml:space="preserve">Jorman Bustos </t>
  </si>
  <si>
    <t>Jose Fernando OsorioPereira</t>
  </si>
  <si>
    <t>Jose Adelmo CallejasGonzalez</t>
  </si>
  <si>
    <t>Jose Albadan Jimenez</t>
  </si>
  <si>
    <t>Jose Albeiro AndradeCataño</t>
  </si>
  <si>
    <t>Jose Albeiro Marulanda</t>
  </si>
  <si>
    <t>José Albeiro QuinteroVelasquez</t>
  </si>
  <si>
    <t>Jose Albert ZuletaBohorquez</t>
  </si>
  <si>
    <t>José Alberto GuerraForero</t>
  </si>
  <si>
    <t>Jose Alberto LondoñoRamirez</t>
  </si>
  <si>
    <t>José Alejandro PachónPachón</t>
  </si>
  <si>
    <t>Jose Alfredo CollazosMolina</t>
  </si>
  <si>
    <t>Jose Alfredo DiazSalazar</t>
  </si>
  <si>
    <t>José Alfredo MejíaGuevara</t>
  </si>
  <si>
    <t>Jose Alfredo ZapaMartinez</t>
  </si>
  <si>
    <t>José Álvaro MorenoLópez</t>
  </si>
  <si>
    <t>José Amin GonzálezCuellar</t>
  </si>
  <si>
    <t>Jose Anatolio Martinez</t>
  </si>
  <si>
    <t>Jose Ancizar CastilloRodriguez</t>
  </si>
  <si>
    <t>Jose Andres ChivettaHerrera</t>
  </si>
  <si>
    <t>José Aníbal AguirreBacca</t>
  </si>
  <si>
    <t>José Antonio BarretoValero</t>
  </si>
  <si>
    <t>José Antonio TamaraMartínez</t>
  </si>
  <si>
    <t>Jose Argel CastroCallejas|</t>
  </si>
  <si>
    <t>Jose Arias Lengua</t>
  </si>
  <si>
    <t>José Ariel LassoRojas</t>
  </si>
  <si>
    <t>Jose Arley Lopez</t>
  </si>
  <si>
    <t>José Armando NarvaezLagarejo</t>
  </si>
  <si>
    <t>Jose Armando SanchezLozano</t>
  </si>
  <si>
    <t>José Arturo Pedretty</t>
  </si>
  <si>
    <t>Jose AsIAis RodriguesGarzon</t>
  </si>
  <si>
    <t>Jose Audelo ErazoLopez</t>
  </si>
  <si>
    <t xml:space="preserve">Jose Aza </t>
  </si>
  <si>
    <t xml:space="preserve">Jose Bareño </t>
  </si>
  <si>
    <t>Jose Behar Soto</t>
  </si>
  <si>
    <t>José Camilo JaimesCharry</t>
  </si>
  <si>
    <t>Jose Carlos ArgelBravo</t>
  </si>
  <si>
    <t>José Carlos MejiaCuriel</t>
  </si>
  <si>
    <t>Jose Carlos RoblesGuevara</t>
  </si>
  <si>
    <t>Jose Carlos SanchezBastidas</t>
  </si>
  <si>
    <t xml:space="preserve">José Casallas </t>
  </si>
  <si>
    <t xml:space="preserve">José Castillo </t>
  </si>
  <si>
    <t xml:space="preserve">Jose Castrillon </t>
  </si>
  <si>
    <t>Jose Dajhan BeltranAlvarez</t>
  </si>
  <si>
    <t>Jose Daniel ArboledaOrrego</t>
  </si>
  <si>
    <t>Jose Daniel BitiaMolano</t>
  </si>
  <si>
    <t>José Daniel DeLa</t>
  </si>
  <si>
    <t>Jose Daniel FonsecaSandoval</t>
  </si>
  <si>
    <t>Jose Daniel RojasPatiño</t>
  </si>
  <si>
    <t>Jose Daniel SernaZuluaga</t>
  </si>
  <si>
    <t>Jose Danilo AlierdoPrada</t>
  </si>
  <si>
    <t>Jose Danilo JojoaRios</t>
  </si>
  <si>
    <t>Jose Danilo LombanaCastañeda</t>
  </si>
  <si>
    <t>Jose Danilo RodriguezTrujillo</t>
  </si>
  <si>
    <t>Jose David BastoCabrera</t>
  </si>
  <si>
    <t>José David BedoyaBustamante</t>
  </si>
  <si>
    <t>Jose David BombielaSepulveda</t>
  </si>
  <si>
    <t>JosE David BonillaEcheverry</t>
  </si>
  <si>
    <t>Jose David CardenasNieto</t>
  </si>
  <si>
    <t>José David CarreñoRubiano</t>
  </si>
  <si>
    <t>José David CholesDaza</t>
  </si>
  <si>
    <t>José David DuqueFranco</t>
  </si>
  <si>
    <t>José David FuentesAldana</t>
  </si>
  <si>
    <t>Jose David GonzalezPaez</t>
  </si>
  <si>
    <t>Jose David GranadaOsorio</t>
  </si>
  <si>
    <t>Jose David HenaoCasas</t>
  </si>
  <si>
    <t>Jose David HerazoRivera</t>
  </si>
  <si>
    <t>José David IbáñezYemail</t>
  </si>
  <si>
    <t>Jose David LaraOspino</t>
  </si>
  <si>
    <t>José David LópezGuerrero</t>
  </si>
  <si>
    <t>José David LopezNavarro</t>
  </si>
  <si>
    <t>José David MachadoLeal</t>
  </si>
  <si>
    <t>Jose David MartinezMojana</t>
  </si>
  <si>
    <t>José David MontoyaMendoza</t>
  </si>
  <si>
    <t>Jose David PeñaVargas</t>
  </si>
  <si>
    <t>José David PuentesMontoya</t>
  </si>
  <si>
    <t>Jose David RangelAramendiz</t>
  </si>
  <si>
    <t>José David UribeSánchez</t>
  </si>
  <si>
    <t>Jose David UrriagOsorio</t>
  </si>
  <si>
    <t>Jose Del CamenVasquez</t>
  </si>
  <si>
    <t>Jose Del CarmenSierra</t>
  </si>
  <si>
    <t xml:space="preserve">Jose Diaz </t>
  </si>
  <si>
    <t>José Diego LópezS</t>
  </si>
  <si>
    <t>José Dismar CarvajalinoGuerrero</t>
  </si>
  <si>
    <t>José Diuvid CasasRendón</t>
  </si>
  <si>
    <t>José Domingo QuiñonesCaicedo</t>
  </si>
  <si>
    <t>Jose Durlandy VegaLeyes</t>
  </si>
  <si>
    <t>Jose E DeMendoza</t>
  </si>
  <si>
    <t>Jose Edilson Rodriguez</t>
  </si>
  <si>
    <t>Jose Eduardo GaleanoVelásquez</t>
  </si>
  <si>
    <t>Jose Eduardo GómezPancho</t>
  </si>
  <si>
    <t>Jose Eldibedys CastrillónMoncada</t>
  </si>
  <si>
    <t>Jose Elias BlatterLopez</t>
  </si>
  <si>
    <t>José Elias ReinaPérez</t>
  </si>
  <si>
    <t>José Elias RiascosBarbosa</t>
  </si>
  <si>
    <t>Jose Enciso Ramos</t>
  </si>
  <si>
    <t>Jose Enrique NuñezHernandez</t>
  </si>
  <si>
    <t xml:space="preserve">Jose España </t>
  </si>
  <si>
    <t>Jose Esteban RoseroCampo</t>
  </si>
  <si>
    <t xml:space="preserve">Jose Farberoff </t>
  </si>
  <si>
    <t>José Farley GilSanchez</t>
  </si>
  <si>
    <t>José Favian EscorciaQuiroga</t>
  </si>
  <si>
    <t>Jose Felipe MesaBuitrago</t>
  </si>
  <si>
    <t>Jose Ferley AngaritaRincón</t>
  </si>
  <si>
    <t>José Fernando BernalSolarte</t>
  </si>
  <si>
    <t>Jose Fernando CordobaGalviz</t>
  </si>
  <si>
    <t>Jose Fernando HerreraOspina</t>
  </si>
  <si>
    <t>Jose Fernando JaramilloBoon</t>
  </si>
  <si>
    <t>José Fernando LópezMolina</t>
  </si>
  <si>
    <t>Jose Fernando Machado</t>
  </si>
  <si>
    <t>José Fernando MoralesEraso</t>
  </si>
  <si>
    <t>Jose Florentino CastroCardenas</t>
  </si>
  <si>
    <t>Jose Gabriel CanoJimenez</t>
  </si>
  <si>
    <t>José Gabriel CruzRodriguez</t>
  </si>
  <si>
    <t>José Gabriel MorenoArguello</t>
  </si>
  <si>
    <t>Jose Gabriel RodriguezOrdoñez</t>
  </si>
  <si>
    <t>José Gabriel UribeVargas</t>
  </si>
  <si>
    <t xml:space="preserve">Jose Gamez </t>
  </si>
  <si>
    <t xml:space="preserve">Jose Garcia </t>
  </si>
  <si>
    <t xml:space="preserve">Jose Gelvez </t>
  </si>
  <si>
    <t>Jose Gerardo MantillaCohen</t>
  </si>
  <si>
    <t>José Gil Maldonado</t>
  </si>
  <si>
    <t>Jose Giovanni MmunaresPerez</t>
  </si>
  <si>
    <t xml:space="preserve">Jose Grajales </t>
  </si>
  <si>
    <t>Jose Gregorio RiosMolina</t>
  </si>
  <si>
    <t>Jose Guadalupe BerbeoNocua</t>
  </si>
  <si>
    <t>Jose Hernan MelgarejoSaraza</t>
  </si>
  <si>
    <t>Jose Hernán MuñozSuarez</t>
  </si>
  <si>
    <t>Jose Hernán Tulcan</t>
  </si>
  <si>
    <t>Jose Hernández Castro</t>
  </si>
  <si>
    <t>Jose Herson GuantivaRey</t>
  </si>
  <si>
    <t>Jose Horacio GonzalezLeiva</t>
  </si>
  <si>
    <t>Jose Hrley PerdomoTovar</t>
  </si>
  <si>
    <t>JosE Hugo DIAzOsorio</t>
  </si>
  <si>
    <t>Jose Hugo GomezMejia</t>
  </si>
  <si>
    <t>Jose Humberto SanchezBernal</t>
  </si>
  <si>
    <t>Jose Ines MercadoCalvo</t>
  </si>
  <si>
    <t>José Irenarco TapiasFernández</t>
  </si>
  <si>
    <t>José Isaías PuertaNegrete</t>
  </si>
  <si>
    <t>Jose Jacob OrtizMorales</t>
  </si>
  <si>
    <t>Jose Janciawar MurilloChirivi</t>
  </si>
  <si>
    <t>José Javier ChonaGarcia</t>
  </si>
  <si>
    <t>Jose Javier DeAvila</t>
  </si>
  <si>
    <t>José Javier DíazGonzález</t>
  </si>
  <si>
    <t>Jose Javier EspitiaLara</t>
  </si>
  <si>
    <t>Jose Javier FiqueroaLopez</t>
  </si>
  <si>
    <t>Jose Javier VallejoRendon</t>
  </si>
  <si>
    <t>Jose Javier VillamilVillegas</t>
  </si>
  <si>
    <t>José JesIºs AlzateGalvis</t>
  </si>
  <si>
    <t>Jose Jhon AmdersonBuesaquillo</t>
  </si>
  <si>
    <t>Jose Joaquin AlierdoTorres</t>
  </si>
  <si>
    <t>José Joaquín AnteMartínez</t>
  </si>
  <si>
    <t>José Joaquin DuqueCardona</t>
  </si>
  <si>
    <t>José Joaquín HernándezComas</t>
  </si>
  <si>
    <t>José Joaquín PiñerosRamírez</t>
  </si>
  <si>
    <t>José Joaquin RepizoPrado</t>
  </si>
  <si>
    <t>Jose Julian GiraldoLopez</t>
  </si>
  <si>
    <t>José Julian GualdronRamirez</t>
  </si>
  <si>
    <t>Jose Julian OspinaRestrepo</t>
  </si>
  <si>
    <t>José Julián RodríguezSuárez</t>
  </si>
  <si>
    <t>José Julian RojasQuintero</t>
  </si>
  <si>
    <t>Jose Leivy RoncancioJacome</t>
  </si>
  <si>
    <t>Jose Leonado SanchezMartinez</t>
  </si>
  <si>
    <t>Jose Leonardo CardenasZanabria</t>
  </si>
  <si>
    <t>José Leonardo CardonaValencia</t>
  </si>
  <si>
    <t>Jose Leonardo DuqueCarmona</t>
  </si>
  <si>
    <t>José Leonardo GuingueRojas</t>
  </si>
  <si>
    <t>José Leonardo RendónChilatra</t>
  </si>
  <si>
    <t>Jose Leonardo SernaArias</t>
  </si>
  <si>
    <t>José Leonel Atehortua</t>
  </si>
  <si>
    <t>Jose Levit NaranjoAcevedo</t>
  </si>
  <si>
    <t>Jose Lizandro MunarMonje</t>
  </si>
  <si>
    <t>José Luis AlbarracinCorrea</t>
  </si>
  <si>
    <t>Jose Luis BaezRuiz</t>
  </si>
  <si>
    <t>José Luís BarragánRodríguez</t>
  </si>
  <si>
    <t>José Luis BermIºdezLeón</t>
  </si>
  <si>
    <t>José Luis Borrero</t>
  </si>
  <si>
    <t>Jose Luis BravoBurbano</t>
  </si>
  <si>
    <t>Jose Luis CastañedaPalacios</t>
  </si>
  <si>
    <t>Jose Luis CéspedesAcosta</t>
  </si>
  <si>
    <t>Jose Luis EstupiñánRodriguez</t>
  </si>
  <si>
    <t>Jose Luis Galarza</t>
  </si>
  <si>
    <t>José Luis Hernandez</t>
  </si>
  <si>
    <t>José Luis Herrera</t>
  </si>
  <si>
    <t>Jose Luis HerreraRomero</t>
  </si>
  <si>
    <t>José Luis HolguinRamírez</t>
  </si>
  <si>
    <t>Jose Luis JimenezPimienta</t>
  </si>
  <si>
    <t>Jose Luis LopezRojas</t>
  </si>
  <si>
    <t>Jose Luis MaccaGomez</t>
  </si>
  <si>
    <t>Jose Luis Martínez</t>
  </si>
  <si>
    <t>Jose Luis MartinezValencia</t>
  </si>
  <si>
    <t>José Luis Muñoz</t>
  </si>
  <si>
    <t>José Luis MuñozFontechI«</t>
  </si>
  <si>
    <t>Jose Luis NaranjoLopez</t>
  </si>
  <si>
    <t>Jose Luis NavarroMendoza</t>
  </si>
  <si>
    <t>Jose Luis Orozco</t>
  </si>
  <si>
    <t>José Luis OstiaRangel</t>
  </si>
  <si>
    <t>Jose Luis PabonOrtiz</t>
  </si>
  <si>
    <t>Jose Luis RicoAcuña</t>
  </si>
  <si>
    <t>José Luis RodríguezGarcía</t>
  </si>
  <si>
    <t>Jose Luis RodriguezMaldonado</t>
  </si>
  <si>
    <t>Jose Luis RomeroPizarro</t>
  </si>
  <si>
    <t>José Luis Urrea</t>
  </si>
  <si>
    <t>Jose Luis ZarateBarrios</t>
  </si>
  <si>
    <t>Jose Manuel AlarconRestrepo</t>
  </si>
  <si>
    <t>Jose Manuel GualdronSisa</t>
  </si>
  <si>
    <t>Jose Manuel Jimenez</t>
  </si>
  <si>
    <t>Jose Manuel MancillaOspino</t>
  </si>
  <si>
    <t>Jose Manuel MartinezMeza</t>
  </si>
  <si>
    <t>Jose Manuel PatiñoGomez</t>
  </si>
  <si>
    <t>José Manuel TámaraDuque</t>
  </si>
  <si>
    <t>Jose Maria BarriosVarón</t>
  </si>
  <si>
    <t>Jose Maria Camero</t>
  </si>
  <si>
    <t>José María CárdenasZamudio</t>
  </si>
  <si>
    <t>José Maria NegreteHernandez</t>
  </si>
  <si>
    <t>Jose Mario CondeAngarita</t>
  </si>
  <si>
    <t>José Matias Vanegas</t>
  </si>
  <si>
    <t>Jose Mauricio AnilloZamora</t>
  </si>
  <si>
    <t>Jose Mauricio BeltranAlvarado</t>
  </si>
  <si>
    <t>José Mauricio CardonaMuñoz</t>
  </si>
  <si>
    <t>JosE Mauricio GadbanSandoval</t>
  </si>
  <si>
    <t>José Mauricio GonzálezMartínez</t>
  </si>
  <si>
    <t>Jose Mauricio ParedesVergel</t>
  </si>
  <si>
    <t>Jose Mauricio QuijanoGomez</t>
  </si>
  <si>
    <t>José Mauricio RamírezAguirre</t>
  </si>
  <si>
    <t>Jose Mauricio VillamizarCera</t>
  </si>
  <si>
    <t>JosE Miguel Ayala</t>
  </si>
  <si>
    <t>Jose Miguel BuitragoIbañez</t>
  </si>
  <si>
    <t>José Miguel CelisHernández</t>
  </si>
  <si>
    <t>Jose Miguel CorreaGuzmán</t>
  </si>
  <si>
    <t>Jose Miguel Ferreira</t>
  </si>
  <si>
    <t>José Miguel HerreraGonzález</t>
  </si>
  <si>
    <t>José Miguel MantillaBuitrago</t>
  </si>
  <si>
    <t>Jose Miguel Mesa</t>
  </si>
  <si>
    <t>José Miguel NarváezPérez</t>
  </si>
  <si>
    <t xml:space="preserve">Jose Ochoa </t>
  </si>
  <si>
    <t>Jose Omar Estrada</t>
  </si>
  <si>
    <t>Jose Orlando RoaSánchez</t>
  </si>
  <si>
    <t>José Oscar CastroCastrillón</t>
  </si>
  <si>
    <t>José Over PuertaSánchez</t>
  </si>
  <si>
    <t>Jose Pablo RuizVidal</t>
  </si>
  <si>
    <t>José Pacheco Fontalvo</t>
  </si>
  <si>
    <t>Jose Rafael MontañaVasquez</t>
  </si>
  <si>
    <t>José RaIºl LópezChaparro</t>
  </si>
  <si>
    <t>José Ramón SarmientoDíaz</t>
  </si>
  <si>
    <t>JosE RaUl RamosCruz</t>
  </si>
  <si>
    <t>Jose Reinel GranadaGalvis</t>
  </si>
  <si>
    <t>José Ricardo BritoLlano</t>
  </si>
  <si>
    <t>José Ricardo GalindoGutiérrez</t>
  </si>
  <si>
    <t>Jose Ricardo MorenoMorales</t>
  </si>
  <si>
    <t>Jose Ricardo QuirogaReyes</t>
  </si>
  <si>
    <t>Jose Ricardo SolanoRodriguez</t>
  </si>
  <si>
    <t>José Rincón Ramírez</t>
  </si>
  <si>
    <t>Jose Roberto DiazJaimes</t>
  </si>
  <si>
    <t>Jose Robinson GarciaHernandez</t>
  </si>
  <si>
    <t>Jose Rodrigo FuentesNuñez</t>
  </si>
  <si>
    <t>José Rodrigo GilBedoya</t>
  </si>
  <si>
    <t>Jose Rodrigo ToroMontes</t>
  </si>
  <si>
    <t>Jose Rolando PinzonRios</t>
  </si>
  <si>
    <t>José Rosendo AlvarezRubio</t>
  </si>
  <si>
    <t xml:space="preserve">José Salcedo </t>
  </si>
  <si>
    <t>JosE SaUl CorreaRendON</t>
  </si>
  <si>
    <t>José Soler González</t>
  </si>
  <si>
    <t>Jose Vicente Arango</t>
  </si>
  <si>
    <t>Jose Vicente CardenasPenagos</t>
  </si>
  <si>
    <t>José Vicente González</t>
  </si>
  <si>
    <t>Jose Vicente PinzaPineda</t>
  </si>
  <si>
    <t>José Vicente QuirozPérez</t>
  </si>
  <si>
    <t>José Viloria Florez</t>
  </si>
  <si>
    <t>Jose William CapotePaz</t>
  </si>
  <si>
    <t>José William CárdenasAldana</t>
  </si>
  <si>
    <t>Jose William TorraGarcia</t>
  </si>
  <si>
    <t>Jose William ViafaraLozano</t>
  </si>
  <si>
    <t>José Wilmar CalderónHernández</t>
  </si>
  <si>
    <t>Josea Alejandro FlorezArcila</t>
  </si>
  <si>
    <t>Josef Norbey Florez</t>
  </si>
  <si>
    <t>Josefa Rivas Arce</t>
  </si>
  <si>
    <t xml:space="preserve">Josephine Forero </t>
  </si>
  <si>
    <t>JosI¨ Nicolás GutiI¨RrezVásquez</t>
  </si>
  <si>
    <t xml:space="preserve">JosI¨ Sanchez </t>
  </si>
  <si>
    <t>Josser Oswaldo RomeroMurcia</t>
  </si>
  <si>
    <t>Jossie Stheban BarriosAcosta</t>
  </si>
  <si>
    <t>Jossy Esteban PallarezMarchena</t>
  </si>
  <si>
    <t>Jossy Estevan CuervoHernández</t>
  </si>
  <si>
    <t xml:space="preserve">Josue Bustamante </t>
  </si>
  <si>
    <t>Josue Fernando GutiérrezRojas</t>
  </si>
  <si>
    <t>Josué Figueroa Mendoza</t>
  </si>
  <si>
    <t>Josue Montoya Obando</t>
  </si>
  <si>
    <t>Josue Murcia Bermudez</t>
  </si>
  <si>
    <t xml:space="preserve">Josuhe Josuhe </t>
  </si>
  <si>
    <t xml:space="preserve">Jovana Preciado </t>
  </si>
  <si>
    <t xml:space="preserve">Jovanny Noguera </t>
  </si>
  <si>
    <t>Jovany Eduardo CadenaCastellanos</t>
  </si>
  <si>
    <t xml:space="preserve">Jovany Villabona </t>
  </si>
  <si>
    <t>Jovel Mauricio VillamizarLizarazo</t>
  </si>
  <si>
    <t xml:space="preserve">Jovier Pinto </t>
  </si>
  <si>
    <t>Joyce Yonny ÁlvarezHernández</t>
  </si>
  <si>
    <t>Joyner Edgardo ErazoMora</t>
  </si>
  <si>
    <t>Juan Alberto BernalGallego</t>
  </si>
  <si>
    <t>Juan Alberto GuerraVasquez</t>
  </si>
  <si>
    <t>Juan Alberto RodríguezMéndez</t>
  </si>
  <si>
    <t>Juan Alejandro RamirezCastaño</t>
  </si>
  <si>
    <t>Juan Alejandro RamírezRengífo</t>
  </si>
  <si>
    <t>Juan Alejandro SierraGil</t>
  </si>
  <si>
    <t>Juan Andrés CalderónHerrera</t>
  </si>
  <si>
    <t>Juan Andres GomezQuiñonez</t>
  </si>
  <si>
    <t>Juan Andres QuijanoAnacona</t>
  </si>
  <si>
    <t>Juan Andrés RojasAmaya</t>
  </si>
  <si>
    <t>Juan Antonio FlorezBetancur</t>
  </si>
  <si>
    <t>Juan Antonio Llanos</t>
  </si>
  <si>
    <t xml:space="preserve">Juan Arias </t>
  </si>
  <si>
    <t>Juan Armando Carvajal</t>
  </si>
  <si>
    <t>Juan Bautista LondoñoPineda</t>
  </si>
  <si>
    <t xml:space="preserve">Juan Bello </t>
  </si>
  <si>
    <t>Juan Bernardo Perez</t>
  </si>
  <si>
    <t>Juan Botero Muñoz</t>
  </si>
  <si>
    <t>Juan Camilo AcostaCastrillon</t>
  </si>
  <si>
    <t>Juan Camilo AguirreAguirre</t>
  </si>
  <si>
    <t>Juan Camilo AlmanzaHenao</t>
  </si>
  <si>
    <t>Juan Camilo AlvarezBedoya</t>
  </si>
  <si>
    <t>Juan Camilo CalaBarón</t>
  </si>
  <si>
    <t>Juan Camilo CalpaMoreno</t>
  </si>
  <si>
    <t>Juan Camilo CamachoReyes</t>
  </si>
  <si>
    <t>Juan Camilo CanoLondoño</t>
  </si>
  <si>
    <t>Juan Camilo Castañeda</t>
  </si>
  <si>
    <t>Juan Camilo CastroBarrera</t>
  </si>
  <si>
    <t>Juan Camilo CedeñoZapata</t>
  </si>
  <si>
    <t>Juan Camilo CuellarOliveros</t>
  </si>
  <si>
    <t>Juan Camilo DueñasMoreno</t>
  </si>
  <si>
    <t>Juan Camilo DueñasSanchez</t>
  </si>
  <si>
    <t>Juan Camilo DussanAristizabal</t>
  </si>
  <si>
    <t>Juan Camilo EcheverriFlorez</t>
  </si>
  <si>
    <t>Juan Camilo EcheverryLopez</t>
  </si>
  <si>
    <t>Juan Camilo EscobarBuesaquillo</t>
  </si>
  <si>
    <t>Juan Camilo EscobarQuiroz</t>
  </si>
  <si>
    <t>Juan Camilo EscobarSánchez</t>
  </si>
  <si>
    <t>Juan Camilo FajardoGoyes</t>
  </si>
  <si>
    <t>Juan Camilo FrancoAguirre</t>
  </si>
  <si>
    <t>Juan Camilo GaleanoRodriguez</t>
  </si>
  <si>
    <t>Juan Camilo GuarinGiraldo</t>
  </si>
  <si>
    <t>Juan Camilo GuevaraGonzález</t>
  </si>
  <si>
    <t>Juan Camilo HernandezGarcia</t>
  </si>
  <si>
    <t>Juan Camilo HerreraSaavedra</t>
  </si>
  <si>
    <t>Juan Camilo HoyosVelez</t>
  </si>
  <si>
    <t>Juan Camilo Jerez</t>
  </si>
  <si>
    <t>Juan Camilo LlanosAcevedo</t>
  </si>
  <si>
    <t>Juan Camilo LoaizaValencia</t>
  </si>
  <si>
    <t>Juan Camilo LoperaMartínez</t>
  </si>
  <si>
    <t>Juan Camilo LosadaRivera</t>
  </si>
  <si>
    <t>Juan Camilo LugoRojas</t>
  </si>
  <si>
    <t>Juan Camilo LunaRestrepo</t>
  </si>
  <si>
    <t>Juan Camilo Marinez</t>
  </si>
  <si>
    <t>Juan Camilo MartinezCastaño</t>
  </si>
  <si>
    <t>Juan Camilo MontesRamirez</t>
  </si>
  <si>
    <t>Juan Camilo Montoya</t>
  </si>
  <si>
    <t>Juan Camilo MurilloRuiz</t>
  </si>
  <si>
    <t>Juan Camilo NarvaezSandoval</t>
  </si>
  <si>
    <t>Juan Camilo NIºñezSerrano</t>
  </si>
  <si>
    <t>Juan Camilo OlayaAgudelo</t>
  </si>
  <si>
    <t>Juan Camilo OrtegaPinzon</t>
  </si>
  <si>
    <t>Juan Camilo PintoVargas</t>
  </si>
  <si>
    <t>Juan Camilo Ramirez</t>
  </si>
  <si>
    <t>Juan Camilo RamírezVélez</t>
  </si>
  <si>
    <t>Juan Camilo RengifoLópez</t>
  </si>
  <si>
    <t>Juan Camilo RengifoMolina</t>
  </si>
  <si>
    <t>Juan Camilo Rincón</t>
  </si>
  <si>
    <t>Juan Camilo RíosAlzate</t>
  </si>
  <si>
    <t>Juan Camilo RiosGutierrez</t>
  </si>
  <si>
    <t>Juan Camilo RodriguezReyes</t>
  </si>
  <si>
    <t>Juan Camilo RodriguezRudas</t>
  </si>
  <si>
    <t>Juan Camilo RojasSolorzano</t>
  </si>
  <si>
    <t>Juan Camilo SuarezBautista</t>
  </si>
  <si>
    <t>Juan Camilo TamayoHernández</t>
  </si>
  <si>
    <t>Juan Camilo ToroLópez</t>
  </si>
  <si>
    <t>Juan Camilo TrillosRincón</t>
  </si>
  <si>
    <t>Juan Camilo TrujilloGonzález</t>
  </si>
  <si>
    <t>Juan Camilo UrueñaDiaz</t>
  </si>
  <si>
    <t>Juan Camilo ValenciaArias</t>
  </si>
  <si>
    <t>Juan Camilo VanegasMolina</t>
  </si>
  <si>
    <t>Juan Camilo VarónHernández</t>
  </si>
  <si>
    <t>Juan Camilo VelascoSanchez</t>
  </si>
  <si>
    <t>Juan Camilo ZuletaArroyave</t>
  </si>
  <si>
    <t>Juan Carlos AbadiaLozano</t>
  </si>
  <si>
    <t>Juan Carlos AlbarracinMiranda</t>
  </si>
  <si>
    <t>Juan Carlos AldanaMelo</t>
  </si>
  <si>
    <t>Juan Carlos AlonsoOrtiz</t>
  </si>
  <si>
    <t>Juan Carlos ÁlvarezRengifo</t>
  </si>
  <si>
    <t>Juan Carlos AlzateCardona</t>
  </si>
  <si>
    <t>Juan Carlos AlzateTobón</t>
  </si>
  <si>
    <t>Juan Carlos ArcilaDiaz</t>
  </si>
  <si>
    <t>Juan Carlos ArevaloEspinel</t>
  </si>
  <si>
    <t>Juan Carlos ArrietaRodelo</t>
  </si>
  <si>
    <t>Juan Carlos ÁvilaAlvarado</t>
  </si>
  <si>
    <t>Juan Carlos BallenMontoya</t>
  </si>
  <si>
    <t>Juan Carlos BarbosaForero</t>
  </si>
  <si>
    <t>Juan Carlos BarretoCardona</t>
  </si>
  <si>
    <t>Juan Carlos BartoloPinto</t>
  </si>
  <si>
    <t>Juan Carlos BastoOspina</t>
  </si>
  <si>
    <t>Juan Carlos BlancoEspaña</t>
  </si>
  <si>
    <t>Juan Carlos Boada</t>
  </si>
  <si>
    <t>Juan Carlos BonillaRhenals</t>
  </si>
  <si>
    <t>Juan Carlos CastañedaMolina</t>
  </si>
  <si>
    <t>Juan Carlos Castaño</t>
  </si>
  <si>
    <t>Juan Carlos CastroObonaga</t>
  </si>
  <si>
    <t>Juan Carlos ChamorroNarvaez</t>
  </si>
  <si>
    <t>Juan Carlos ChavesKrejci</t>
  </si>
  <si>
    <t>Juan Carlos DiazHernandez</t>
  </si>
  <si>
    <t>Juan Carlos DuranMadrigal</t>
  </si>
  <si>
    <t>Juan Carlos ErazoMontoya</t>
  </si>
  <si>
    <t>Juan Carlos EspejoRodriguez</t>
  </si>
  <si>
    <t>Juan Carlos Falla</t>
  </si>
  <si>
    <t>Juan Carlos Flórez</t>
  </si>
  <si>
    <t>Juan Carlos FlorianDominguez</t>
  </si>
  <si>
    <t>Juan Carlos FrancoMendivelso</t>
  </si>
  <si>
    <t>Juan Carlos GaleanoZapata</t>
  </si>
  <si>
    <t>Juan Carlos GallegoGomez</t>
  </si>
  <si>
    <t>Juan Carlos GarciaDiaz</t>
  </si>
  <si>
    <t>Juan Carlos GonzalezForero</t>
  </si>
  <si>
    <t>Juan Carlos GonzalezGonzalez</t>
  </si>
  <si>
    <t>Juan Carlos GuarinLesmes</t>
  </si>
  <si>
    <t>Juan Carlos GuevaraCantor</t>
  </si>
  <si>
    <t>Juan Carlos GuevaraContreras</t>
  </si>
  <si>
    <t>Juan Carlos GurrutePachango</t>
  </si>
  <si>
    <t>Juan Carlos HenaoRodríguez</t>
  </si>
  <si>
    <t>Juan Carlos HernándezBenavides</t>
  </si>
  <si>
    <t>Juan Carlos HernandezGaray</t>
  </si>
  <si>
    <t>Juan Carlos HernándezMuñoz</t>
  </si>
  <si>
    <t>Juan Carlos HernándezRendon</t>
  </si>
  <si>
    <t>Juan Carlos HuertasMonsalve</t>
  </si>
  <si>
    <t>Juan Carlos HurtadoCastro</t>
  </si>
  <si>
    <t>Juan Carlos JiménezRojas</t>
  </si>
  <si>
    <t>Juan Carlos JuradoQuiroz</t>
  </si>
  <si>
    <t>Juan Carlos ManceraHernandez</t>
  </si>
  <si>
    <t>Juan Carlos MarencoRodríguez</t>
  </si>
  <si>
    <t>Juan Carlos MárquezMejia</t>
  </si>
  <si>
    <t>Juan Carlos MartinezFigueroa</t>
  </si>
  <si>
    <t>Juan Carlos MartinezJurado</t>
  </si>
  <si>
    <t>Juan Carlos MartinezOrjuela</t>
  </si>
  <si>
    <t>Juan Carlos MeloCárdenas</t>
  </si>
  <si>
    <t>Juan Carlos MeriñoCadena</t>
  </si>
  <si>
    <t>Juan Carlos MoraM.</t>
  </si>
  <si>
    <t>Juan Carlos MoranMorillo</t>
  </si>
  <si>
    <t>Juan Carlos MorenoPlaza</t>
  </si>
  <si>
    <t>Juan Carlos MuniveEscorcia</t>
  </si>
  <si>
    <t>Juan Carlos NegreteOtero</t>
  </si>
  <si>
    <t>Juan Carlos ObandoReina</t>
  </si>
  <si>
    <t>Juan Carlos OrtizRey</t>
  </si>
  <si>
    <t>Juan Carlos Osorio</t>
  </si>
  <si>
    <t>Juan Carlos OsorioBolívar</t>
  </si>
  <si>
    <t>Juan Carlos PachecoCabrales</t>
  </si>
  <si>
    <t>Juan Carlos PadillaOrtega</t>
  </si>
  <si>
    <t>Juan Carlos PadillaPosada</t>
  </si>
  <si>
    <t>Juan Carlos PaezVargas</t>
  </si>
  <si>
    <t>Juan Carlos Paiba</t>
  </si>
  <si>
    <t>Juan Carlos PalaciosDíaz</t>
  </si>
  <si>
    <t>Juan Carlos PaterninaContreras</t>
  </si>
  <si>
    <t>Juan Carlos PenagosValero</t>
  </si>
  <si>
    <t>Juan Carlos PérezAguirre</t>
  </si>
  <si>
    <t>Juan Carlos PerezAmin</t>
  </si>
  <si>
    <t>Juan Carlos PintoMoreno</t>
  </si>
  <si>
    <t>Juan Carlos PovedaGarcia</t>
  </si>
  <si>
    <t>Juan Carlos PradaMorales</t>
  </si>
  <si>
    <t>Juan Carlos Puerto</t>
  </si>
  <si>
    <t>Juan Carlos QuicenoLasso</t>
  </si>
  <si>
    <t>Juan Carlos QuiñonesAragón</t>
  </si>
  <si>
    <t>Juan Carlos RamirezGarcia</t>
  </si>
  <si>
    <t>Juan Carlos RamírezPinto</t>
  </si>
  <si>
    <t>Juan Carlos Rendon</t>
  </si>
  <si>
    <t>Juan Carlos RicoDuarte</t>
  </si>
  <si>
    <t>Juan Carlos RiveraCastro</t>
  </si>
  <si>
    <t>Juan Carlos Ruiz</t>
  </si>
  <si>
    <t>Juan Carlos SanchezPosso</t>
  </si>
  <si>
    <t>Juan Carlos SarmientoRosso</t>
  </si>
  <si>
    <t>Juan Carlos SeguroMoreno</t>
  </si>
  <si>
    <t>Juan Carlos SequeaPI¨Rez</t>
  </si>
  <si>
    <t>Juan Carlos TamayoGiraldo</t>
  </si>
  <si>
    <t>Juan Carlos Urrea</t>
  </si>
  <si>
    <t>Juan Carlos Vallejos</t>
  </si>
  <si>
    <t>Juan Carlos VasquezValderrama</t>
  </si>
  <si>
    <t>Juan Carlos VergaraSaenz</t>
  </si>
  <si>
    <t>Juan Carlos Zuluaga</t>
  </si>
  <si>
    <t xml:space="preserve">Juan Casallas </t>
  </si>
  <si>
    <t>Juan Corrales Garcia</t>
  </si>
  <si>
    <t xml:space="preserve">Juan Correa </t>
  </si>
  <si>
    <t>Juan Cristobal BecerraDiaz</t>
  </si>
  <si>
    <t xml:space="preserve">Juan Cuervo </t>
  </si>
  <si>
    <t>Juan Daniel AlvaradoDe</t>
  </si>
  <si>
    <t>Juan Daniel Duran</t>
  </si>
  <si>
    <t>Juan Daniel Quintero</t>
  </si>
  <si>
    <t>Juan Daniel RamírezBalanta</t>
  </si>
  <si>
    <t>Juan Daniel SánchezCeballos</t>
  </si>
  <si>
    <t>Juan Daniel SierrsLópez</t>
  </si>
  <si>
    <t>Juan Daniel VallejoBernal</t>
  </si>
  <si>
    <t>Juan Daniel VargasLondoño</t>
  </si>
  <si>
    <t>Juan Daniel VeraGuerrero</t>
  </si>
  <si>
    <t>Juan David AcevedoCastrillón</t>
  </si>
  <si>
    <t>Juan David AguirreCardona</t>
  </si>
  <si>
    <t>Juan David ÁlvarezRomero</t>
  </si>
  <si>
    <t>Juan David AlzateMejia</t>
  </si>
  <si>
    <t>Juan David AmayaOrtega</t>
  </si>
  <si>
    <t>Juan David AnturiMejía</t>
  </si>
  <si>
    <t>Juan David ApolinarLeon</t>
  </si>
  <si>
    <t>Juan David ArceGutierrez</t>
  </si>
  <si>
    <t>Juan David ArroyaveGarcía</t>
  </si>
  <si>
    <t>Juan David BohorquezAngulo</t>
  </si>
  <si>
    <t>Juan David BonillaChica</t>
  </si>
  <si>
    <t>Juan David BoteroBotero</t>
  </si>
  <si>
    <t>Juan David BuenoGarcia</t>
  </si>
  <si>
    <t>Juan David BurgosQuiñones</t>
  </si>
  <si>
    <t>Juan David CabelloMatos</t>
  </si>
  <si>
    <t>Juan David Caicedo</t>
  </si>
  <si>
    <t>Juan David CaicedoGarnica</t>
  </si>
  <si>
    <t>Juan David CanteMarin</t>
  </si>
  <si>
    <t>Juan David CardenasSalazar</t>
  </si>
  <si>
    <t>Juan David CardonaJiménez</t>
  </si>
  <si>
    <t>Juan David CardozaSanta</t>
  </si>
  <si>
    <t>Juan David CastilloMarín</t>
  </si>
  <si>
    <t>Juan David CorralesSoto</t>
  </si>
  <si>
    <t>Juan David CruzRave</t>
  </si>
  <si>
    <t>Juan David DelgadoGacía</t>
  </si>
  <si>
    <t>Juan David DiazSarmiento</t>
  </si>
  <si>
    <t>Juan David DuqueQuintero</t>
  </si>
  <si>
    <t>Juan David EchavarríaTaborda</t>
  </si>
  <si>
    <t>Juan David FloresAldana</t>
  </si>
  <si>
    <t>Juan David FlorezEchavarria</t>
  </si>
  <si>
    <t>Juan David GodoyLandínez</t>
  </si>
  <si>
    <t>Juan David GomezGiraldo</t>
  </si>
  <si>
    <t>Juan David GómezSantafe</t>
  </si>
  <si>
    <t>Juan David GómezSerna</t>
  </si>
  <si>
    <t>Juan David Gonzalez</t>
  </si>
  <si>
    <t>Juan David Gutiérrez</t>
  </si>
  <si>
    <t>Juan David HerreraBarros</t>
  </si>
  <si>
    <t>Juan David Hola</t>
  </si>
  <si>
    <t>Juan David IbarraSalcedo</t>
  </si>
  <si>
    <t>Juan David Isaza</t>
  </si>
  <si>
    <t>Juan David JaramilloLondoño</t>
  </si>
  <si>
    <t>Juan David LassoSepulveda</t>
  </si>
  <si>
    <t>Juan David LaverdeArchila</t>
  </si>
  <si>
    <t>Juan David LlanoVasquex</t>
  </si>
  <si>
    <t>Juan David LopezIdarraga</t>
  </si>
  <si>
    <t>Juan David LópezMorales</t>
  </si>
  <si>
    <t>Juan David LópezOrozco</t>
  </si>
  <si>
    <t>Juan David LopezPulgarin</t>
  </si>
  <si>
    <t>Juan David MachadoMosquera</t>
  </si>
  <si>
    <t>Juan David MartaPinilla</t>
  </si>
  <si>
    <t>Juan David MartinezDíaz</t>
  </si>
  <si>
    <t>Juan David MartinezRamirez</t>
  </si>
  <si>
    <t>Juan David MejiaAmezquita</t>
  </si>
  <si>
    <t>Juan David MoncadaGarcia</t>
  </si>
  <si>
    <t>Juan David MonsalveBlandon</t>
  </si>
  <si>
    <t>Juan David MonsalveMartínez</t>
  </si>
  <si>
    <t>Juan David MontoyaSalazar</t>
  </si>
  <si>
    <t>Juan David MoralesOspina</t>
  </si>
  <si>
    <t>Juan David OsorioBermIºdez</t>
  </si>
  <si>
    <t>Juan David OsorioCastaño</t>
  </si>
  <si>
    <t>Juan David Osorno</t>
  </si>
  <si>
    <t>Juan David OspinaQuintero</t>
  </si>
  <si>
    <t>Juan David PachecoTrochez</t>
  </si>
  <si>
    <t>Juan David PalacioBetancur</t>
  </si>
  <si>
    <t>Juan David PalaciosMosquera</t>
  </si>
  <si>
    <t>Juan David PerafanSanchez</t>
  </si>
  <si>
    <t>Juan David PérezPorto</t>
  </si>
  <si>
    <t>Juan David Posada</t>
  </si>
  <si>
    <t>Juan David RojasRuiz</t>
  </si>
  <si>
    <t>Juan David SacanamboyGonzalez</t>
  </si>
  <si>
    <t>Juan David TimaránMoreno</t>
  </si>
  <si>
    <t>Juan David TorresCardona</t>
  </si>
  <si>
    <t>Juan David TorresSanchez</t>
  </si>
  <si>
    <t>Juan David TovarRodriguez</t>
  </si>
  <si>
    <t>Juan David TuquerresBermudez</t>
  </si>
  <si>
    <t>Juan David VasquezOssa</t>
  </si>
  <si>
    <t>Juan David VelásquezPiedrahita</t>
  </si>
  <si>
    <t>Juan David VilladaMontoya</t>
  </si>
  <si>
    <t>Juan David VillalbaPáez</t>
  </si>
  <si>
    <t>Juan David Zapata</t>
  </si>
  <si>
    <t>Juan David ZapataEstrada</t>
  </si>
  <si>
    <t>Juan David ZuletaMarulanda</t>
  </si>
  <si>
    <t>Juan De DiosZea</t>
  </si>
  <si>
    <t>Juan Diego Ballen</t>
  </si>
  <si>
    <t>Juan Diego CaicedoGrisales</t>
  </si>
  <si>
    <t>Juan Diego CalderonCarreño</t>
  </si>
  <si>
    <t>Juan Diego CastañoEstupiñan</t>
  </si>
  <si>
    <t>Juan Diego Galvis</t>
  </si>
  <si>
    <t>Juan Diego Girón</t>
  </si>
  <si>
    <t>Juan Diego GrisalesFlorez</t>
  </si>
  <si>
    <t>Juan Diego LOPezPalacio</t>
  </si>
  <si>
    <t>Juan Diego LopezPiraquive</t>
  </si>
  <si>
    <t>Juan Diego MartinezMonsalve</t>
  </si>
  <si>
    <t>Juan Diego PereaValencia</t>
  </si>
  <si>
    <t>Juan Diego Rivera</t>
  </si>
  <si>
    <t>Juan Diego Rodriguez</t>
  </si>
  <si>
    <t>Juan Diego RodríguezBonilla</t>
  </si>
  <si>
    <t>Juan Diego ToroRamirez</t>
  </si>
  <si>
    <t>Juan Diego Vargas</t>
  </si>
  <si>
    <t>Juan Diego VillaMesa</t>
  </si>
  <si>
    <t>Juan Domingo AlvarezRoa</t>
  </si>
  <si>
    <t>Juan Eduardo GuerreroEspinel</t>
  </si>
  <si>
    <t>Juan Esteban AbrilRestrepo</t>
  </si>
  <si>
    <t>Juan Esteban ÁlvarezMuriel</t>
  </si>
  <si>
    <t>Juan Esteban AlzateTascon</t>
  </si>
  <si>
    <t>Juan Esteban AngelRodríguez</t>
  </si>
  <si>
    <t>Juan Esteban ArciniegasHiguita</t>
  </si>
  <si>
    <t>Juan Esteban BustamanteMonsalve</t>
  </si>
  <si>
    <t>Juan Esteban CastrillonSalazar</t>
  </si>
  <si>
    <t>Juan Esteban Echeverri</t>
  </si>
  <si>
    <t>Juan Esteban EcheverriHernández</t>
  </si>
  <si>
    <t>Juan Esteban EscobarIsaza</t>
  </si>
  <si>
    <t>Juan Esteban GaitanChirivi</t>
  </si>
  <si>
    <t>Juan Esteban GaleanoGutiérrez</t>
  </si>
  <si>
    <t>Juan Esteban Lince</t>
  </si>
  <si>
    <t>Juan Esteban MarínCadavid</t>
  </si>
  <si>
    <t>Juan Esteban Martinez</t>
  </si>
  <si>
    <t>Juan Esteban MartinezObando</t>
  </si>
  <si>
    <t>Juan Esteban MontoyaAlvarez</t>
  </si>
  <si>
    <t>Juan Esteban OssaOssa</t>
  </si>
  <si>
    <t>Juan Esteban PereaArias</t>
  </si>
  <si>
    <t>Juan Esteban QuinteroHerrera</t>
  </si>
  <si>
    <t>Juan Esteban RamírezPamplona</t>
  </si>
  <si>
    <t>Juan Esteban TorresRuiz</t>
  </si>
  <si>
    <t>Juan Esteban Triana</t>
  </si>
  <si>
    <t>Juan Felipe AlzateCasallas</t>
  </si>
  <si>
    <t>Juan Felipe ApráezAbril</t>
  </si>
  <si>
    <t>Juan Felipe ArroyoSanchez</t>
  </si>
  <si>
    <t>Juan Felipe BallesterosBorja</t>
  </si>
  <si>
    <t>Juan Felipe BarrosoRivero</t>
  </si>
  <si>
    <t>Juan Felipe BolañosArboleda</t>
  </si>
  <si>
    <t>Juan Felipe Castaño</t>
  </si>
  <si>
    <t>Juan Felipe CortésMurillo</t>
  </si>
  <si>
    <t>Juan Felipe Echeverri</t>
  </si>
  <si>
    <t>Juan Felipe Forero</t>
  </si>
  <si>
    <t>Juan Felipe GuzmanPacheco</t>
  </si>
  <si>
    <t>Juan Felipe MarínPotes</t>
  </si>
  <si>
    <t>Juan Felipe MartinezRocha</t>
  </si>
  <si>
    <t>Juan Felipe MesaRamírez</t>
  </si>
  <si>
    <t>Juan Felipe MonjeSandoval</t>
  </si>
  <si>
    <t>Juan Felipe MontoyaArenas</t>
  </si>
  <si>
    <t>Juan Felipe MontoyaVega</t>
  </si>
  <si>
    <t>Juan Felipe MorenoLopez</t>
  </si>
  <si>
    <t>Juan Felipe MorenoMontoya</t>
  </si>
  <si>
    <t>Juan Felipe MuñozBedoya</t>
  </si>
  <si>
    <t>Juan Felipe OspinaAlba</t>
  </si>
  <si>
    <t>Juan Felipe PabonTello</t>
  </si>
  <si>
    <t>Juan Felipe RamírezRuiz</t>
  </si>
  <si>
    <t>Juan Felipe RincónCarreño</t>
  </si>
  <si>
    <t>Juan Felipe RiosRestrepo</t>
  </si>
  <si>
    <t>Juan Felipe RojasTriana</t>
  </si>
  <si>
    <t>Juan Felipe SierraRamírez</t>
  </si>
  <si>
    <t>Juan Felipe UribeRomero</t>
  </si>
  <si>
    <t>Juan Felipe VelezCano</t>
  </si>
  <si>
    <t>Juan Fernando MonsalveAgudelo</t>
  </si>
  <si>
    <t>Juan Fernando Moreno</t>
  </si>
  <si>
    <t>Juan Fernando MorenoClavijo</t>
  </si>
  <si>
    <t>Juan Fernando OlivaGarcia</t>
  </si>
  <si>
    <t>Juan Fernando RondaOquendo</t>
  </si>
  <si>
    <t>Juan Fernando TaveraMesías</t>
  </si>
  <si>
    <t>Juan Fernando UrbanoUran</t>
  </si>
  <si>
    <t>Juan Fernando VasquezGomez</t>
  </si>
  <si>
    <t>Juan Fernando ZapataCastaño</t>
  </si>
  <si>
    <t xml:space="preserve">Juan Florez </t>
  </si>
  <si>
    <t>Juan Florez Ruiz</t>
  </si>
  <si>
    <t>Juan Freddy GuerreroVageon</t>
  </si>
  <si>
    <t>Juan Gabriel Aguirre</t>
  </si>
  <si>
    <t>Juan Gabriel ArangoMartinez</t>
  </si>
  <si>
    <t>Juan Gabriel BallesterosYepes</t>
  </si>
  <si>
    <t>Juan Gabriel EstebanMaria</t>
  </si>
  <si>
    <t>Juan Gabriel MarquezMorales</t>
  </si>
  <si>
    <t>Juan Gabriel QuinteroGomez</t>
  </si>
  <si>
    <t>Juan Gabriel ReyAristizabal</t>
  </si>
  <si>
    <t>Juan Gabriel TorresMosquera</t>
  </si>
  <si>
    <t xml:space="preserve">Juan Giraldo </t>
  </si>
  <si>
    <t xml:space="preserve">Juan Gomez </t>
  </si>
  <si>
    <t>Juan Gonzalo Diaz</t>
  </si>
  <si>
    <t>Juan Gonzalo MesaMonsalve</t>
  </si>
  <si>
    <t>Juan Gonzalo VallejoGonzalez</t>
  </si>
  <si>
    <t>Juan Guillermi LadinoGiraldo</t>
  </si>
  <si>
    <t>Juan Guillermo ClavijoBolívar</t>
  </si>
  <si>
    <t>Juan Guillermo Echeverry</t>
  </si>
  <si>
    <t>Juan Guillermo EspinosaBetancur</t>
  </si>
  <si>
    <t>Juan Guillermo GarciaVargas</t>
  </si>
  <si>
    <t>Juan Guillermo GutierrezSilva</t>
  </si>
  <si>
    <t>Juan Guillermo HincapiéNoreña</t>
  </si>
  <si>
    <t>Juan Guillermo JimenezGomez</t>
  </si>
  <si>
    <t>Juan Guillermo LondoñoLoaiza</t>
  </si>
  <si>
    <t>Juan Guillermo MejíaLedesma</t>
  </si>
  <si>
    <t>Juan Guillermo MoralesGarcia</t>
  </si>
  <si>
    <t>Juan Guillermo Rojas</t>
  </si>
  <si>
    <t>Juan Guillermo RomeroLOPez</t>
  </si>
  <si>
    <t>Juan Guillermo SaldarriagaRíos</t>
  </si>
  <si>
    <t>Juan Guillermo TobonQuiñonez</t>
  </si>
  <si>
    <t>Juan Guillermo TrujilloVergara</t>
  </si>
  <si>
    <t>Juan Guillermo ValderramaGómez</t>
  </si>
  <si>
    <t>Juan Jose AuxTrujillo</t>
  </si>
  <si>
    <t>Juan Jose CamargoMozo</t>
  </si>
  <si>
    <t>Juan Jose Carrillo</t>
  </si>
  <si>
    <t>Juan Jose EscobarMorales</t>
  </si>
  <si>
    <t>Juan José GaviriaArias</t>
  </si>
  <si>
    <t>Juan José HurtadoCalvo</t>
  </si>
  <si>
    <t>Juan Jose JaramilloMontañez</t>
  </si>
  <si>
    <t>Juan Jose JimenezCarreño</t>
  </si>
  <si>
    <t>Juan Jose LeytonMeneses</t>
  </si>
  <si>
    <t>Juan José Lozano</t>
  </si>
  <si>
    <t>Juan Jose ManceraValencia</t>
  </si>
  <si>
    <t>Juan Jose RendonQuintero</t>
  </si>
  <si>
    <t>Juan José RincónHurtado</t>
  </si>
  <si>
    <t>Juan Jose RodriguezHenao</t>
  </si>
  <si>
    <t>Juan José SayinMillan</t>
  </si>
  <si>
    <t>Juan Jose TorresSabogal</t>
  </si>
  <si>
    <t>Juan Lucas JimenezCardenas</t>
  </si>
  <si>
    <t>Juan Manuel AlemánPenagos</t>
  </si>
  <si>
    <t>Juan Manuel ÁlvarezBenjumea</t>
  </si>
  <si>
    <t>Juan Manuel AmayaMejia</t>
  </si>
  <si>
    <t>Juan Manuel ArbeláezDuque</t>
  </si>
  <si>
    <t>Juan Manuel AriasRojas</t>
  </si>
  <si>
    <t>Juan Manuel BarrosOchoa</t>
  </si>
  <si>
    <t>Juan Manuel CadenaVelez</t>
  </si>
  <si>
    <t>Juan Manuel CaroGonzález</t>
  </si>
  <si>
    <t>Juan Manuel CastañoLópez</t>
  </si>
  <si>
    <t>Juan Manuel CastañoOcampo</t>
  </si>
  <si>
    <t>Juan Manuel CastroMercado</t>
  </si>
  <si>
    <t>Juan Manuel CisnerosReyes</t>
  </si>
  <si>
    <t>Juan Manuel CorreaOspina</t>
  </si>
  <si>
    <t>Juan Manuel CrispinMayorga</t>
  </si>
  <si>
    <t>Juan Manuel CubillosOspina</t>
  </si>
  <si>
    <t>Juan Manuel DíazEspinosa</t>
  </si>
  <si>
    <t>Juan Manuel FierroPerez</t>
  </si>
  <si>
    <t>Juan Manuel MartínezSánchez</t>
  </si>
  <si>
    <t>Juan Manuel MéndezGuzmán</t>
  </si>
  <si>
    <t>Juan Manuel MoralesGarcía</t>
  </si>
  <si>
    <t>Juan Manuel Murillo</t>
  </si>
  <si>
    <t>Juan Manuel PoloCastellon</t>
  </si>
  <si>
    <t>Juan Manuel QuinteroPerez</t>
  </si>
  <si>
    <t>Juan Manuel RamírezBedoya</t>
  </si>
  <si>
    <t>Juan Manuel Restrepo</t>
  </si>
  <si>
    <t>Juan Manuel ReyesGarcía</t>
  </si>
  <si>
    <t>Juan Manuel SaizOrtiz</t>
  </si>
  <si>
    <t>Juan Manuel SalazarZapata</t>
  </si>
  <si>
    <t>Juan Manuel UrreaUzuriaga</t>
  </si>
  <si>
    <t>Juan Manuel VélezRamírez</t>
  </si>
  <si>
    <t>Juan Manuel VillaCorrea</t>
  </si>
  <si>
    <t>Juan Martín Arias</t>
  </si>
  <si>
    <t>Juan Martín BianchaVasco</t>
  </si>
  <si>
    <t>Juan Martín Garzon</t>
  </si>
  <si>
    <t>Juan Martin HoyosEscobar</t>
  </si>
  <si>
    <t>Juan MartIN VELezGarcIA</t>
  </si>
  <si>
    <t>Juan Martin ZapataOrozco</t>
  </si>
  <si>
    <t>Juan Mauricio Castaño</t>
  </si>
  <si>
    <t>Juan Mauricio GómezAlvarez</t>
  </si>
  <si>
    <t>Juan Mesa Bedoya</t>
  </si>
  <si>
    <t>Juan Miguel EstradaGuzman</t>
  </si>
  <si>
    <t>Juan Miguel GiraldoCampuzano</t>
  </si>
  <si>
    <t>Juan Miguel TorregrozaSalcedo</t>
  </si>
  <si>
    <t xml:space="preserve">Juan Molina </t>
  </si>
  <si>
    <t>Juan Nicolás RamírezGiraldo</t>
  </si>
  <si>
    <t>Juan Nicolás RodriguezRomero</t>
  </si>
  <si>
    <t xml:space="preserve">Juan Oñoro </t>
  </si>
  <si>
    <t>Juan Ospitia Cadena</t>
  </si>
  <si>
    <t>Juan Pablo AriasCardona</t>
  </si>
  <si>
    <t>Juan Pablo Arteaga</t>
  </si>
  <si>
    <t>Juan Pablo ArturoMartínez</t>
  </si>
  <si>
    <t>Juan Pablo BáezDuarte</t>
  </si>
  <si>
    <t>Juan Pablo BolivarMartinez</t>
  </si>
  <si>
    <t>Juan Pablo Borray</t>
  </si>
  <si>
    <t>Juan Pablo Calle</t>
  </si>
  <si>
    <t>Juan Pablo CarpinteroRubiano</t>
  </si>
  <si>
    <t>Juan Pablo Carvajalino</t>
  </si>
  <si>
    <t>Juan Pablo CastañoLozada</t>
  </si>
  <si>
    <t>Juan Pablo CastroCastro</t>
  </si>
  <si>
    <t>Juan Pablo CastroMorales</t>
  </si>
  <si>
    <t>Juan Pablo ChavarriagaBejarano</t>
  </si>
  <si>
    <t>Juan Pablo ChicaVargas</t>
  </si>
  <si>
    <t>Juan Pablo CuadrosBechara</t>
  </si>
  <si>
    <t>Juan Pablo CuadrosMedina</t>
  </si>
  <si>
    <t>Juan Pablo CuartasSierra</t>
  </si>
  <si>
    <t>Juan Pablo DeLa</t>
  </si>
  <si>
    <t>Juan Pablo DuqueArboleda</t>
  </si>
  <si>
    <t>Juan Pablo ErazoAlvarez</t>
  </si>
  <si>
    <t>Juan Pablo EscobarVillamil</t>
  </si>
  <si>
    <t>Juan Pablo FrancoValencia</t>
  </si>
  <si>
    <t>Juan Pablo Gaitan</t>
  </si>
  <si>
    <t>Juan Pablo GaleanoRios</t>
  </si>
  <si>
    <t>Juan Pablo GallegoGomez</t>
  </si>
  <si>
    <t>Juan Pablo García</t>
  </si>
  <si>
    <t>Juan Pablo GarciaParra</t>
  </si>
  <si>
    <t>Juan Pablo GarzónRobayo</t>
  </si>
  <si>
    <t>Juan Pablo GiraldoCañas</t>
  </si>
  <si>
    <t>Juan Pablo GiraldoMartinez</t>
  </si>
  <si>
    <t>Juan Pablo GomezGomez</t>
  </si>
  <si>
    <t>Juan Pablo González</t>
  </si>
  <si>
    <t>Juan Pablo GutierrezLopez</t>
  </si>
  <si>
    <t>Juan Pablo GutierrezMarin</t>
  </si>
  <si>
    <t>Juan Pablo GutierrezToro</t>
  </si>
  <si>
    <t>Juan Pablo GutiérrezValencia</t>
  </si>
  <si>
    <t>Juan Pablo HenaoEcheverri</t>
  </si>
  <si>
    <t>Juan Pablo HernandezSantamaria</t>
  </si>
  <si>
    <t>Juan Pablo HerranFajardo</t>
  </si>
  <si>
    <t>Juan Pablo Ibáñez</t>
  </si>
  <si>
    <t>Juan Pablo JiménezAtehortIºa</t>
  </si>
  <si>
    <t>Juan Pablo JiménezOsorno</t>
  </si>
  <si>
    <t>Juan Pablo JoseDiazgranados</t>
  </si>
  <si>
    <t>Juan Pablo LeónS</t>
  </si>
  <si>
    <t>Juan Pablo MarmolejoGalindo</t>
  </si>
  <si>
    <t>Juan Pablo MontoyaAranzazu</t>
  </si>
  <si>
    <t>Juan Pablo MoraJaimes</t>
  </si>
  <si>
    <t>Juan Pablo MoralesCastaño</t>
  </si>
  <si>
    <t>Juan Pablo MoralesGalvis</t>
  </si>
  <si>
    <t>Juan Pablo Moreno</t>
  </si>
  <si>
    <t>Juan Pablo NarváezGómez</t>
  </si>
  <si>
    <t>Juan Pablo NietoJaramillo</t>
  </si>
  <si>
    <t>Juan Pablo Ordonez</t>
  </si>
  <si>
    <t>Juan Pablo OrtegaBermIºdez</t>
  </si>
  <si>
    <t>Juan Pablo OrtegaSterling</t>
  </si>
  <si>
    <t>Juan Pablo OspinaFajardo</t>
  </si>
  <si>
    <t>Juan Pablo ParraMolina</t>
  </si>
  <si>
    <t>Juan Pablo Patiño</t>
  </si>
  <si>
    <t>Juan Pablo Peña</t>
  </si>
  <si>
    <t>Juan Pablo PeñaDíaz</t>
  </si>
  <si>
    <t>Juan Pablo QuinteroMartínez</t>
  </si>
  <si>
    <t>Juan Pablo RendónGarcía</t>
  </si>
  <si>
    <t>Juan Pablo Restrepo</t>
  </si>
  <si>
    <t>Juan Pablo RiosTobon</t>
  </si>
  <si>
    <t>Juan Pablo RodriguezCifuentes</t>
  </si>
  <si>
    <t>Juan Pablo RojasVengoechea</t>
  </si>
  <si>
    <t>Juan Pablo RondonOyuela</t>
  </si>
  <si>
    <t>Juan Pablo Ruiz</t>
  </si>
  <si>
    <t>Juan Pablo SaldarriagaAlaguna</t>
  </si>
  <si>
    <t>Juan Pablo SanchezMedina</t>
  </si>
  <si>
    <t>Juan Pablo ValderramaLópez</t>
  </si>
  <si>
    <t>Juan Pablo Valencia</t>
  </si>
  <si>
    <t>Juan Pablo ValenciaEscobar</t>
  </si>
  <si>
    <t>Juan Pablo VelezPalacio</t>
  </si>
  <si>
    <t>Juan Pablo VélezPeña</t>
  </si>
  <si>
    <t>Juan Pablo ZapataColorado</t>
  </si>
  <si>
    <t>Juan Pablo ZapataCorrea</t>
  </si>
  <si>
    <t>Juan Pablo ZapataDiaz</t>
  </si>
  <si>
    <t>Juan Pablo ZuluagaHuertas</t>
  </si>
  <si>
    <t xml:space="preserve">Juan Pardo </t>
  </si>
  <si>
    <t>Juan Paulo GómezRodríguez</t>
  </si>
  <si>
    <t>Juan Paulo VillamizarVillamizar</t>
  </si>
  <si>
    <t>Juan Pinzón Restrepo</t>
  </si>
  <si>
    <t xml:space="preserve">Juan Pita </t>
  </si>
  <si>
    <t xml:space="preserve">Juan Prieto </t>
  </si>
  <si>
    <t>Juan Ramon PajaroVelasquez</t>
  </si>
  <si>
    <t xml:space="preserve">Juan Rey </t>
  </si>
  <si>
    <t>Juan Rodriguez Sarmiento</t>
  </si>
  <si>
    <t xml:space="preserve">Juan Rosas </t>
  </si>
  <si>
    <t>Juan Salazar Ibarra</t>
  </si>
  <si>
    <t xml:space="preserve">Juan Sánchez </t>
  </si>
  <si>
    <t>Juan Santiago AgudeloOtálvaro</t>
  </si>
  <si>
    <t>Juan Sebastián AngaritaBustos</t>
  </si>
  <si>
    <t>Juan Sebastían ArbelaezRamirez</t>
  </si>
  <si>
    <t>Juan Sebastián AriasPalomá</t>
  </si>
  <si>
    <t>Juan Sebastián AriasRodríguez</t>
  </si>
  <si>
    <t>Juan Sebastian AvilaDiaz</t>
  </si>
  <si>
    <t>Juan Sebastian BarreraPulido</t>
  </si>
  <si>
    <t>Juan Sebastian Bautista</t>
  </si>
  <si>
    <t>Juan Sebastian BossaRiveros</t>
  </si>
  <si>
    <t>Juan Sebastian BuitragoVelasquez</t>
  </si>
  <si>
    <t>Juan Sebastian Cabrera</t>
  </si>
  <si>
    <t>Juan Sebastián CaicedoSerrano</t>
  </si>
  <si>
    <t>Juan Sebastián CamachoGuevara</t>
  </si>
  <si>
    <t>Juan Sebastián CárdenasGómez</t>
  </si>
  <si>
    <t>Juan Sebastian CastañoArango</t>
  </si>
  <si>
    <t>Juan Sebastian CastellanosPrieto</t>
  </si>
  <si>
    <t>Juan Sebastian CastilloRamos</t>
  </si>
  <si>
    <t>Juan Sebastián CastroNavia</t>
  </si>
  <si>
    <t>Juan Sebastian CruzCarreño</t>
  </si>
  <si>
    <t>Juan Sebastian CruzPerdomo</t>
  </si>
  <si>
    <t>Juan Sebastián CuadrosBechara</t>
  </si>
  <si>
    <t>Juan Sebastián DiazRondón</t>
  </si>
  <si>
    <t>Juan Sebastian EscobarFlorez</t>
  </si>
  <si>
    <t>Juan Sebastian FallaPolania</t>
  </si>
  <si>
    <t>Juan Sebastián GalindoSánchez</t>
  </si>
  <si>
    <t>Juan Sebastian GarayGuerrero</t>
  </si>
  <si>
    <t>Juan Sebastian GarciaSerrano</t>
  </si>
  <si>
    <t>Juan Sebastián GiraldoVillegas</t>
  </si>
  <si>
    <t>Juan Sebastián Gonzalez</t>
  </si>
  <si>
    <t>Juan Sebastian GonzalezCombita</t>
  </si>
  <si>
    <t>Juan Sebastian GonzalezEcheverry</t>
  </si>
  <si>
    <t>Juan Sebastián GonzálezLópez</t>
  </si>
  <si>
    <t>Juan Sebastián Gruber</t>
  </si>
  <si>
    <t>Juan Sebastian HernandezZapata</t>
  </si>
  <si>
    <t>Juan Sebastián JáureguiMonzón</t>
  </si>
  <si>
    <t>Juan Sebastián LópezFigueroa</t>
  </si>
  <si>
    <t>Juan Sebastian MahechaMacias</t>
  </si>
  <si>
    <t>Juan Sebastian MahechaUmaña</t>
  </si>
  <si>
    <t>Juan Sebastian MartínezTorres</t>
  </si>
  <si>
    <t>Juan Sebastián MoncaleanoCampo</t>
  </si>
  <si>
    <t>Juan Sebastian Montoya</t>
  </si>
  <si>
    <t>Juan Sebastian MorenoMoya</t>
  </si>
  <si>
    <t>Juan Sebastian MoyanoBuitrago</t>
  </si>
  <si>
    <t>Juan Sebastián MuñozHenao</t>
  </si>
  <si>
    <t>Juan Sebastian MuñozOcampo</t>
  </si>
  <si>
    <t>Juan Sebastián MurciaMorales</t>
  </si>
  <si>
    <t>Juan Sebastián Noreña</t>
  </si>
  <si>
    <t>Juan Sebastian OjedaVillamizar</t>
  </si>
  <si>
    <t>Juan Sebastián OsorioCarvajal</t>
  </si>
  <si>
    <t>Juan Sebastian OspinaDuarte</t>
  </si>
  <si>
    <t>Juan Sebastián ParraTrujillo</t>
  </si>
  <si>
    <t>Juan Sebastian PascuasOsorio</t>
  </si>
  <si>
    <t>Juan Sebastián PlazasArtunduga</t>
  </si>
  <si>
    <t>Juan Sebastian PrietoCuellar</t>
  </si>
  <si>
    <t>Juan Sebastian QuinoMuñoz</t>
  </si>
  <si>
    <t>Juan Sebastian RamIRezRamIRez</t>
  </si>
  <si>
    <t>Juan Sebastian RiveraReino</t>
  </si>
  <si>
    <t>Juan Sebastian Rodríguez</t>
  </si>
  <si>
    <t>Juan Sebastián Rodríguez</t>
  </si>
  <si>
    <t>Juan Sebastián RojasPérez</t>
  </si>
  <si>
    <t>Juán Sebastian RuizAgudelo</t>
  </si>
  <si>
    <t>Juan Sebastian Saavedra</t>
  </si>
  <si>
    <t>Juan Sebastián SalazarArenas</t>
  </si>
  <si>
    <t>Juan Sebastian SalazarRomero</t>
  </si>
  <si>
    <t>Juan Sebastian SánchezZapata</t>
  </si>
  <si>
    <t>Juan Sebastian SarmientoRamirez</t>
  </si>
  <si>
    <t>Juan Sebastián TapieroGarces</t>
  </si>
  <si>
    <t>Juan Sebastián Tejada</t>
  </si>
  <si>
    <t>Juan Sebastian Tovar</t>
  </si>
  <si>
    <t>Juan Sebastian TriviñoCortes</t>
  </si>
  <si>
    <t>Juan Sebastian TurriagoMorales</t>
  </si>
  <si>
    <t>Juan Sebastian VillarrealMendoza</t>
  </si>
  <si>
    <t xml:space="preserve">Juan Tinjacá </t>
  </si>
  <si>
    <t xml:space="preserve">Juan Vargas </t>
  </si>
  <si>
    <t xml:space="preserve">Juan Velez </t>
  </si>
  <si>
    <t xml:space="preserve">Juan Verdeza </t>
  </si>
  <si>
    <t xml:space="preserve">Juan Vergara </t>
  </si>
  <si>
    <t>Juan Vicente HenaoLoaiza</t>
  </si>
  <si>
    <t>Juan Vicente Rodriguez</t>
  </si>
  <si>
    <t xml:space="preserve">Juan Villalobos </t>
  </si>
  <si>
    <t>Juana Maria JordanCordoba</t>
  </si>
  <si>
    <t>Juana Natalí LópezGonzález</t>
  </si>
  <si>
    <t xml:space="preserve">Juana Ortega </t>
  </si>
  <si>
    <t>Juana Valentina CaballeroRueda</t>
  </si>
  <si>
    <t xml:space="preserve">Juancho Ampa </t>
  </si>
  <si>
    <t>Juanita Alvarez Castaño.</t>
  </si>
  <si>
    <t xml:space="preserve">Juanita Cucunubo </t>
  </si>
  <si>
    <t>Judith Castillo Bustos</t>
  </si>
  <si>
    <t>Judith Del CarmenLeones</t>
  </si>
  <si>
    <t xml:space="preserve">Judith Gómez </t>
  </si>
  <si>
    <t>Judith Mariela DuarteVillamizar</t>
  </si>
  <si>
    <t>Judith Patricia Astaiza</t>
  </si>
  <si>
    <t>Judith Rozo Suarez</t>
  </si>
  <si>
    <t>Judy Alejandra MendozaCaicedo</t>
  </si>
  <si>
    <t>Judy Alexandra ValeroGuzman</t>
  </si>
  <si>
    <t>Judy Andrea NarvaezOrtega</t>
  </si>
  <si>
    <t>Judy Aracelly AraratMina</t>
  </si>
  <si>
    <t>Judy Marcela Henao</t>
  </si>
  <si>
    <t>Judy Natalia PeñaBautista</t>
  </si>
  <si>
    <t>Judy Vanessa CasanovaLopez</t>
  </si>
  <si>
    <t>Juleynni Cantillo Arcón</t>
  </si>
  <si>
    <t xml:space="preserve">Julia Londoño </t>
  </si>
  <si>
    <t>Julia Rosa Ramirez</t>
  </si>
  <si>
    <t xml:space="preserve">Julián Aguilar </t>
  </si>
  <si>
    <t>Julian Alberto FernandezOrjuela</t>
  </si>
  <si>
    <t>Julian Alberto PenaBetancur</t>
  </si>
  <si>
    <t>Julian Alberto PerezRondon</t>
  </si>
  <si>
    <t>Julián Alejandro GarcésMeneses</t>
  </si>
  <si>
    <t>Julian Alejandro GonzalezLibreros</t>
  </si>
  <si>
    <t>Julian Alejandro RodríguezHernandez</t>
  </si>
  <si>
    <t>Julian Alejandro ValenciaZapata</t>
  </si>
  <si>
    <t>Julian Alexis RuizIbarra</t>
  </si>
  <si>
    <t xml:space="preserve">Julian Alzate </t>
  </si>
  <si>
    <t xml:space="preserve">Julián Andrés </t>
  </si>
  <si>
    <t>Julian Andres BarreraGuzman</t>
  </si>
  <si>
    <t>Julian Andres CastañoSalas</t>
  </si>
  <si>
    <t>Julian Andres CastroCarreño</t>
  </si>
  <si>
    <t>Julián Andres CeronBotina</t>
  </si>
  <si>
    <t>Julián Andres ChaconRuiz</t>
  </si>
  <si>
    <t>Julian Andres ChavezAfanador</t>
  </si>
  <si>
    <t>Julian Andres CubillosCaicedo</t>
  </si>
  <si>
    <t>Julián Andrés GallegoMoreno</t>
  </si>
  <si>
    <t>Julian Andres GarcesLucumi</t>
  </si>
  <si>
    <t>Julian Andres GarciaMurcia</t>
  </si>
  <si>
    <t>Julian Andrés GarciaSánchez</t>
  </si>
  <si>
    <t>Julian Andres GaviriaZapata</t>
  </si>
  <si>
    <t>Julian Andres GuevaraLondoño</t>
  </si>
  <si>
    <t>Julián Andrés HerreraLoaiza</t>
  </si>
  <si>
    <t>Julián Andrés IbáñezGalindo</t>
  </si>
  <si>
    <t>Julián Andrés Mejía</t>
  </si>
  <si>
    <t>Julian Andres OchoaFranco</t>
  </si>
  <si>
    <t>Julián Andrés OrtizGonzález</t>
  </si>
  <si>
    <t>Julian Andrés OspinaLlano</t>
  </si>
  <si>
    <t>Julian Andres ParraBlanquiseth</t>
  </si>
  <si>
    <t>Julian Andres PerezReina</t>
  </si>
  <si>
    <t>Julian Andres QuevedoRojas</t>
  </si>
  <si>
    <t>Julián Andrés QuinteroMarín</t>
  </si>
  <si>
    <t>Julián Andrés RRojas</t>
  </si>
  <si>
    <t>Julián Andrés RodríguezGonzález</t>
  </si>
  <si>
    <t>Julian Andres RodriguezLosada</t>
  </si>
  <si>
    <t>Julián Andrés Ruiz</t>
  </si>
  <si>
    <t>Julián Andrés SabogalNavarro</t>
  </si>
  <si>
    <t>Julian Andrés ValderramaCalderón</t>
  </si>
  <si>
    <t>Julián Andrés VelásquezDiaz</t>
  </si>
  <si>
    <t>Julian Andres VillaCastaño</t>
  </si>
  <si>
    <t>Julián Andres ZapataRendon</t>
  </si>
  <si>
    <t xml:space="preserve">Julian Bravo </t>
  </si>
  <si>
    <t>Julian Camilo Baracaldo</t>
  </si>
  <si>
    <t>Julian Camilo MoralesCandil</t>
  </si>
  <si>
    <t>Julian Camilo SanchezGuerrero</t>
  </si>
  <si>
    <t>Julian Camilo SandovalArdila</t>
  </si>
  <si>
    <t>Julian Cardona Barbosa</t>
  </si>
  <si>
    <t xml:space="preserve">Julián Caro </t>
  </si>
  <si>
    <t>Julián Castillo Pérez</t>
  </si>
  <si>
    <t xml:space="preserve">Julián Consuegra </t>
  </si>
  <si>
    <t>Julián David AguirreGarzón</t>
  </si>
  <si>
    <t>Julian David AlvarezValencia</t>
  </si>
  <si>
    <t>Julián David ArroyaveZuluaga</t>
  </si>
  <si>
    <t>Julian David CarvajalJaramillo</t>
  </si>
  <si>
    <t>Julian David DuqueMuñoz</t>
  </si>
  <si>
    <t>Julián David EchavarríaEspinal</t>
  </si>
  <si>
    <t>Julian David Forero</t>
  </si>
  <si>
    <t>Julián David FrancoÁrboleda</t>
  </si>
  <si>
    <t>Julián David GómezRíos</t>
  </si>
  <si>
    <t>Julian David JaramilloRamirez</t>
  </si>
  <si>
    <t>Julián David JiménezRestrepo</t>
  </si>
  <si>
    <t>Julian David Libreros</t>
  </si>
  <si>
    <t>Julian David PatarroyoGarzón</t>
  </si>
  <si>
    <t>Julian David RamirezSanchez</t>
  </si>
  <si>
    <t>Julian David SalazarBetancourt</t>
  </si>
  <si>
    <t>Julian David TellezGartner</t>
  </si>
  <si>
    <t xml:space="preserve">Julian Daza </t>
  </si>
  <si>
    <t>Julian Delgado Carvajal</t>
  </si>
  <si>
    <t>Julián Diaz Correa</t>
  </si>
  <si>
    <t xml:space="preserve">Julian Duque </t>
  </si>
  <si>
    <t>Julián Echeverry Montoya</t>
  </si>
  <si>
    <t>Julián Eduardo DíazSánchez</t>
  </si>
  <si>
    <t>Julian Eduardo MendezSalas</t>
  </si>
  <si>
    <t>Julián Eduardo ParraMuñoz</t>
  </si>
  <si>
    <t>Julian Enrique BetancourtNieto</t>
  </si>
  <si>
    <t>Julián Enrique CastroSegura</t>
  </si>
  <si>
    <t>Julián Esteban BetancourtRestrepo</t>
  </si>
  <si>
    <t>Julian Esteban GómezMuñoz</t>
  </si>
  <si>
    <t>Julian Esteban Oviedoorozco</t>
  </si>
  <si>
    <t>Julian Esteban ParraGomez</t>
  </si>
  <si>
    <t>Julian Esteban UrbanoGarcía</t>
  </si>
  <si>
    <t>Julián Estrada Ochoa</t>
  </si>
  <si>
    <t>Julian Felipe GarciaPeña</t>
  </si>
  <si>
    <t>Julian Felipe HoyosMontoya</t>
  </si>
  <si>
    <t>Julián Felipe RodríguezInfante</t>
  </si>
  <si>
    <t>Julian Felipe TovarMelo</t>
  </si>
  <si>
    <t>Julian Fernando BelalcazarCardona</t>
  </si>
  <si>
    <t>Julian Fernando MillanZuñiga</t>
  </si>
  <si>
    <t>Julian Fernando OrtizOrtiz</t>
  </si>
  <si>
    <t>Julian Francisco CorreaForero</t>
  </si>
  <si>
    <t>Julian Garavito Ormaza</t>
  </si>
  <si>
    <t>Julian Garcia Correa</t>
  </si>
  <si>
    <t>Julián GarzON Valencia</t>
  </si>
  <si>
    <t>Julián Giovanny PedrazaPáramo</t>
  </si>
  <si>
    <t>Julian Giovanny SalcedoCamacho</t>
  </si>
  <si>
    <t xml:space="preserve">Julián González </t>
  </si>
  <si>
    <t>Julian González Libreros</t>
  </si>
  <si>
    <t>Julian Jeremias RamirezPabon</t>
  </si>
  <si>
    <t xml:space="preserve">Julian Jimenez </t>
  </si>
  <si>
    <t>Julian Jimenez Montes</t>
  </si>
  <si>
    <t>Julián Leonardo RodríguezOsorio</t>
  </si>
  <si>
    <t xml:space="preserve">Julian Manrique </t>
  </si>
  <si>
    <t>Julian Mauricio PerezUribe</t>
  </si>
  <si>
    <t>Julian Mauricio RomeroGomez</t>
  </si>
  <si>
    <t>Julian Muñoz Acevedo</t>
  </si>
  <si>
    <t xml:space="preserve">Julian Neira </t>
  </si>
  <si>
    <t xml:space="preserve">Julian Ocampo </t>
  </si>
  <si>
    <t>Julian Orlando GonzalezChirva</t>
  </si>
  <si>
    <t>Julian Orlando YepesMartinez</t>
  </si>
  <si>
    <t>Julian Ortiz Agredo</t>
  </si>
  <si>
    <t xml:space="preserve">Julian Parra </t>
  </si>
  <si>
    <t xml:space="preserve">Julian Pastrana </t>
  </si>
  <si>
    <t>Julian Pérez Rincón</t>
  </si>
  <si>
    <t xml:space="preserve">Julián Quintero </t>
  </si>
  <si>
    <t>Julián Quintero Correa</t>
  </si>
  <si>
    <t>Julian Renjifo Ortiz</t>
  </si>
  <si>
    <t>Julian Riaño Florez</t>
  </si>
  <si>
    <t>Julian Ricardo EcheverryRodriguez</t>
  </si>
  <si>
    <t>Julian Rodrigo PantojaBenavides</t>
  </si>
  <si>
    <t>Julián Salazar Osorio</t>
  </si>
  <si>
    <t>Julián Salcedo García</t>
  </si>
  <si>
    <t xml:space="preserve">Julian Sanchez </t>
  </si>
  <si>
    <t>Julian Sierra Oquendo</t>
  </si>
  <si>
    <t>Julian Steve GuzmanRodriguez</t>
  </si>
  <si>
    <t xml:space="preserve">Julián Valencia </t>
  </si>
  <si>
    <t>Julián Zapata Echavarría</t>
  </si>
  <si>
    <t xml:space="preserve">Juliana Alzate </t>
  </si>
  <si>
    <t>Juliana Andrea ChaparroMontoya</t>
  </si>
  <si>
    <t>Juliana Andrea ChasquiVelasco</t>
  </si>
  <si>
    <t>Juliana Andrea FernándezMantila</t>
  </si>
  <si>
    <t>Juliana Andrea HerreraGonzález</t>
  </si>
  <si>
    <t>Juliana Andrea MenesesHurtado</t>
  </si>
  <si>
    <t>Juliana Andrea NiñoNavia</t>
  </si>
  <si>
    <t>Juliana Andrea PulgarinOrrego</t>
  </si>
  <si>
    <t>Juliana Borrero Trujillo</t>
  </si>
  <si>
    <t xml:space="preserve">Juliana Builes </t>
  </si>
  <si>
    <t>Juliana Burbano Giraldo</t>
  </si>
  <si>
    <t>Juliana Carolina ObandoMiranda</t>
  </si>
  <si>
    <t xml:space="preserve">Juliana Carvajal </t>
  </si>
  <si>
    <t>Juliana Cely Orduz</t>
  </si>
  <si>
    <t xml:space="preserve">Juliana Chaparro </t>
  </si>
  <si>
    <t xml:space="preserve">Juliana Corona </t>
  </si>
  <si>
    <t xml:space="preserve">Juliana Dimate </t>
  </si>
  <si>
    <t>Juliana Duque Quiceno</t>
  </si>
  <si>
    <t xml:space="preserve">Juliana Echeverría </t>
  </si>
  <si>
    <t>Juliana Echeverría Jiménez</t>
  </si>
  <si>
    <t>Juliana Elizabeth MéndezGonzález</t>
  </si>
  <si>
    <t>Juliana Enríquez Rodriguez</t>
  </si>
  <si>
    <t>Juliana Figueroa Bernal</t>
  </si>
  <si>
    <t xml:space="preserve">Juliana Gomez </t>
  </si>
  <si>
    <t>Juliana Hernandez Franco</t>
  </si>
  <si>
    <t>Juliana Insignares Ahumada</t>
  </si>
  <si>
    <t>Juliana Irene VeraGiraldo</t>
  </si>
  <si>
    <t xml:space="preserve">Juliana Isaza </t>
  </si>
  <si>
    <t>Juliana Jaramillo Jaramillo</t>
  </si>
  <si>
    <t>Juliana Katerine TovarArdila</t>
  </si>
  <si>
    <t>Juliana Loaiza Giraldo</t>
  </si>
  <si>
    <t xml:space="preserve">Juliana Lopez </t>
  </si>
  <si>
    <t xml:space="preserve">Juliana Manrique </t>
  </si>
  <si>
    <t>Juliana Marcela FernándezRamos</t>
  </si>
  <si>
    <t>Juliana Marciales Tamayo</t>
  </si>
  <si>
    <t xml:space="preserve">Juliana Moncada </t>
  </si>
  <si>
    <t>Juliana Ortiz Villany</t>
  </si>
  <si>
    <t>Juliana Ossa Correa</t>
  </si>
  <si>
    <t>Juliana Patricia TorresRomero</t>
  </si>
  <si>
    <t>Juliana Sánchez López</t>
  </si>
  <si>
    <t>Juliana Sayur Velez</t>
  </si>
  <si>
    <t xml:space="preserve">Juliana Sierra </t>
  </si>
  <si>
    <t>Juliana Sofía PachónVarela</t>
  </si>
  <si>
    <t>Juliana Velasco Amado</t>
  </si>
  <si>
    <t>Juliana Velasquez Gomez</t>
  </si>
  <si>
    <t>Juliana Velez Barona</t>
  </si>
  <si>
    <t>Juliana Villate Quevedo</t>
  </si>
  <si>
    <t>Juliana Vinasco Clavijo</t>
  </si>
  <si>
    <t>Julie Andrea RuedaMacias</t>
  </si>
  <si>
    <t>Julieta Madrid Morales</t>
  </si>
  <si>
    <t>Julieta Romero Gueto</t>
  </si>
  <si>
    <t xml:space="preserve">Julieth Alzate </t>
  </si>
  <si>
    <t xml:space="preserve">Julieth Buitrago </t>
  </si>
  <si>
    <t>Julieth Carolina RojasGarcía</t>
  </si>
  <si>
    <t>Julieth Cristina MendozaForero</t>
  </si>
  <si>
    <t xml:space="preserve">Julieth Cruz </t>
  </si>
  <si>
    <t>Julieth Cuéllar Arboleda</t>
  </si>
  <si>
    <t>Julieth Elizabeth MartinezSalas</t>
  </si>
  <si>
    <t>Julieth Escobar Clavijo</t>
  </si>
  <si>
    <t>Julieth Katerine DelgadoGarnica</t>
  </si>
  <si>
    <t>Julieth Marcela JaramilloFerreiro</t>
  </si>
  <si>
    <t>Julieth Maria GarcesCaicedo</t>
  </si>
  <si>
    <t>Julieth Maritza BurbanoGaviria</t>
  </si>
  <si>
    <t xml:space="preserve">Julieth Montes </t>
  </si>
  <si>
    <t>Julieth Paola RozoCruz</t>
  </si>
  <si>
    <t>Julieth Viviana VillalobosBuitrago</t>
  </si>
  <si>
    <t>Juliette Viviana RamirezGonzalez</t>
  </si>
  <si>
    <t>Julio Alberto AndradeBlanco</t>
  </si>
  <si>
    <t>Julio Alejandro MartínezBustos</t>
  </si>
  <si>
    <t>Julio Alfonso AraujoCastellanos</t>
  </si>
  <si>
    <t>Julio Alfredo MartínezBustos</t>
  </si>
  <si>
    <t>Julio Andrés VillamilOchoa</t>
  </si>
  <si>
    <t>Julio Armando QuinteroMedina</t>
  </si>
  <si>
    <t>Julio Carmelo MeriñoBarboza</t>
  </si>
  <si>
    <t xml:space="preserve">Julio Caro </t>
  </si>
  <si>
    <t>Julio Cesar BolañosAlarcon</t>
  </si>
  <si>
    <t>Julio César CadavidMarín</t>
  </si>
  <si>
    <t>Julio Cesar CamachoPinto</t>
  </si>
  <si>
    <t>Julio César CeferinoEchavarría</t>
  </si>
  <si>
    <t>Julio Cesar CuartasArroyave</t>
  </si>
  <si>
    <t>Julio César Domínguez</t>
  </si>
  <si>
    <t>Julio Cesar Fierro</t>
  </si>
  <si>
    <t>Julio Cesar JaramilloCiro</t>
  </si>
  <si>
    <t>Julio Cesar MáciasTorres</t>
  </si>
  <si>
    <t>Julio Cesar MisnazaCampaña</t>
  </si>
  <si>
    <t>Julio Cesar MorenoPabon</t>
  </si>
  <si>
    <t>Julio Cesar MottaCallejas</t>
  </si>
  <si>
    <t>Julio Cesar NarvaezMoreno</t>
  </si>
  <si>
    <t>Julio Cesar NavarroMorales</t>
  </si>
  <si>
    <t>Julio Cesar PolaniaCastañeda</t>
  </si>
  <si>
    <t>Julio Cesar RiosTole</t>
  </si>
  <si>
    <t>Julio Cesar SanchezKaderkulow</t>
  </si>
  <si>
    <t>Julio Cesar TeranRosero</t>
  </si>
  <si>
    <t>Julio Cesar ToroCastillo</t>
  </si>
  <si>
    <t>Julio Cesar TorresLopez</t>
  </si>
  <si>
    <t>Julio Cesar ValenciaGallego</t>
  </si>
  <si>
    <t>Julio Cesar VaquieroSanchez</t>
  </si>
  <si>
    <t xml:space="preserve">Julio Correa </t>
  </si>
  <si>
    <t>Julio David PinzonParra</t>
  </si>
  <si>
    <t>Julio Eduardo MoralesCadena</t>
  </si>
  <si>
    <t>Julio Eduardo OsorioDiaz</t>
  </si>
  <si>
    <t>Julio Enrique PintoParra</t>
  </si>
  <si>
    <t>Julio Ernesto MartinezVillalta</t>
  </si>
  <si>
    <t>Julio Esteban GallegoEcheverri</t>
  </si>
  <si>
    <t>Julio Flórez Moreno</t>
  </si>
  <si>
    <t xml:space="preserve">Julio García </t>
  </si>
  <si>
    <t>Julio Goar GilGartner</t>
  </si>
  <si>
    <t>Julio Hernan CalleCorrea</t>
  </si>
  <si>
    <t xml:space="preserve">Julio Ladino </t>
  </si>
  <si>
    <t>Julio Muñoz Sierra</t>
  </si>
  <si>
    <t xml:space="preserve">Julio Quimbayo </t>
  </si>
  <si>
    <t>Julio Roberto CaroGuevara</t>
  </si>
  <si>
    <t>Julio Roberto MorenoDaza</t>
  </si>
  <si>
    <t xml:space="preserve">Julio Salamanca </t>
  </si>
  <si>
    <t xml:space="preserve">Julio Silva </t>
  </si>
  <si>
    <t>Julio Victor DeLa</t>
  </si>
  <si>
    <t>Julio Yesid ReyMancera</t>
  </si>
  <si>
    <t>Julito Alexandra RicoSerrano</t>
  </si>
  <si>
    <t>Jully Katherinne MeloTorres</t>
  </si>
  <si>
    <t>July Alexandra VictoriaLozano</t>
  </si>
  <si>
    <t>July Andrea Enriquez</t>
  </si>
  <si>
    <t>July Andrea PupialesGonzález</t>
  </si>
  <si>
    <t>July Johana DeLa</t>
  </si>
  <si>
    <t>Junier Soto Montoya</t>
  </si>
  <si>
    <t>Junior Eduardo LucioCuellar</t>
  </si>
  <si>
    <t>Juvenal BrugES Palmera</t>
  </si>
  <si>
    <t>Juver Herney MuñozMuñoz</t>
  </si>
  <si>
    <t>Jym Kemer ZapataGómez</t>
  </si>
  <si>
    <t>Jyna Lorena FonsecaMartinez</t>
  </si>
  <si>
    <t xml:space="preserve">Kadier Torres </t>
  </si>
  <si>
    <t>Kallahan Castro Correa</t>
  </si>
  <si>
    <t>Kamila Andrea GomezGuerrero</t>
  </si>
  <si>
    <t>Kamila Patricia BastidasYules</t>
  </si>
  <si>
    <t>Kamilo Andrés NovoaLela</t>
  </si>
  <si>
    <t>Kareb Daniela TorresPineda</t>
  </si>
  <si>
    <t>Karem Gómez Ahumada</t>
  </si>
  <si>
    <t>Karen Xiomara SalazarParedes.</t>
  </si>
  <si>
    <t>Karen Adriana CruzTorres</t>
  </si>
  <si>
    <t>Karen Alejandra ParradoTriana</t>
  </si>
  <si>
    <t>Karen Alejandra ValeroDaza</t>
  </si>
  <si>
    <t>Karen Alexandra GelvezTavera</t>
  </si>
  <si>
    <t xml:space="preserve">Karen Andrade </t>
  </si>
  <si>
    <t>Karen Andrea MolinaSalvador</t>
  </si>
  <si>
    <t>Karen Andrea TabordaBenavides</t>
  </si>
  <si>
    <t xml:space="preserve">Karen Arias </t>
  </si>
  <si>
    <t xml:space="preserve">Karen Ariza </t>
  </si>
  <si>
    <t>Karen Ballesteros Ortiz</t>
  </si>
  <si>
    <t>Karen Bermeo Vidal</t>
  </si>
  <si>
    <t xml:space="preserve">Karen Bohórquez </t>
  </si>
  <si>
    <t xml:space="preserve">Karen Cardozo </t>
  </si>
  <si>
    <t xml:space="preserve">Karen Carrillo </t>
  </si>
  <si>
    <t xml:space="preserve">Karen Cuevas </t>
  </si>
  <si>
    <t>Karen Dahiana SantanaOrtega</t>
  </si>
  <si>
    <t>Karen Daniela LeonBuitrago</t>
  </si>
  <si>
    <t>Karen Dayana RodriguezZabala</t>
  </si>
  <si>
    <t>Karen De LaHoz</t>
  </si>
  <si>
    <t>Karen Elena SalasViloria</t>
  </si>
  <si>
    <t>Karen Estefania PerezRojo</t>
  </si>
  <si>
    <t>Karen Fuentes Quintero</t>
  </si>
  <si>
    <t xml:space="preserve">Karen Garcia </t>
  </si>
  <si>
    <t>Karen Gissel LondoñoRomero</t>
  </si>
  <si>
    <t>Karen Grace BurbanoBurbano</t>
  </si>
  <si>
    <t xml:space="preserve">Karen Hernández </t>
  </si>
  <si>
    <t>Karen Ibeth BenitezBecerra</t>
  </si>
  <si>
    <t>Karen Isabel CabreraPeña</t>
  </si>
  <si>
    <t>Karen Jaramillo Parra</t>
  </si>
  <si>
    <t xml:space="preserve">Karen Jerez </t>
  </si>
  <si>
    <t>Karen Jhoana VargasHenao</t>
  </si>
  <si>
    <t>Karen Jhuna CabreraRosero</t>
  </si>
  <si>
    <t>Karen Johana BlancoMartinez</t>
  </si>
  <si>
    <t>Karen Johanna VergelRopero</t>
  </si>
  <si>
    <t>Karen Josmara MendozaOrtega</t>
  </si>
  <si>
    <t>Karen Juliana LesmesCalderón</t>
  </si>
  <si>
    <t>Karen Julieth TrianaTorres</t>
  </si>
  <si>
    <t>Karen Lizeth ArchilaArchila</t>
  </si>
  <si>
    <t>Karen Lorena AcostaNoriega</t>
  </si>
  <si>
    <t>Karen Lorena AnayaVergara</t>
  </si>
  <si>
    <t>Karen Lorena IbagueCasas</t>
  </si>
  <si>
    <t>Karen Lorena RodriguezHernandez</t>
  </si>
  <si>
    <t>Karen Lucia PayaresHerazo</t>
  </si>
  <si>
    <t>Karen Luisa AlvarezEraso</t>
  </si>
  <si>
    <t>Karen Margarita GarizadoToro</t>
  </si>
  <si>
    <t>Karen Maria OrtegaTamara</t>
  </si>
  <si>
    <t xml:space="preserve">Karen Marín </t>
  </si>
  <si>
    <t>Karen Melissa Hernández</t>
  </si>
  <si>
    <t>Karen Melissa LoperaCastro</t>
  </si>
  <si>
    <t>Karen Mora Montilla</t>
  </si>
  <si>
    <t xml:space="preserve">Karen Niño </t>
  </si>
  <si>
    <t xml:space="preserve">Karen Ñustez </t>
  </si>
  <si>
    <t xml:space="preserve">Karen Ortiz </t>
  </si>
  <si>
    <t xml:space="preserve">Karen Ospina </t>
  </si>
  <si>
    <t>Karen Paola Gomez</t>
  </si>
  <si>
    <t>Karen Patricia BlancoTheran</t>
  </si>
  <si>
    <t>Karen Rodriguez Lopez</t>
  </si>
  <si>
    <t>Karen Tatiana GómezCastillo</t>
  </si>
  <si>
    <t>Karen Tatiana HoursBotero</t>
  </si>
  <si>
    <t>Karen Tatiana PabonVargas</t>
  </si>
  <si>
    <t>Karen Tatiana RodriguezAvella</t>
  </si>
  <si>
    <t>Karen Viviana GallegoCasas</t>
  </si>
  <si>
    <t>Karen Yelitza MantillaSuarez</t>
  </si>
  <si>
    <t>Karen Yesenia AndradeOrtiz</t>
  </si>
  <si>
    <t>Karen Yessenia CastilloTorres</t>
  </si>
  <si>
    <t>Karen Yiced MuñozPalacios</t>
  </si>
  <si>
    <t>Karhent Yuliet SalinasVargas</t>
  </si>
  <si>
    <t>Karilyn Paola CabarcasMorron</t>
  </si>
  <si>
    <t>Karina Andrea BlancoBlanco</t>
  </si>
  <si>
    <t>Karina Contreras Vergara</t>
  </si>
  <si>
    <t>Karina Edith MotatoRocha</t>
  </si>
  <si>
    <t>Karina Jori Mosquera</t>
  </si>
  <si>
    <t>Karina Julieth PalacioSantiago</t>
  </si>
  <si>
    <t xml:space="preserve">Karina Muñoz </t>
  </si>
  <si>
    <t>Karina Navarro Morantes</t>
  </si>
  <si>
    <t xml:space="preserve">Karina Ojeda </t>
  </si>
  <si>
    <t>Karina Ramírez Romero</t>
  </si>
  <si>
    <t xml:space="preserve">Karina Ruiz </t>
  </si>
  <si>
    <t xml:space="preserve">Karina Safady </t>
  </si>
  <si>
    <t>Karina Vásquez Pérez</t>
  </si>
  <si>
    <t>Karl Ludwing PatiñoSalgado</t>
  </si>
  <si>
    <t>Karla Barrera Carretero</t>
  </si>
  <si>
    <t>Karla Crisitna PatinoVargas</t>
  </si>
  <si>
    <t xml:space="preserve">Karla Echeverry </t>
  </si>
  <si>
    <t>Karla Fernanda AriasAlfaro</t>
  </si>
  <si>
    <t xml:space="preserve">Karla González </t>
  </si>
  <si>
    <t>Karla Vanessa OrtegónQuevedo</t>
  </si>
  <si>
    <t>Karla Veronica DeLeon</t>
  </si>
  <si>
    <t>Karlo Rodolfo MariñoEsparza</t>
  </si>
  <si>
    <t>Karol Biviana CopeteLondoño</t>
  </si>
  <si>
    <t>Karol Campo Vives</t>
  </si>
  <si>
    <t xml:space="preserve">Karol Cárdenas </t>
  </si>
  <si>
    <t>Karol Daniela CristanchoVargas</t>
  </si>
  <si>
    <t>Karol Daniela TolozaPino</t>
  </si>
  <si>
    <t>Karol Dayana Bermeo</t>
  </si>
  <si>
    <t>Karol Dayanna RamirezGuerrero</t>
  </si>
  <si>
    <t>Karol Geraldine GonzálezAcuña</t>
  </si>
  <si>
    <t>Karol Melissa FrancoGil</t>
  </si>
  <si>
    <t xml:space="preserve">Karol Rojas </t>
  </si>
  <si>
    <t>Karol Stefany CasanovaAdrada</t>
  </si>
  <si>
    <t>Karol Tatiana DeLa</t>
  </si>
  <si>
    <t>Karol Villa Trujillo</t>
  </si>
  <si>
    <t>Karol Viviana GuzmánCortés</t>
  </si>
  <si>
    <t>Karol Yulieth DuquePolo</t>
  </si>
  <si>
    <t xml:space="preserve">Karolina González </t>
  </si>
  <si>
    <t>Karoll Johanna MierParra</t>
  </si>
  <si>
    <t xml:space="preserve">Katelyn NIºñez </t>
  </si>
  <si>
    <t>Katerin Leal Barreto</t>
  </si>
  <si>
    <t>Katerin Lisseth MuñozVasquez</t>
  </si>
  <si>
    <t>Katerin Muñoz Orozco</t>
  </si>
  <si>
    <t xml:space="preserve">Katerin Ruíz </t>
  </si>
  <si>
    <t xml:space="preserve">Katerine Bolivar </t>
  </si>
  <si>
    <t xml:space="preserve">Katerine Buitrago </t>
  </si>
  <si>
    <t>Katerine Florez Betancur</t>
  </si>
  <si>
    <t>Katerine Mora Hoyos</t>
  </si>
  <si>
    <t xml:space="preserve">Katerine Morales </t>
  </si>
  <si>
    <t>Katerine Ocampo Solis</t>
  </si>
  <si>
    <t xml:space="preserve">Katerine Padilla </t>
  </si>
  <si>
    <t xml:space="preserve">Katerine Pérez </t>
  </si>
  <si>
    <t xml:space="preserve">Katerine Pinzón </t>
  </si>
  <si>
    <t>Katerine Ramos Salazar</t>
  </si>
  <si>
    <t>Katerine Santamaria Olivares</t>
  </si>
  <si>
    <t>Katerine Sofia EscobarNatera</t>
  </si>
  <si>
    <t xml:space="preserve">Kateryn Florez </t>
  </si>
  <si>
    <t>Katharina Elizabeth HallerHecker</t>
  </si>
  <si>
    <t>Katherin Beltran Baquero</t>
  </si>
  <si>
    <t>Katherin Betancur Granada</t>
  </si>
  <si>
    <t>Katherin Camacho Arias</t>
  </si>
  <si>
    <t xml:space="preserve">Katherin Castro </t>
  </si>
  <si>
    <t>Katherin Yineth GarzónGómez</t>
  </si>
  <si>
    <t xml:space="preserve">Katherine Alba </t>
  </si>
  <si>
    <t xml:space="preserve">Katherine Alcazar </t>
  </si>
  <si>
    <t>Katherine Blanco Patiño</t>
  </si>
  <si>
    <t>Katherine Bolaño Escandon</t>
  </si>
  <si>
    <t>Katherine Cajiao Sanchez</t>
  </si>
  <si>
    <t>Katherine Casares Serpa</t>
  </si>
  <si>
    <t xml:space="preserve">Katherine Castro </t>
  </si>
  <si>
    <t>Katherine Chaverra Gallego</t>
  </si>
  <si>
    <t xml:space="preserve">Katherine Chavez </t>
  </si>
  <si>
    <t>Katherine Dayanna BenavidesChacon</t>
  </si>
  <si>
    <t>Katherine Mendoza Mantilla</t>
  </si>
  <si>
    <t>Katherine Montoya García</t>
  </si>
  <si>
    <t xml:space="preserve">Katherine Restrepo </t>
  </si>
  <si>
    <t xml:space="preserve">Katherine Rodriguez </t>
  </si>
  <si>
    <t>Katherine Salazar Martínez</t>
  </si>
  <si>
    <t xml:space="preserve">Katherine Segura </t>
  </si>
  <si>
    <t xml:space="preserve">Katherine Sinisterra </t>
  </si>
  <si>
    <t>Katherine Torres Poveda</t>
  </si>
  <si>
    <t>Katherine Yepes Clavijo</t>
  </si>
  <si>
    <t>Katherine Zuleta Ortega</t>
  </si>
  <si>
    <t>Katherinne Uribe Villabona</t>
  </si>
  <si>
    <t>Katherinne Yurley AriasOrduz</t>
  </si>
  <si>
    <t>Katheryn Jiménez Vásquez</t>
  </si>
  <si>
    <t>Katheryn Johanna ReyesFuentes</t>
  </si>
  <si>
    <t>Katheryn Ramírez Arias</t>
  </si>
  <si>
    <t xml:space="preserve">Katheryne Aldana </t>
  </si>
  <si>
    <t>Kathleen Torres Rodríguez</t>
  </si>
  <si>
    <t>Kathryn Cecilia AlfaroBarón</t>
  </si>
  <si>
    <t>Katia Esther VarelaBolaño</t>
  </si>
  <si>
    <t>Katia Jimena FalonUribe</t>
  </si>
  <si>
    <t>Katiuska Discuvich Castillo</t>
  </si>
  <si>
    <t>Katlyn Pierangelly GarciaLozano</t>
  </si>
  <si>
    <t>Katrim Johana DeLa</t>
  </si>
  <si>
    <t>Katrina Maria GarciaSalón</t>
  </si>
  <si>
    <t>Katrina Michell RiveraAriza</t>
  </si>
  <si>
    <t>Katterine Nayibe MartinezGonzalez</t>
  </si>
  <si>
    <t>Kattia Del CarmenVilladiego</t>
  </si>
  <si>
    <t>Katty Margarita SanchezDavila</t>
  </si>
  <si>
    <t>Keila Cristina David</t>
  </si>
  <si>
    <t>Keiner Anderson CaicedoAlvarez</t>
  </si>
  <si>
    <t>Kell Hasbleidy ValderramaIbarguen</t>
  </si>
  <si>
    <t xml:space="preserve">Kelly Campaz </t>
  </si>
  <si>
    <t>Kelly Carolina CastañedaMonsalve</t>
  </si>
  <si>
    <t xml:space="preserve">Kelly Escobar </t>
  </si>
  <si>
    <t xml:space="preserve">Kelly Gaviria </t>
  </si>
  <si>
    <t>Kelly Johana CastroCortes</t>
  </si>
  <si>
    <t>Kelly Johana LadinoGiraldo</t>
  </si>
  <si>
    <t>Kelly Johana MesaSerna</t>
  </si>
  <si>
    <t>Kelly Johana PájaroArnedo</t>
  </si>
  <si>
    <t>Kelly Johana RestrepoChica</t>
  </si>
  <si>
    <t>Kelly Johana Villegas</t>
  </si>
  <si>
    <t>Kelly Johanna MolinelloCardenas</t>
  </si>
  <si>
    <t>Kelly Johanna RubianoPeñaloza</t>
  </si>
  <si>
    <t>Kelly Johanna SantamariaRojas</t>
  </si>
  <si>
    <t>Kelly Johanna VillegasCarvajal</t>
  </si>
  <si>
    <t>Kelly Laura Grajales</t>
  </si>
  <si>
    <t>Kelly López Aranzazu</t>
  </si>
  <si>
    <t>Kelly Martínez Cortez</t>
  </si>
  <si>
    <t>Kelly Michelle VergelOrtega</t>
  </si>
  <si>
    <t>Kelly Paola GomezGutierrez</t>
  </si>
  <si>
    <t>Kelly Perez Medina</t>
  </si>
  <si>
    <t>Kelly Sánchez Ríos</t>
  </si>
  <si>
    <t>Kelly Tatiana MartinezIguaran</t>
  </si>
  <si>
    <t xml:space="preserve">Kelly Viloria </t>
  </si>
  <si>
    <t>Kelly Ximena LucumiLasprilla</t>
  </si>
  <si>
    <t>Kelly Yohana BarbosaBlanco</t>
  </si>
  <si>
    <t>Kelly Yurany PerdomoGomez</t>
  </si>
  <si>
    <t>Kellys Vanessa OrtegaAgamez</t>
  </si>
  <si>
    <t>Kely Yojandra BotelloArevalo</t>
  </si>
  <si>
    <t>Kender Redondo Sarmiento</t>
  </si>
  <si>
    <t>Kendry Liseth DuarteZuleta</t>
  </si>
  <si>
    <t>Kenia Melissa NavarroPerez</t>
  </si>
  <si>
    <t>Kenly Pineda Granda</t>
  </si>
  <si>
    <t xml:space="preserve">Kenny Bolaños </t>
  </si>
  <si>
    <t xml:space="preserve">Kenny Garcia </t>
  </si>
  <si>
    <t>Kenny RaIºl PalominoCampo</t>
  </si>
  <si>
    <t>Kerly Catalina BuriticaEscobar</t>
  </si>
  <si>
    <t>Keryn Katiana MendozaCharris</t>
  </si>
  <si>
    <t>Keshia Molineros Banguera</t>
  </si>
  <si>
    <t>Kessia Jemina ArdilaQuintero</t>
  </si>
  <si>
    <t>Kevin Alejandro GonzálezJaramillo</t>
  </si>
  <si>
    <t>Kevin Alexander PerezArango</t>
  </si>
  <si>
    <t>Kevin Alexander RamosBedoya</t>
  </si>
  <si>
    <t>Kevin Andres RodriguezOtero</t>
  </si>
  <si>
    <t>Kevin Andrey ZuletaBallesteros</t>
  </si>
  <si>
    <t>Kevin Armando GilRodriguez</t>
  </si>
  <si>
    <t>Kevin Esneider CórdobaMelo</t>
  </si>
  <si>
    <t>Kevin Hernando CanoGruesso</t>
  </si>
  <si>
    <t xml:space="preserve">Kevin Herrera </t>
  </si>
  <si>
    <t>Kevin Javier AcevedoSequeda</t>
  </si>
  <si>
    <t>Kevin Jesus PertuzToscano</t>
  </si>
  <si>
    <t>Kevin Pérez Becerra</t>
  </si>
  <si>
    <t>Kevin Rafael BarrosCepeda</t>
  </si>
  <si>
    <t>Kevin Rojas Quiroga</t>
  </si>
  <si>
    <t>Kevin Ruiz Trejos</t>
  </si>
  <si>
    <t>Kevin Torres Garcia</t>
  </si>
  <si>
    <t xml:space="preserve">Kevin Zapata </t>
  </si>
  <si>
    <t>Kevint Cantero Anacona</t>
  </si>
  <si>
    <t>Kevis De JesIºsGarcía</t>
  </si>
  <si>
    <t>Keyner Castro Gutierrez</t>
  </si>
  <si>
    <t xml:space="preserve">Keyry Villamizar </t>
  </si>
  <si>
    <t>Khalyl Montenegro Oviedo</t>
  </si>
  <si>
    <t xml:space="preserve">Kiara Fornaris </t>
  </si>
  <si>
    <t xml:space="preserve">Kiel Alandete </t>
  </si>
  <si>
    <t xml:space="preserve">Kiko Daza </t>
  </si>
  <si>
    <t>Kimberly León Ramirez</t>
  </si>
  <si>
    <t>Kleyber Mestre Quintero</t>
  </si>
  <si>
    <t>Kleyder Andres MoralesCeron</t>
  </si>
  <si>
    <t xml:space="preserve">Kory Dumblander </t>
  </si>
  <si>
    <t>Kris L MartínezEspitia</t>
  </si>
  <si>
    <t>Kristel Estefania CabreraGonzalez</t>
  </si>
  <si>
    <t>Lacey Christy TovarRoa</t>
  </si>
  <si>
    <t>Lady Dayan DíazBritto</t>
  </si>
  <si>
    <t>Lady Esmeralda RojasBarajas</t>
  </si>
  <si>
    <t>Lady Gybeth RojasUscategui</t>
  </si>
  <si>
    <t>Lady Johana HiguitaGuerra</t>
  </si>
  <si>
    <t>Lady Juliana CanoMorales</t>
  </si>
  <si>
    <t>Lady Marcela RodriguezVelasco</t>
  </si>
  <si>
    <t>Lady Murillo Mosquera</t>
  </si>
  <si>
    <t>Lady Nathaly Garcia</t>
  </si>
  <si>
    <t>Lady Paola AcevedoSepIºlveda</t>
  </si>
  <si>
    <t>Lady Paola GonzálezDuarte</t>
  </si>
  <si>
    <t>Lady Patricia QuinteroVelasco</t>
  </si>
  <si>
    <t>Lady Rocío GómezDe</t>
  </si>
  <si>
    <t>Lady Stefanny CastañoGiraldo</t>
  </si>
  <si>
    <t>Lady Stefanny LemusDaza</t>
  </si>
  <si>
    <t>Lady Vanessa MenaChaucanés</t>
  </si>
  <si>
    <t>Lady Yaneth CarpioVelásquez</t>
  </si>
  <si>
    <t>Lady Yizeth LosadaPolo</t>
  </si>
  <si>
    <t>Lai Yin Shem</t>
  </si>
  <si>
    <t>Laix Santiago Rodríguez</t>
  </si>
  <si>
    <t>Lala Diana YanethRamirez</t>
  </si>
  <si>
    <t>Larry Felipe VidalAstudillo</t>
  </si>
  <si>
    <t xml:space="preserve">Larry Hoyos </t>
  </si>
  <si>
    <t xml:space="preserve">Larry Lopez </t>
  </si>
  <si>
    <t>Larry Mosquera Mosquera</t>
  </si>
  <si>
    <t>Larry Murillo Sandoval</t>
  </si>
  <si>
    <t xml:space="preserve">Lau Andrade </t>
  </si>
  <si>
    <t>Laudith Perez Quintero</t>
  </si>
  <si>
    <t xml:space="preserve">Laura Acevedo </t>
  </si>
  <si>
    <t>Laura Agudelo García</t>
  </si>
  <si>
    <t>Laura Alarcón Acevedo</t>
  </si>
  <si>
    <t>Laura Alejandra ChavarroBohorquez</t>
  </si>
  <si>
    <t>Laura Alejandra CifuentesLópez</t>
  </si>
  <si>
    <t xml:space="preserve">Laura Amado </t>
  </si>
  <si>
    <t>Laura Andrea JimenezSandoval</t>
  </si>
  <si>
    <t>Laura Andrea LaverdeMontaño</t>
  </si>
  <si>
    <t>Laura Andrea LópezGuerrero</t>
  </si>
  <si>
    <t>Laura Andrea PérezDuque</t>
  </si>
  <si>
    <t>Laura Aristizábal Franco</t>
  </si>
  <si>
    <t xml:space="preserve">Laura Astudillo </t>
  </si>
  <si>
    <t xml:space="preserve">Laura Badilli </t>
  </si>
  <si>
    <t>Laura Barona Pardo</t>
  </si>
  <si>
    <t xml:space="preserve">Laura Becerra </t>
  </si>
  <si>
    <t xml:space="preserve">Laura Berrío </t>
  </si>
  <si>
    <t xml:space="preserve">Laura Blanco </t>
  </si>
  <si>
    <t xml:space="preserve">Laura Burbano </t>
  </si>
  <si>
    <t>Laura Cabrera Rojas</t>
  </si>
  <si>
    <t xml:space="preserve">Laura Caicedo </t>
  </si>
  <si>
    <t>Laura Camila AlbaPardo</t>
  </si>
  <si>
    <t>Laura Carmenza PinillaPinilla</t>
  </si>
  <si>
    <t>Laura Carolina CantilloLlach</t>
  </si>
  <si>
    <t>Laura Carolina MoraleZuluaga</t>
  </si>
  <si>
    <t>Laura Carolina OrtizMonroy</t>
  </si>
  <si>
    <t>Laura Castaño Ibarra</t>
  </si>
  <si>
    <t xml:space="preserve">Laura Castrillon </t>
  </si>
  <si>
    <t xml:space="preserve">Laura Castro </t>
  </si>
  <si>
    <t>Laura Catalina CórdobaHoyos</t>
  </si>
  <si>
    <t>Laura Catalina GómezRoa</t>
  </si>
  <si>
    <t>Laura Catalina RamírezArroyave</t>
  </si>
  <si>
    <t>Laura Catalina SanabriaRangel</t>
  </si>
  <si>
    <t>Laura Catherin MorenoCastelblanco</t>
  </si>
  <si>
    <t>Laura Cecilia RodríguezDurán</t>
  </si>
  <si>
    <t xml:space="preserve">Laura Céspedes </t>
  </si>
  <si>
    <t xml:space="preserve">Laura Chaverra </t>
  </si>
  <si>
    <t>Laura Constanza BalvinRebellon</t>
  </si>
  <si>
    <t>Laura Cristina AcostaBermudez</t>
  </si>
  <si>
    <t>Laura Cristina MendozaMorales</t>
  </si>
  <si>
    <t>Laura Cristina ParraAmariles</t>
  </si>
  <si>
    <t>Laura Cristina PuertaOrtiz</t>
  </si>
  <si>
    <t>Laura Cristina ValenciaPatiño</t>
  </si>
  <si>
    <t>Laura Cuervo Vargas</t>
  </si>
  <si>
    <t>Laura Daniela AngaritaGalvis</t>
  </si>
  <si>
    <t>Laura Daniela ArcilaLeyton</t>
  </si>
  <si>
    <t>Laura Daniela BravoErazo</t>
  </si>
  <si>
    <t>Laura Daniela BravoRojas</t>
  </si>
  <si>
    <t>Laura Daniela Chaparro</t>
  </si>
  <si>
    <t>Laura Daniela FonsecaVallejo</t>
  </si>
  <si>
    <t>Laura Daniela HenaoArias</t>
  </si>
  <si>
    <t>Laura Daniela MarchenaTobón</t>
  </si>
  <si>
    <t>Laura Daniela ParraClavijo</t>
  </si>
  <si>
    <t>Laura Daniela RubianoSánchez</t>
  </si>
  <si>
    <t>Laura Daniela SantanderRengifo</t>
  </si>
  <si>
    <t>Laura Daniela TrujilloTrujillo</t>
  </si>
  <si>
    <t>Laura Daniela UnigarroMartínez</t>
  </si>
  <si>
    <t>Laura Delgado Benavides</t>
  </si>
  <si>
    <t xml:space="preserve">Laura Duarte </t>
  </si>
  <si>
    <t>Laura Edith PortilloUribe</t>
  </si>
  <si>
    <t>Laura Fernanda Chacón</t>
  </si>
  <si>
    <t>Laura Gallón Giraldo</t>
  </si>
  <si>
    <t xml:space="preserve">Laura Garcia </t>
  </si>
  <si>
    <t xml:space="preserve">Laura García </t>
  </si>
  <si>
    <t>Laura Giraldo Galvez</t>
  </si>
  <si>
    <t xml:space="preserve">Laura Gómez </t>
  </si>
  <si>
    <t>Laura Gómez Suarez</t>
  </si>
  <si>
    <t>Laura Helena SolanoRueda</t>
  </si>
  <si>
    <t xml:space="preserve">Laura Henriquez </t>
  </si>
  <si>
    <t xml:space="preserve">Laura Hernandez </t>
  </si>
  <si>
    <t xml:space="preserve">Laura Hincapié </t>
  </si>
  <si>
    <t>Laura Ines ArroyaveSolano</t>
  </si>
  <si>
    <t xml:space="preserve">Laura Iriarte </t>
  </si>
  <si>
    <t>Laura Juliana BarbosaAscanio</t>
  </si>
  <si>
    <t>Laura Juliana MogollónAcosta</t>
  </si>
  <si>
    <t>Laura Julieh VargasPedraza</t>
  </si>
  <si>
    <t>Laura Julieth EspindolaCastañeda</t>
  </si>
  <si>
    <t>Laura Katalina CardozoOrdoñez</t>
  </si>
  <si>
    <t>Laura Katerine RamirezCortes</t>
  </si>
  <si>
    <t>Laura Lizeth PradoPalacios</t>
  </si>
  <si>
    <t>Laura Lizeth RojasQuintero</t>
  </si>
  <si>
    <t xml:space="preserve">Laura Loaiza </t>
  </si>
  <si>
    <t xml:space="preserve">Laura Lopez </t>
  </si>
  <si>
    <t xml:space="preserve">Laura López </t>
  </si>
  <si>
    <t>Laura Lorena GarzónDíaz</t>
  </si>
  <si>
    <t>Laura Lucia EusseCáceres</t>
  </si>
  <si>
    <t>Laura Lucía RipollCuadro</t>
  </si>
  <si>
    <t>Laura Mantilla Jaimes</t>
  </si>
  <si>
    <t>Laura Manuela GómezOcampo</t>
  </si>
  <si>
    <t>Laura Marcela AmayaHernández</t>
  </si>
  <si>
    <t>Laura Marcela BalanzaRivera</t>
  </si>
  <si>
    <t>Laura Marcela DiazHuepa</t>
  </si>
  <si>
    <t>Laura Marcela GutiérrezGrajales</t>
  </si>
  <si>
    <t>Laura Marcela LópezArbelaez</t>
  </si>
  <si>
    <t>Laura Marcela MojicaLaverde</t>
  </si>
  <si>
    <t>Laura Marcela RamírezÁlvarez</t>
  </si>
  <si>
    <t>Laura Marcela RamirezMartinez</t>
  </si>
  <si>
    <t>Laura Marcela RiverosVargas</t>
  </si>
  <si>
    <t>Laura Marcela VillamizarCaballero</t>
  </si>
  <si>
    <t>Laura Marcela ZuñigaVivas</t>
  </si>
  <si>
    <t>Laura María DuarteBateman</t>
  </si>
  <si>
    <t>Laura Melgarejo Silva</t>
  </si>
  <si>
    <t>Laura Melisa PinzonMedina</t>
  </si>
  <si>
    <t>Laura Melissa ArrietaRamírez</t>
  </si>
  <si>
    <t>Laura Milena BecerraReal</t>
  </si>
  <si>
    <t>Laura Milena DíazDaza</t>
  </si>
  <si>
    <t>Laura Milena LargoOsorio</t>
  </si>
  <si>
    <t>Laura Milena ZaracheVargas</t>
  </si>
  <si>
    <t xml:space="preserve">Laura Moreno </t>
  </si>
  <si>
    <t xml:space="preserve">Laura Muñoz </t>
  </si>
  <si>
    <t>Laura Naranjo Gómez</t>
  </si>
  <si>
    <t>Laura Natali EstupiñanCamargo</t>
  </si>
  <si>
    <t>Laura Natalia BautistaBermIºdez</t>
  </si>
  <si>
    <t>Laura Natalia CasallasCortes</t>
  </si>
  <si>
    <t>Laura Natalia GutierrezCastillo</t>
  </si>
  <si>
    <t>Laura Natalia ToledoOrtiz</t>
  </si>
  <si>
    <t>Laura Natalia ValenzuelaBermIºdez</t>
  </si>
  <si>
    <t>Laura Nathalia LealBeltran</t>
  </si>
  <si>
    <t>Laura Nathalia ValdesBlanco</t>
  </si>
  <si>
    <t>Laura Patricia SastoqueVelasquez</t>
  </si>
  <si>
    <t>Laura Patricia Trujillo</t>
  </si>
  <si>
    <t xml:space="preserve">Laura Piedrahita </t>
  </si>
  <si>
    <t>Laura Pineda Castrillón</t>
  </si>
  <si>
    <t xml:space="preserve">Laura Piña </t>
  </si>
  <si>
    <t xml:space="preserve">Laura Piñeros </t>
  </si>
  <si>
    <t xml:space="preserve">Laura Quiroz </t>
  </si>
  <si>
    <t xml:space="preserve">Laura Ramírez </t>
  </si>
  <si>
    <t>Laura Ramos Monsalve</t>
  </si>
  <si>
    <t>Laura Rave Idárraga</t>
  </si>
  <si>
    <t>Laura Rocio ArdilaAmaya</t>
  </si>
  <si>
    <t>Laura Rocio FuentesCotrino</t>
  </si>
  <si>
    <t xml:space="preserve">Laura Rodriguez </t>
  </si>
  <si>
    <t>Laura Rodriguez Marín</t>
  </si>
  <si>
    <t>Laura Rojas Alarcon</t>
  </si>
  <si>
    <t>Laura Romero Martínez</t>
  </si>
  <si>
    <t>Laura Rosa CorreaRios</t>
  </si>
  <si>
    <t xml:space="preserve">Laura Rosero </t>
  </si>
  <si>
    <t>Laura Rosier HernandezBonilla</t>
  </si>
  <si>
    <t>Laura Ruiz Sierra</t>
  </si>
  <si>
    <t xml:space="preserve">Laura Salazar </t>
  </si>
  <si>
    <t>Laura Samanta CastroGuzman</t>
  </si>
  <si>
    <t>Laura Sánchez Ocampo</t>
  </si>
  <si>
    <t>Laura Sanín Colorado</t>
  </si>
  <si>
    <t xml:space="preserve">Laura Santos </t>
  </si>
  <si>
    <t>Laura Serna Botero</t>
  </si>
  <si>
    <t xml:space="preserve">Laura Silva </t>
  </si>
  <si>
    <t>Laura Sofía AcostaVarón</t>
  </si>
  <si>
    <t>Laura Susana ArroyaveMadrigal</t>
  </si>
  <si>
    <t>Laura Tatiana ZapataArias</t>
  </si>
  <si>
    <t xml:space="preserve">Laura Toquica </t>
  </si>
  <si>
    <t xml:space="preserve">Laura Tovar </t>
  </si>
  <si>
    <t>Laura Valencia Gonzalez</t>
  </si>
  <si>
    <t>Laura Valencia Ruiz</t>
  </si>
  <si>
    <t>Laura Valentina CamposUrrego</t>
  </si>
  <si>
    <t>Laura Valentina CardonaMoreno</t>
  </si>
  <si>
    <t>Laura Valentina HoyosCórdoba</t>
  </si>
  <si>
    <t>Laura Valentina RomeroArias</t>
  </si>
  <si>
    <t>Laura Vanessa AgudeloBuitrago</t>
  </si>
  <si>
    <t>Laura Vanessa BastoContreras</t>
  </si>
  <si>
    <t>Laura Vanessa CardonaRamírez</t>
  </si>
  <si>
    <t>Laura Vanessa HerreraSan</t>
  </si>
  <si>
    <t>Laura Vanessa SalgadoYepes</t>
  </si>
  <si>
    <t>Laura Vanessa VargasCuevas</t>
  </si>
  <si>
    <t>Laura Vanessa VegaMendivil</t>
  </si>
  <si>
    <t>Laura Vargas Usuga</t>
  </si>
  <si>
    <t xml:space="preserve">Laura Velasquez </t>
  </si>
  <si>
    <t>Laura Velasquez Arango</t>
  </si>
  <si>
    <t>Laura Victoria CastañoAcevedo</t>
  </si>
  <si>
    <t>Laura Victoria RestrepoMontoya</t>
  </si>
  <si>
    <t>Laura Victoria SierraArboleda</t>
  </si>
  <si>
    <t>Laura Viviana AlzateAguirre</t>
  </si>
  <si>
    <t>Laura Ximena PazValencia</t>
  </si>
  <si>
    <t>Laura Yaneth GamezDiaz</t>
  </si>
  <si>
    <t>Laura Yanetj AvellaMartinez</t>
  </si>
  <si>
    <t>Laura Yessenia SotoOrtega</t>
  </si>
  <si>
    <t>Laura Yexela CastellanosMontealegre</t>
  </si>
  <si>
    <t>Laura Yineth Salazar</t>
  </si>
  <si>
    <t>Laura Yolina MesaForero</t>
  </si>
  <si>
    <t>Laura Zapata Álvarez</t>
  </si>
  <si>
    <t xml:space="preserve">Laura Zorro </t>
  </si>
  <si>
    <t>Laureano Yamid BurgosSantander</t>
  </si>
  <si>
    <t>Laurenth Patricia PoloBayona</t>
  </si>
  <si>
    <t>Lazaro Vallej0 Hernandez</t>
  </si>
  <si>
    <t>Leandro Flórez Aristizábal</t>
  </si>
  <si>
    <t>Leandro Julián RuizRuiz</t>
  </si>
  <si>
    <t>Leandro Oliver PeñafielMartinez</t>
  </si>
  <si>
    <t xml:space="preserve">Leandro Orellano </t>
  </si>
  <si>
    <t>Leandro Quintero Pérez</t>
  </si>
  <si>
    <t>Leda Maria CarranzaOrtiz</t>
  </si>
  <si>
    <t>Ledaus Centeno Villaruel</t>
  </si>
  <si>
    <t xml:space="preserve">Ledys Muñoz </t>
  </si>
  <si>
    <t>Lee Van JohnGómez</t>
  </si>
  <si>
    <t>Leidy Carolina GuerreroRiaño</t>
  </si>
  <si>
    <t>Leidy Caterine Guzman</t>
  </si>
  <si>
    <t>Leidy Celene CamachoValencia</t>
  </si>
  <si>
    <t>Leidy Cristina CumbalAcosta</t>
  </si>
  <si>
    <t>Leidy Cristina MadridBenítez</t>
  </si>
  <si>
    <t>Leidy Cristina RincónAlarcon</t>
  </si>
  <si>
    <t>Leidy Diana MartínezCollazos</t>
  </si>
  <si>
    <t>Leidy Diana SanchezGarcia</t>
  </si>
  <si>
    <t xml:space="preserve">Leidy Díaz </t>
  </si>
  <si>
    <t>Leidy Esperanza BetancourtFerrer</t>
  </si>
  <si>
    <t>Leidy Fernanda BuitragoCastellanos</t>
  </si>
  <si>
    <t>Leidy Galvis Sotomayor</t>
  </si>
  <si>
    <t>Leidy Gomez Rua</t>
  </si>
  <si>
    <t>Leidy Jhoana CórdobaMoreno</t>
  </si>
  <si>
    <t>Leidy Jhoana LuceroPortilla</t>
  </si>
  <si>
    <t xml:space="preserve">Leidy Jimenez </t>
  </si>
  <si>
    <t>Leidy Joana BurgosRojas</t>
  </si>
  <si>
    <t>Leidy Johana AlfonsoGallego</t>
  </si>
  <si>
    <t>Leidy Johana MosqueraVarela</t>
  </si>
  <si>
    <t>Leidy Johana NuñezVasquez</t>
  </si>
  <si>
    <t>Leidy Johana RodriguezRomero</t>
  </si>
  <si>
    <t>Leidy Johanna GutiérrezAcosta</t>
  </si>
  <si>
    <t>Leidy Johanna Lozano</t>
  </si>
  <si>
    <t>Leidy Johanna LozanoLavao</t>
  </si>
  <si>
    <t>Leidy Johanna RodríguezToro</t>
  </si>
  <si>
    <t>Leidy Johanna RuízSánchez</t>
  </si>
  <si>
    <t>Leidy Katherine FuentesRojas</t>
  </si>
  <si>
    <t>Leidy Marian TorresDomínguez</t>
  </si>
  <si>
    <t>Leidy Mariana NietoJimenez</t>
  </si>
  <si>
    <t>Leidy Milena PosadaGiraldo</t>
  </si>
  <si>
    <t>Leidy Paola DussanDuarte</t>
  </si>
  <si>
    <t>Leidy Paola HernandezBarbosa</t>
  </si>
  <si>
    <t>Leidy Paola PardoBarbosa</t>
  </si>
  <si>
    <t>Leidy Paola QuitianTorres</t>
  </si>
  <si>
    <t>Leidy Paola RiveraCruces</t>
  </si>
  <si>
    <t xml:space="preserve">Leidy Parra </t>
  </si>
  <si>
    <t>Leidy Patricia BeltránErazo</t>
  </si>
  <si>
    <t>Leidy Patricia FigueroaQuintero</t>
  </si>
  <si>
    <t>Leidy Perez Roman</t>
  </si>
  <si>
    <t>Leidy Pineda Florez</t>
  </si>
  <si>
    <t>Leidy Quintero López</t>
  </si>
  <si>
    <t xml:space="preserve">Leidy Rios </t>
  </si>
  <si>
    <t>Leidy Rocio OrjuelaFigueroa</t>
  </si>
  <si>
    <t>Leidy Soto Rueda</t>
  </si>
  <si>
    <t>Leidy Viviana DelgadoHernandez</t>
  </si>
  <si>
    <t>Leidy Viviana GomezBenavides</t>
  </si>
  <si>
    <t>Leidy Viviana RodriguezGarzon</t>
  </si>
  <si>
    <t>Leidy Viviana TriviñoBenítez</t>
  </si>
  <si>
    <t>Leidy Viviana VegaRojas</t>
  </si>
  <si>
    <t>Leidy Yohana RodriguezFuentes</t>
  </si>
  <si>
    <t>Leidy Yuliana DuarteSanchez</t>
  </si>
  <si>
    <t>Leidy Yurany TapiasHenao</t>
  </si>
  <si>
    <t>Leidys Paola PeñaSolipaz</t>
  </si>
  <si>
    <t>Leidys Tatiana RodríguezVergara</t>
  </si>
  <si>
    <t>Leidys Valdés Salgado</t>
  </si>
  <si>
    <t>Leila Vanessa PerezRamos</t>
  </si>
  <si>
    <t>Leima García Cardales</t>
  </si>
  <si>
    <t>Leiner Estiven BarreraNoreña</t>
  </si>
  <si>
    <t xml:space="preserve">Leinis Madera </t>
  </si>
  <si>
    <t>Leiny Yicela AvilesEnciso</t>
  </si>
  <si>
    <t>Leiny Yulieth CepedaOlaya</t>
  </si>
  <si>
    <t xml:space="preserve">Leisa Puentes </t>
  </si>
  <si>
    <t>Leison Ariel AgudeloMolina</t>
  </si>
  <si>
    <t>Leison Arroyo Guerra</t>
  </si>
  <si>
    <t>Leivys Del CarmenGarcía</t>
  </si>
  <si>
    <t>Lejandra Velásquez Henao</t>
  </si>
  <si>
    <t>Lelia Yohana CurchoCordoba</t>
  </si>
  <si>
    <t>Lenin Antonio PortoBohorquez</t>
  </si>
  <si>
    <t>Lenin Causil Montalvo</t>
  </si>
  <si>
    <t>Lenin Gabriel DíazEscandón</t>
  </si>
  <si>
    <t>Lenin Leoncio MartinezAlarcon</t>
  </si>
  <si>
    <t>Lenis Mariela CamachoPautt</t>
  </si>
  <si>
    <t xml:space="preserve">Leo López </t>
  </si>
  <si>
    <t>Leo Velasquez Lopera</t>
  </si>
  <si>
    <t>Leobardo Giraldo López</t>
  </si>
  <si>
    <t>León Alzate Salazar</t>
  </si>
  <si>
    <t>León Dario CorreaLondoño</t>
  </si>
  <si>
    <t>Leon Darío PinedaRuiz</t>
  </si>
  <si>
    <t>Leon Felipe JaramilloP.</t>
  </si>
  <si>
    <t>Leon Felipe ToroNavarro</t>
  </si>
  <si>
    <t>León González Toro</t>
  </si>
  <si>
    <t>Leon Ramiro GamboaCeron</t>
  </si>
  <si>
    <t>Leonar Alejandro CastroCastro</t>
  </si>
  <si>
    <t>Leonard Obando Burbano</t>
  </si>
  <si>
    <t>Leonardo Acevedo Valencia</t>
  </si>
  <si>
    <t>Leonardo Alcides ValenciaArias</t>
  </si>
  <si>
    <t>Leonardo Alfonso GarcíaElles</t>
  </si>
  <si>
    <t>Leonardo Alvarado Pachón</t>
  </si>
  <si>
    <t>Leonardo Alvarez Zapata</t>
  </si>
  <si>
    <t>Leonardo Antonio OviedoGonzalez</t>
  </si>
  <si>
    <t>Leonardo Burbano Bravo</t>
  </si>
  <si>
    <t>Leonardo Camargo Ortiz</t>
  </si>
  <si>
    <t xml:space="preserve">Leonardo Camero </t>
  </si>
  <si>
    <t>Leonardo Capacho Grimaldos</t>
  </si>
  <si>
    <t>Leonardo Chamorro Velasquez</t>
  </si>
  <si>
    <t xml:space="preserve">Leonardo Contreras </t>
  </si>
  <si>
    <t xml:space="preserve">Leonardo Córdoba </t>
  </si>
  <si>
    <t>Leonardo Daniel SantosBermIºdez</t>
  </si>
  <si>
    <t>Leonardo Diego BurbanoRosero</t>
  </si>
  <si>
    <t>Leonardo Duque Tapias</t>
  </si>
  <si>
    <t>Leonardo Enciso Pinilla</t>
  </si>
  <si>
    <t>Leonardo Esteban MontoyaOsorio</t>
  </si>
  <si>
    <t>Leonardo Esteban RiañoTorres</t>
  </si>
  <si>
    <t>Leonardo Fabio BecerraSuarez</t>
  </si>
  <si>
    <t>Leonardo Fabio CoboMercado</t>
  </si>
  <si>
    <t>Leonardo Fabio GiraldoGonzález</t>
  </si>
  <si>
    <t>Leonardo Fabio GómezColón</t>
  </si>
  <si>
    <t>Leonardo Fabio GrisalesMarín</t>
  </si>
  <si>
    <t>Leonardo Fabio HenaoMejia</t>
  </si>
  <si>
    <t>Leonardo Fabio MedinaOrtiz</t>
  </si>
  <si>
    <t>Leonardo Fabio MonsalvoMarquez</t>
  </si>
  <si>
    <t>Leonardo Fabio NarvaezLopez</t>
  </si>
  <si>
    <t>Leonardo Fabio ObandoOchoa</t>
  </si>
  <si>
    <t>Leonardo Fabio ZeaOsorio</t>
  </si>
  <si>
    <t xml:space="preserve">Leonardo Flórez </t>
  </si>
  <si>
    <t>Leonardo Fonseca Contreras</t>
  </si>
  <si>
    <t>Leonardo Garcia Diaz</t>
  </si>
  <si>
    <t>Leonardo Garnica Pachon</t>
  </si>
  <si>
    <t>Leonardo Gomez Echeverry</t>
  </si>
  <si>
    <t>Leonardo González Galindo</t>
  </si>
  <si>
    <t>Leonardo Hernandez Rincon</t>
  </si>
  <si>
    <t>Leonardo Herrera Cardona</t>
  </si>
  <si>
    <t>Leonardo Javier JojoaRiascos</t>
  </si>
  <si>
    <t>Leonardo Jesus GutierrezValencia</t>
  </si>
  <si>
    <t xml:space="preserve">Leonardo Jimenez </t>
  </si>
  <si>
    <t>Leonardo José ReyesCadena</t>
  </si>
  <si>
    <t xml:space="preserve">Leonardo Loaiza </t>
  </si>
  <si>
    <t>Leonardo Mejía González</t>
  </si>
  <si>
    <t>Leonardo Muñoz Salazar</t>
  </si>
  <si>
    <t>Leonardo Quintero Parada</t>
  </si>
  <si>
    <t>Leonardo Rafael AhumadaGallardo</t>
  </si>
  <si>
    <t>Leonardo Rafael BaqueroBeleño</t>
  </si>
  <si>
    <t xml:space="preserve">Leonardo Ramos </t>
  </si>
  <si>
    <t xml:space="preserve">Leonardo Rodríguez </t>
  </si>
  <si>
    <t xml:space="preserve">Leonardo Rojas </t>
  </si>
  <si>
    <t xml:space="preserve">Leonardo Tenjo </t>
  </si>
  <si>
    <t>Leonardo Torres Acosta</t>
  </si>
  <si>
    <t>Leonardo Vergel Alvarez</t>
  </si>
  <si>
    <t>Leonardo Zuluaga Carmona</t>
  </si>
  <si>
    <t>Leonel Andres AbreuMora</t>
  </si>
  <si>
    <t>Leonel Dario ZuñigaLara</t>
  </si>
  <si>
    <t>Leonel Eduardo HernándezPineda</t>
  </si>
  <si>
    <t>Leonel Fernando MorenoRíos</t>
  </si>
  <si>
    <t>Leonel Leandro SIºarezGoyeneche</t>
  </si>
  <si>
    <t>Leonel Lozano Castro</t>
  </si>
  <si>
    <t xml:space="preserve">Leonid Goncalves </t>
  </si>
  <si>
    <t>Leonidas Angarita Acevedo</t>
  </si>
  <si>
    <t xml:space="preserve">Leonil Huertas </t>
  </si>
  <si>
    <t>Leonila Salcedo Fernandez</t>
  </si>
  <si>
    <t>Leonor Motato Salcedo</t>
  </si>
  <si>
    <t>Leonor Todriguez Avendaño</t>
  </si>
  <si>
    <t>Leonoricel Villamil Toro</t>
  </si>
  <si>
    <t>Leopoldo Gómez Acosta</t>
  </si>
  <si>
    <t>Leovan Andrés PlazasRodríguez</t>
  </si>
  <si>
    <t>Lermy Maria CastroCaballero</t>
  </si>
  <si>
    <t xml:space="preserve">Lesdy Rodriguez </t>
  </si>
  <si>
    <t>Leslie Stephanie MedinaQuintero</t>
  </si>
  <si>
    <t>Lesly Andrea VelozaAlzate</t>
  </si>
  <si>
    <t xml:space="preserve">Lesly Carrillo </t>
  </si>
  <si>
    <t>Lester Andrade Gutierrez</t>
  </si>
  <si>
    <t>Leticia Ines JaramilloValencia</t>
  </si>
  <si>
    <t>Leticia Mendoza Santacruz</t>
  </si>
  <si>
    <t>Leuder Perez Soto</t>
  </si>
  <si>
    <t>Levis Augusto ArdilaPastrana</t>
  </si>
  <si>
    <t>Leyda Luz GonzalezMartinez</t>
  </si>
  <si>
    <t>Leydi Alejandra HernándezDelgado</t>
  </si>
  <si>
    <t xml:space="preserve">Leydi Burgos </t>
  </si>
  <si>
    <t>Leydi Janeth OrdoñezSalguero</t>
  </si>
  <si>
    <t>Leydi Liliana CubillosVillalba</t>
  </si>
  <si>
    <t>Leydi Natalia GallegoReinoso</t>
  </si>
  <si>
    <t>Leydi Vanessa RodríguezMéndez</t>
  </si>
  <si>
    <t>Leydi Viviana GrajalesCortes</t>
  </si>
  <si>
    <t>Leydi Xiomara CisnerosDaza</t>
  </si>
  <si>
    <t>Leydi Yeimi PeñaCórdoba</t>
  </si>
  <si>
    <t xml:space="preserve">Leydy Santacruz </t>
  </si>
  <si>
    <t>Leydy Vanessa GutiérrezMurillo</t>
  </si>
  <si>
    <t>Leydy Viviana Carrillo</t>
  </si>
  <si>
    <t>Leydydy Romero Chacón</t>
  </si>
  <si>
    <t>Leymer Gabriel DuranBautista</t>
  </si>
  <si>
    <t>Leyny Yadira BuenahoraRemolina</t>
  </si>
  <si>
    <t>Leysli Rocio OrozcoForero</t>
  </si>
  <si>
    <t>Leyver Erley SanchezNiño</t>
  </si>
  <si>
    <t>Liam Jesus Girmarland</t>
  </si>
  <si>
    <t>Liana Carolina PittaDelgado</t>
  </si>
  <si>
    <t>Libaniel Correa Salazar</t>
  </si>
  <si>
    <t>Libar Alexander VergelPerez</t>
  </si>
  <si>
    <t>Libardo Steven AcostaBenitez</t>
  </si>
  <si>
    <t xml:space="preserve">Liberio Munera </t>
  </si>
  <si>
    <t>Libertad Salazar Gonzalez</t>
  </si>
  <si>
    <t>Libeth Yanina SalazarDuque</t>
  </si>
  <si>
    <t>Libia Angélica LópezJiménez</t>
  </si>
  <si>
    <t>Libia Carmenza RamirezAlarcón</t>
  </si>
  <si>
    <t>Libia García Pineda</t>
  </si>
  <si>
    <t>Libia Marleny SanchezRodriguez</t>
  </si>
  <si>
    <t>Libia Ordooñez Quintero</t>
  </si>
  <si>
    <t xml:space="preserve">Libia Saavedra </t>
  </si>
  <si>
    <t>Licet Riascos Paredes</t>
  </si>
  <si>
    <t xml:space="preserve">Liceth Castaño </t>
  </si>
  <si>
    <t>Liceth Mabel VeraHernandez</t>
  </si>
  <si>
    <t>Liceth Martínez Obregón</t>
  </si>
  <si>
    <t>Liceth Nathalia BonillaEcheverry</t>
  </si>
  <si>
    <t>Liceth Rueda Gomez</t>
  </si>
  <si>
    <t>Lida Clemente HernándezPalacio</t>
  </si>
  <si>
    <t xml:space="preserve">Lida Gutierrez </t>
  </si>
  <si>
    <t>Lida Ofelia DoradoMazorra</t>
  </si>
  <si>
    <t>Ligia Elena PinchaoGuerra</t>
  </si>
  <si>
    <t>Ligia Inés CantorCastro</t>
  </si>
  <si>
    <t>Ligia López González</t>
  </si>
  <si>
    <t>Ligia Maria DuranJiménez</t>
  </si>
  <si>
    <t>Ligia Patricia VargasOvies</t>
  </si>
  <si>
    <t>Ligia Perdomo Quintero</t>
  </si>
  <si>
    <t>Lili Andrea PatiñoRodríguez</t>
  </si>
  <si>
    <t>Lilia Amanda CeballosPantoja</t>
  </si>
  <si>
    <t>Lilia E. BarbosaA.</t>
  </si>
  <si>
    <t>Lilia Esther FernándezAguas</t>
  </si>
  <si>
    <t xml:space="preserve">Lilia Gonzalez </t>
  </si>
  <si>
    <t>Liliam Paola CamachoVelasco</t>
  </si>
  <si>
    <t>Liliam Rocio ZeaRuiz</t>
  </si>
  <si>
    <t xml:space="preserve">Liliam Rojas </t>
  </si>
  <si>
    <t xml:space="preserve">Liliam Torres </t>
  </si>
  <si>
    <t>Lilian Andrea SotomonteGaravito</t>
  </si>
  <si>
    <t>Lilian Carolina CifuentesSalinas</t>
  </si>
  <si>
    <t>Lilian Johanna CastilloRestrepo</t>
  </si>
  <si>
    <t>Lilian Paola GiraldoGaleano</t>
  </si>
  <si>
    <t>Lilian Paola TorrentePaternina</t>
  </si>
  <si>
    <t>Liliana Agudelo Cifuentes</t>
  </si>
  <si>
    <t>Liliana Andrea MunevarBohorquez</t>
  </si>
  <si>
    <t>Liliana Astrid CardenasRomero</t>
  </si>
  <si>
    <t xml:space="preserve">Liliana Bejarano </t>
  </si>
  <si>
    <t>Liliana Bernal Ramirez</t>
  </si>
  <si>
    <t xml:space="preserve">Liliana Bonilla </t>
  </si>
  <si>
    <t>Liliana Bonilla Ortega</t>
  </si>
  <si>
    <t xml:space="preserve">Liliana Camelo </t>
  </si>
  <si>
    <t>Liliana Elizabeth CórdobaRamos</t>
  </si>
  <si>
    <t xml:space="preserve">Liliana Espitia </t>
  </si>
  <si>
    <t>Liliana Estrella Hoyos</t>
  </si>
  <si>
    <t>Liliana Florez Burgos</t>
  </si>
  <si>
    <t>Liliana Flórez Prada</t>
  </si>
  <si>
    <t>Liliana Lopez Kleine</t>
  </si>
  <si>
    <t>Liliana Marcela LlanosJaramillo</t>
  </si>
  <si>
    <t>Liliana Margarita Gamez-Mendoza</t>
  </si>
  <si>
    <t>Liliana Margarita MezaGonzalez</t>
  </si>
  <si>
    <t>Liliana Margarita TobioUribe</t>
  </si>
  <si>
    <t>Liliana Maria AlzateParra</t>
  </si>
  <si>
    <t>Liliana Maria JimenezZapata</t>
  </si>
  <si>
    <t>Liliana María LópezGonzález</t>
  </si>
  <si>
    <t>Liliana María SalazarZea</t>
  </si>
  <si>
    <t xml:space="preserve">Liliana Marmolejo </t>
  </si>
  <si>
    <t>Liliana Montero Paez</t>
  </si>
  <si>
    <t xml:space="preserve">Liliana Morales </t>
  </si>
  <si>
    <t>Liliana Niño García</t>
  </si>
  <si>
    <t>Liliana Obregón Espinel</t>
  </si>
  <si>
    <t>Liliana Paola CarreñoAlba</t>
  </si>
  <si>
    <t xml:space="preserve">Liliana Patiño </t>
  </si>
  <si>
    <t>Liliana Patricia CardozoZuluaga</t>
  </si>
  <si>
    <t>Liliana Patricia RiveraCerón</t>
  </si>
  <si>
    <t>Liliana Patricia RojasRamírez</t>
  </si>
  <si>
    <t>Liliana Patricia VillegasFranco</t>
  </si>
  <si>
    <t>Liliana Perez Mesa</t>
  </si>
  <si>
    <t>Liliana Posada Quiceno</t>
  </si>
  <si>
    <t>Liliana Ríos Alzate</t>
  </si>
  <si>
    <t xml:space="preserve">Liliana Rocha </t>
  </si>
  <si>
    <t>Liliana Rodriguez Melo</t>
  </si>
  <si>
    <t>Liliana Sofia TeranGallardo</t>
  </si>
  <si>
    <t>Liliana Tangarife Valencia</t>
  </si>
  <si>
    <t>Liliana Vanegas Endez</t>
  </si>
  <si>
    <t xml:space="preserve">Liliana Velandia </t>
  </si>
  <si>
    <t>Liliana Villarreal Pedraza</t>
  </si>
  <si>
    <t xml:space="preserve">Liliana Zambrano </t>
  </si>
  <si>
    <t>Lilibeth Paola DewdneySuarez</t>
  </si>
  <si>
    <t>Lillyana Mejía Gutiérrez</t>
  </si>
  <si>
    <t>Lily Fagsully AtuestaNaranjo</t>
  </si>
  <si>
    <t>Lily Johana CárdenasSánchez</t>
  </si>
  <si>
    <t>Lily Johana HerreraAscanio</t>
  </si>
  <si>
    <t>Lily Yahaira RodríguezOrozco</t>
  </si>
  <si>
    <t>Lima Marcela LopezGomez</t>
  </si>
  <si>
    <t>Limbania Sanchez Torres</t>
  </si>
  <si>
    <t xml:space="preserve">Lina Albino </t>
  </si>
  <si>
    <t>Lina Alejandra CabreraMartínez</t>
  </si>
  <si>
    <t>Lina Alexandra RojasCardeño</t>
  </si>
  <si>
    <t xml:space="preserve">Lina Alzate </t>
  </si>
  <si>
    <t xml:space="preserve">Lina Ardila </t>
  </si>
  <si>
    <t xml:space="preserve">Lina Artunduaga </t>
  </si>
  <si>
    <t>Lina Ayda CalderonQuintero</t>
  </si>
  <si>
    <t xml:space="preserve">Lina Becerra </t>
  </si>
  <si>
    <t xml:space="preserve">Lina Buelvas </t>
  </si>
  <si>
    <t xml:space="preserve">Lina Cardona </t>
  </si>
  <si>
    <t>Lina Clemencia Toro</t>
  </si>
  <si>
    <t xml:space="preserve">Lina Diago </t>
  </si>
  <si>
    <t>Lina Farley ArteagaNarvaez</t>
  </si>
  <si>
    <t>Lina Feliza CuelloRoyert</t>
  </si>
  <si>
    <t>Lina Fernanda BarreraArzuza</t>
  </si>
  <si>
    <t>Lina Fernanda GarcésDávila</t>
  </si>
  <si>
    <t>Lina Fernanda RoldanHernandez</t>
  </si>
  <si>
    <t>Lina Gomez Piedrahita</t>
  </si>
  <si>
    <t>Lina González Miranda</t>
  </si>
  <si>
    <t xml:space="preserve">Lina Hoyos </t>
  </si>
  <si>
    <t>Lina Isabel BurbanoEscobar</t>
  </si>
  <si>
    <t>Lina Jimena LagaresGil</t>
  </si>
  <si>
    <t>Lina Julieth HernándezBasallo</t>
  </si>
  <si>
    <t xml:space="preserve">Lina Lopez </t>
  </si>
  <si>
    <t xml:space="preserve">Lina Mahecha </t>
  </si>
  <si>
    <t>Lina Marcela AlvarezMazo</t>
  </si>
  <si>
    <t>Lina Marcela BenavidesBernal</t>
  </si>
  <si>
    <t>Lina Marcela CañónHurtado</t>
  </si>
  <si>
    <t>Lina Marcela ContrerasCuadrado</t>
  </si>
  <si>
    <t>Lina Marcela CrespoDelgado</t>
  </si>
  <si>
    <t>Lina Marcela Delgado</t>
  </si>
  <si>
    <t>Lina Marcela DiazContreras</t>
  </si>
  <si>
    <t>Lina Marcela DíazTibaquira</t>
  </si>
  <si>
    <t>Lina Marcela Galeano</t>
  </si>
  <si>
    <t>Lina Marcela García</t>
  </si>
  <si>
    <t>Lina Marcela LemosDávila</t>
  </si>
  <si>
    <t>Lina Marcela LoperaSalazar</t>
  </si>
  <si>
    <t>Lina Marcela LopezMurcia</t>
  </si>
  <si>
    <t>Lina Marcela MadridRojas</t>
  </si>
  <si>
    <t>Lina Marcela MarinSarris</t>
  </si>
  <si>
    <t>Lina Marcela Mercado</t>
  </si>
  <si>
    <t>Lina Marcela MonsalveRua</t>
  </si>
  <si>
    <t>Lina Marcela MorenoVega</t>
  </si>
  <si>
    <t>Lina Marcela MosqueraTocarruncho</t>
  </si>
  <si>
    <t>Lina Marcela NievesAmaris</t>
  </si>
  <si>
    <t>Lina Marcela OsorioSuarez</t>
  </si>
  <si>
    <t>Lina Marcela OsornoJimenez</t>
  </si>
  <si>
    <t>Lina Marcela OssaCorrea</t>
  </si>
  <si>
    <t>Lina Marcela Rendón</t>
  </si>
  <si>
    <t>Lina Marcela ReyesRodriguez</t>
  </si>
  <si>
    <t>Lina Marcela RinconRios</t>
  </si>
  <si>
    <t>Lina Marcela RodriguezDiaz</t>
  </si>
  <si>
    <t>Lina Marcela RuizSarmiento</t>
  </si>
  <si>
    <t>Lina Marcela Sanchez</t>
  </si>
  <si>
    <t>Lina Marcela SolanoAdrada</t>
  </si>
  <si>
    <t>Lina Marcela VelasquezOrozco</t>
  </si>
  <si>
    <t>Lina Marcela ZapataOrtiz</t>
  </si>
  <si>
    <t>Lina Margarita CastroMejía</t>
  </si>
  <si>
    <t>Lina María ArcilaRamírez</t>
  </si>
  <si>
    <t>Lina María BermIºdezObando</t>
  </si>
  <si>
    <t>Lina Maria BetancurGarnica</t>
  </si>
  <si>
    <t>Lina Maria BurgosLiz</t>
  </si>
  <si>
    <t>Lina María GarcíaLeal</t>
  </si>
  <si>
    <t>Lina Maria GarciaMelgarejo</t>
  </si>
  <si>
    <t>Lina Maria GomezRamirez</t>
  </si>
  <si>
    <t>Lina María MazoSerna</t>
  </si>
  <si>
    <t>Lina María MolinaPino</t>
  </si>
  <si>
    <t>Lina Maria Quintero</t>
  </si>
  <si>
    <t>Lina Maria Ramiez</t>
  </si>
  <si>
    <t>Lina Maria RamosAranda</t>
  </si>
  <si>
    <t>Lina Maria RodriguezAraujo</t>
  </si>
  <si>
    <t>Lina María RománValencia</t>
  </si>
  <si>
    <t>Lina Maria RosasPlazas</t>
  </si>
  <si>
    <t>Lina Maria RozoHerrera</t>
  </si>
  <si>
    <t>Lina María SaavedraTirado</t>
  </si>
  <si>
    <t>Lina Maria Santacruz</t>
  </si>
  <si>
    <t>Lina María Trujillo</t>
  </si>
  <si>
    <t>Lina Maria VasquezBenjumea</t>
  </si>
  <si>
    <t>Lina Maria VelezRamirez</t>
  </si>
  <si>
    <t>Lina Maria VillegasHincapie</t>
  </si>
  <si>
    <t>Lina Maria VitatáRestrepo</t>
  </si>
  <si>
    <t>Lina María Zapata</t>
  </si>
  <si>
    <t>Lina Mariana MosqueraHermosa</t>
  </si>
  <si>
    <t>Lina Mayerly CruzParra</t>
  </si>
  <si>
    <t xml:space="preserve">Lina Montoya </t>
  </si>
  <si>
    <t xml:space="preserve">Lina Mosquera </t>
  </si>
  <si>
    <t xml:space="preserve">Lina Nieto </t>
  </si>
  <si>
    <t>Lina Palacio Muñoz</t>
  </si>
  <si>
    <t>Lina Paola CortesGil</t>
  </si>
  <si>
    <t>Lina Paola GomezTeneche</t>
  </si>
  <si>
    <t>Lina Paola Martinez</t>
  </si>
  <si>
    <t>Lina Paola MilianMiranda</t>
  </si>
  <si>
    <t>Lina Paola RicardoVallejo</t>
  </si>
  <si>
    <t xml:space="preserve">Lina Parra </t>
  </si>
  <si>
    <t>Lina Patricia CarvajalSuárez</t>
  </si>
  <si>
    <t xml:space="preserve">Lina Ramos </t>
  </si>
  <si>
    <t xml:space="preserve">Lina Salas </t>
  </si>
  <si>
    <t>Lina Susana JaramilloCarvajal</t>
  </si>
  <si>
    <t>Lina Taliana Sánchez</t>
  </si>
  <si>
    <t>Lina Tatiana VillaRojas</t>
  </si>
  <si>
    <t>Lina Yneth YaraTriana</t>
  </si>
  <si>
    <t>Linda Angélica ChaparroPrasca</t>
  </si>
  <si>
    <t xml:space="preserve">Linda Castañeda </t>
  </si>
  <si>
    <t>Linda Estefany MontoyaQuintero</t>
  </si>
  <si>
    <t>Linda Fernanda RodríguezHernández</t>
  </si>
  <si>
    <t>Lindy Pinzon Mejia</t>
  </si>
  <si>
    <t>Lindy Tatiana VelascoMuñoz</t>
  </si>
  <si>
    <t>Liney Duran Vargas</t>
  </si>
  <si>
    <t xml:space="preserve">Lino Herrera </t>
  </si>
  <si>
    <t>Linson Javier Higuera</t>
  </si>
  <si>
    <t>Liria Amalia PeñaCaro</t>
  </si>
  <si>
    <t>Lisandro Bedoya Montoya</t>
  </si>
  <si>
    <t xml:space="preserve">Liseth Lara </t>
  </si>
  <si>
    <t xml:space="preserve">Liseth Lopez </t>
  </si>
  <si>
    <t>Liseth Lorena SernaVergara</t>
  </si>
  <si>
    <t>Liseth Popayán Lasso</t>
  </si>
  <si>
    <t xml:space="preserve">Liseth Rodriguez </t>
  </si>
  <si>
    <t xml:space="preserve">Liseth Rueda </t>
  </si>
  <si>
    <t>Lisnay Vanessa RoblesSantos</t>
  </si>
  <si>
    <t>Lissa Carolina PalaciosMosquera</t>
  </si>
  <si>
    <t xml:space="preserve">Lisset Roya </t>
  </si>
  <si>
    <t>Lissete Johana GelvesJaimes</t>
  </si>
  <si>
    <t>Lisseth Carolina GalindoGomez</t>
  </si>
  <si>
    <t>Lisseth Catalina FuentesGetial</t>
  </si>
  <si>
    <t xml:space="preserve">Lissy Castro </t>
  </si>
  <si>
    <t>Liz Eliana PeñaCortes</t>
  </si>
  <si>
    <t>Liz Johanna HernandezAguirre</t>
  </si>
  <si>
    <t xml:space="preserve">Liz Rojas </t>
  </si>
  <si>
    <t>Liz Yesenia HenaoArroyave</t>
  </si>
  <si>
    <t>Lizbeth González Esguerra</t>
  </si>
  <si>
    <t>Lizbeth Rocío ChamorroEnriquez</t>
  </si>
  <si>
    <t>Lizdanny Orozco Valera</t>
  </si>
  <si>
    <t>Lizet Vanessa BenavidesArdila</t>
  </si>
  <si>
    <t>Lizeth Alexandra GuerreroBustos</t>
  </si>
  <si>
    <t>Lizeth Ardila Rivera</t>
  </si>
  <si>
    <t>Lizeth Barrera Sánchez</t>
  </si>
  <si>
    <t>Lizeth Catherine AlvarezRuiz</t>
  </si>
  <si>
    <t>Lizeth Daiana VasquezPulido</t>
  </si>
  <si>
    <t>Lizeth Daniela VergaraHenao</t>
  </si>
  <si>
    <t>Lizeth Dayana JimenezMalagon</t>
  </si>
  <si>
    <t>Lizeth Gutiérrez Gutiérrez</t>
  </si>
  <si>
    <t>Lizeth Jhohana RestrepoQuitian</t>
  </si>
  <si>
    <t>Lizeth Katherine BangueraMartínez</t>
  </si>
  <si>
    <t>Lizeth Manuela CardonaTaborda</t>
  </si>
  <si>
    <t>Lizeth Mendez Erazo</t>
  </si>
  <si>
    <t>Lizeth Molina Perez</t>
  </si>
  <si>
    <t>Lizeth Palacio Ríos</t>
  </si>
  <si>
    <t>Lizeth Paola LagunaÁvila</t>
  </si>
  <si>
    <t>Lizeth Tatiana CalderonValeta</t>
  </si>
  <si>
    <t>Lizeth Tatiana EspinossClavijo</t>
  </si>
  <si>
    <t>Lizeth Vanessa PabonFigueroa</t>
  </si>
  <si>
    <t>Lizeth Yovanna ArcosNavarro</t>
  </si>
  <si>
    <t>Lizette Valest Polo</t>
  </si>
  <si>
    <t>Lizkarime Lopez Herazo</t>
  </si>
  <si>
    <t>Loraine Isabel NavarroEstrada</t>
  </si>
  <si>
    <t>Lorena Agudelo Velasquez</t>
  </si>
  <si>
    <t>Lorena Arrieta Ruiz</t>
  </si>
  <si>
    <t>Lorena Beltrán Rodríguez</t>
  </si>
  <si>
    <t xml:space="preserve">Lorena Burbano </t>
  </si>
  <si>
    <t>Lorena Cervantes Cuadros</t>
  </si>
  <si>
    <t>Lorena García Escobar</t>
  </si>
  <si>
    <t xml:space="preserve">Lorena Gómez </t>
  </si>
  <si>
    <t>Lorena Gómez Giraldo</t>
  </si>
  <si>
    <t>Lorena Isabel ChamorroMorillo</t>
  </si>
  <si>
    <t>Lorena Isabel RomeroContreras</t>
  </si>
  <si>
    <t>Lorena Isabel TobarEstrada</t>
  </si>
  <si>
    <t>Lorena Jiménez Romero</t>
  </si>
  <si>
    <t>Lorena Lizeth GallegoQuinayas</t>
  </si>
  <si>
    <t>Lorena Macchi Mejia</t>
  </si>
  <si>
    <t>Lorena Maria PadillaAriza</t>
  </si>
  <si>
    <t>Lorena Marin Rojas</t>
  </si>
  <si>
    <t>Lorena Mejia Rodriguez</t>
  </si>
  <si>
    <t xml:space="preserve">Lorena Mojica </t>
  </si>
  <si>
    <t>Lorena Paola MirandaVilladiego</t>
  </si>
  <si>
    <t>Lorena Posada Rada</t>
  </si>
  <si>
    <t>Lorena Ramirez Restrepo</t>
  </si>
  <si>
    <t>Lorena Restrepo Henao</t>
  </si>
  <si>
    <t xml:space="preserve">Lorena Sánchez </t>
  </si>
  <si>
    <t>Lorena Sanchez Ferrer</t>
  </si>
  <si>
    <t>Lorena Sandoval Lavacude</t>
  </si>
  <si>
    <t>Lorena Sirley Cabra</t>
  </si>
  <si>
    <t xml:space="preserve">Lorena Tamayo </t>
  </si>
  <si>
    <t>Lorena Valencia Rengifo</t>
  </si>
  <si>
    <t>Lorena Vanessa CamargoCastro</t>
  </si>
  <si>
    <t xml:space="preserve">Lorena Velasquez </t>
  </si>
  <si>
    <t>Lorena Zapata Mejía</t>
  </si>
  <si>
    <t>Lorna Lizeth HerreraLemus</t>
  </si>
  <si>
    <t>Lorraine Jineth DelgadoCisneros</t>
  </si>
  <si>
    <t>Lourdes Del CarmenJojoa</t>
  </si>
  <si>
    <t xml:space="preserve">Lourdes Rey </t>
  </si>
  <si>
    <t>Lourdes Valencia Porras</t>
  </si>
  <si>
    <t>Lourdes Viana Quintero</t>
  </si>
  <si>
    <t>Lu Isla Suarez</t>
  </si>
  <si>
    <t>Luad Ernesto CastroGiraldo</t>
  </si>
  <si>
    <t>Lucas Daniel NIºñezCamargo</t>
  </si>
  <si>
    <t>Lucas Giraldo Ruíz</t>
  </si>
  <si>
    <t>Lucelly Sandoval Aristizabal</t>
  </si>
  <si>
    <t xml:space="preserve">Lucena Echeverri </t>
  </si>
  <si>
    <t xml:space="preserve">Luceni Cardenas </t>
  </si>
  <si>
    <t>Lucent Andrea ForeroOtero</t>
  </si>
  <si>
    <t xml:space="preserve">Lucero Archila </t>
  </si>
  <si>
    <t>Lucero Vanessa MartinezGomez</t>
  </si>
  <si>
    <t>Lucia Arenas Viera</t>
  </si>
  <si>
    <t>Lucia Lema Gimez</t>
  </si>
  <si>
    <t>Lucía Mercedes ÁlavaApráez</t>
  </si>
  <si>
    <t>Lucy Esmeralda VillaquiranFernandez</t>
  </si>
  <si>
    <t xml:space="preserve">Lucy Jacobo </t>
  </si>
  <si>
    <t>Lucy Marly SolarteMutiz</t>
  </si>
  <si>
    <t xml:space="preserve">Lucy Morales </t>
  </si>
  <si>
    <t>Lucy Moreno Izquierdo</t>
  </si>
  <si>
    <t>Lucy Sanchez Muñoz</t>
  </si>
  <si>
    <t xml:space="preserve">Lucy Santana </t>
  </si>
  <si>
    <t xml:space="preserve">Lucy Vargas </t>
  </si>
  <si>
    <t>Ludwig David ZuluagaBotero</t>
  </si>
  <si>
    <t>Ludwing Andrey RamosMedina</t>
  </si>
  <si>
    <t>Ludwing Cepeda Rojas</t>
  </si>
  <si>
    <t xml:space="preserve">Ludwing Marenco </t>
  </si>
  <si>
    <t xml:space="preserve">Ludwing Perez </t>
  </si>
  <si>
    <t>Ludy Marcela CepedaAvella</t>
  </si>
  <si>
    <t xml:space="preserve">Ludy Suárez </t>
  </si>
  <si>
    <t>Lui Enrique ForeroBustamante</t>
  </si>
  <si>
    <t>Luigi Jeisson TamiRueda</t>
  </si>
  <si>
    <t>Luilli Ernesto CondeMontoya</t>
  </si>
  <si>
    <t>Luis Gabriel GarcesTorres</t>
  </si>
  <si>
    <t>Luis Abelardo MayoGuarin</t>
  </si>
  <si>
    <t>Luis Albeiro RoseroMera</t>
  </si>
  <si>
    <t>Luis Albenis JulicueMestizo</t>
  </si>
  <si>
    <t>Luis Alberto BolivarCardona</t>
  </si>
  <si>
    <t>Luis Alberto CaminosLozano</t>
  </si>
  <si>
    <t>Luis Alberto CárdenasOtaya</t>
  </si>
  <si>
    <t>Luis Alberto CastilloGoez</t>
  </si>
  <si>
    <t>Luis Alberto CastroAcosta</t>
  </si>
  <si>
    <t>Luis Alberto CerveraTeran</t>
  </si>
  <si>
    <t>Luis Alberto DíazBarrios</t>
  </si>
  <si>
    <t>Luis Alberto GallegoYepes</t>
  </si>
  <si>
    <t>Luis Alberto JácomeFigueroa</t>
  </si>
  <si>
    <t>Luis Alberto JavelaMadrigal</t>
  </si>
  <si>
    <t>Luis Alberto LopezAgudelo</t>
  </si>
  <si>
    <t>Luis Alberto MartínezCirrea</t>
  </si>
  <si>
    <t>Luis Alberto MedinaArias</t>
  </si>
  <si>
    <t>Luis Alberto Morelo</t>
  </si>
  <si>
    <t>Luis Alberto NarvaezCriollo</t>
  </si>
  <si>
    <t>Luis Alberto PalacioPalacio</t>
  </si>
  <si>
    <t>Luis Alberto SánchezGonzález</t>
  </si>
  <si>
    <t>Luis Alberto SánchezSerna</t>
  </si>
  <si>
    <t>Luis Alberto TelloCeron</t>
  </si>
  <si>
    <t>Luis Alberto UrbanoBravo</t>
  </si>
  <si>
    <t>Luis Alberto VergaraBernal</t>
  </si>
  <si>
    <t>Luis Alberto VidalesHolguin</t>
  </si>
  <si>
    <t>Luis Alberto VillamizarDurán</t>
  </si>
  <si>
    <t>Luis Alejandro AltuzarraFontalvo</t>
  </si>
  <si>
    <t>Luis Alejandro BernalRomero</t>
  </si>
  <si>
    <t>Luis Alejandro CarvajalBedoya</t>
  </si>
  <si>
    <t>Luis Alejandro GonzálezSoto</t>
  </si>
  <si>
    <t>Luis Alejandro Gutiérrez</t>
  </si>
  <si>
    <t>Luis Alejandro MarulandaDuran</t>
  </si>
  <si>
    <t>Luis Alejandro Muñoz</t>
  </si>
  <si>
    <t>Luis Alejandro NietoCubides</t>
  </si>
  <si>
    <t>Luis Alejandro Torres</t>
  </si>
  <si>
    <t>Luis Alejandro VargasOviedo</t>
  </si>
  <si>
    <t>Luis Alexander BautistaGomez</t>
  </si>
  <si>
    <t>Luis Alexander QuinteroPerez</t>
  </si>
  <si>
    <t>Luis Alfonso AfanadorGonzalez</t>
  </si>
  <si>
    <t>Luis Alfonso Arango</t>
  </si>
  <si>
    <t>Luis Alfonso BayonaCabrera</t>
  </si>
  <si>
    <t>Luis Alfonso CastroBolaños</t>
  </si>
  <si>
    <t>Luis Alfonso CeballosCamacho</t>
  </si>
  <si>
    <t>Luis Alfonso ChavarroHerrera</t>
  </si>
  <si>
    <t>Luis Alfonso Leal</t>
  </si>
  <si>
    <t>Luis Alfonso LópezSánchez</t>
  </si>
  <si>
    <t>Luis Alfonso ParraLlanos</t>
  </si>
  <si>
    <t>Luis Alfonso SalgadoBenítez</t>
  </si>
  <si>
    <t>Luis Alfonso ZuluagaPerez</t>
  </si>
  <si>
    <t>Luis Alfredo LópezLozano</t>
  </si>
  <si>
    <t>Luis Alfredo MontenegroChamorro</t>
  </si>
  <si>
    <t>Luis Alfredo RobayoDuarte</t>
  </si>
  <si>
    <t>Luis Andres CastroBurbano</t>
  </si>
  <si>
    <t>Luis Angel CastañedaRodriguez</t>
  </si>
  <si>
    <t>Luis Ángel FrancoFlórez</t>
  </si>
  <si>
    <t>Luis Angel HernándezAcosta</t>
  </si>
  <si>
    <t>Luis Angel LazzoRios</t>
  </si>
  <si>
    <t>Luis Angel RestrepoPino</t>
  </si>
  <si>
    <t>Luis Ángel RodríguezPáez</t>
  </si>
  <si>
    <t>Luis Ángel Salinas</t>
  </si>
  <si>
    <t>Luis Aníbal MayaAnganoy</t>
  </si>
  <si>
    <t>Luis Antonio Caicedo</t>
  </si>
  <si>
    <t>Luis Armando HerreraContreras</t>
  </si>
  <si>
    <t>Luis Armando RuizPérez</t>
  </si>
  <si>
    <t>Luis Artemio FlorezAriza</t>
  </si>
  <si>
    <t>Luis Arturo AgudeloZapa</t>
  </si>
  <si>
    <t>Luis Arturo CastañoArbelaez</t>
  </si>
  <si>
    <t>Luis Arturo DavilaGomez</t>
  </si>
  <si>
    <t>Luis Arturo MolinaMendoza</t>
  </si>
  <si>
    <t xml:space="preserve">Luis Bermejo </t>
  </si>
  <si>
    <t>Luis Bernardo RestrepoQuintana</t>
  </si>
  <si>
    <t>Luis Berner RomeroSánchez</t>
  </si>
  <si>
    <t>Luis Brang Martinez</t>
  </si>
  <si>
    <t xml:space="preserve">Luis Bustos </t>
  </si>
  <si>
    <t>Luis Cáceres Suárez</t>
  </si>
  <si>
    <t>Luis Camilo IguaránFreitag</t>
  </si>
  <si>
    <t>Luis Carlos AcostaMosquera</t>
  </si>
  <si>
    <t>Luis Carlos Aguirre</t>
  </si>
  <si>
    <t>Luis Carlos AlvaradoDel</t>
  </si>
  <si>
    <t>Luis Carlos AvendañoLOPez</t>
  </si>
  <si>
    <t>Luis Carlos BlandónCuesta</t>
  </si>
  <si>
    <t>Luis Carlos BritoSierra</t>
  </si>
  <si>
    <t>Luis Carlos CastilloPerez</t>
  </si>
  <si>
    <t>Luis Carlos CepedaVillar</t>
  </si>
  <si>
    <t>Luis Carlos CubidesRivera</t>
  </si>
  <si>
    <t>Luis Carlos DuránPrada</t>
  </si>
  <si>
    <t>Luis Carlos FigueroaCastillo</t>
  </si>
  <si>
    <t>Luis Carlos FigueroaTres</t>
  </si>
  <si>
    <t>Luis Carlos FlórezSalamanca</t>
  </si>
  <si>
    <t>Luis Carlos GarcíaMurcia</t>
  </si>
  <si>
    <t>Luis Carlos GarciaRodriguez</t>
  </si>
  <si>
    <t>Luis Carlos González</t>
  </si>
  <si>
    <t>Luis Carlos GraciaGallardo</t>
  </si>
  <si>
    <t>Luis Carlos GuerreroVelez</t>
  </si>
  <si>
    <t>Luis Carlos IbarraRuiz</t>
  </si>
  <si>
    <t>Luis Carlos MarriagaJiménez</t>
  </si>
  <si>
    <t>Luis Carlos MoraVela</t>
  </si>
  <si>
    <t>Luis Carlos MorenoMuñoz</t>
  </si>
  <si>
    <t>Luis Carlos MoyaMedina</t>
  </si>
  <si>
    <t>Luis Carlos NaranjoOspina</t>
  </si>
  <si>
    <t>Luís Carlos OrduzMontejo</t>
  </si>
  <si>
    <t>Luis Carlos OrtegaCorrea</t>
  </si>
  <si>
    <t>Luis Carlos PalacioAlarcon</t>
  </si>
  <si>
    <t>Luis Carlos Perdomo</t>
  </si>
  <si>
    <t>Luis Carlos PescadorValencia</t>
  </si>
  <si>
    <t>Luis Carlos PinzónAbadia</t>
  </si>
  <si>
    <t>Luis Carlos Quintero</t>
  </si>
  <si>
    <t>Luis Carlos RamirezBonilla</t>
  </si>
  <si>
    <t>Luis Carlos Restrepo</t>
  </si>
  <si>
    <t>Luís Carlos ReyForero</t>
  </si>
  <si>
    <t>Luis Carlos RoncancioGiraldo</t>
  </si>
  <si>
    <t>Luis Carlos RoseroPortillo</t>
  </si>
  <si>
    <t>Luis Carlos VecinoMartinez</t>
  </si>
  <si>
    <t>Luis Cordoba Castro</t>
  </si>
  <si>
    <t xml:space="preserve">Luis Cuaical </t>
  </si>
  <si>
    <t>Luis Daniel AcostaLópez</t>
  </si>
  <si>
    <t>Luis Daniel BolañosTrujillo</t>
  </si>
  <si>
    <t>Luis Daniel MancipeLópez</t>
  </si>
  <si>
    <t>Luis Daniel VargasGómez</t>
  </si>
  <si>
    <t>Luis Daniel VengoecheaRodriguez</t>
  </si>
  <si>
    <t>Luis Daniel VilladiegoRizo</t>
  </si>
  <si>
    <t>Luis Dario PatiñoMelo</t>
  </si>
  <si>
    <t>Luis Dario Rincón</t>
  </si>
  <si>
    <t>Luis David CelisVargas</t>
  </si>
  <si>
    <t>Luis David DuarteMoreno</t>
  </si>
  <si>
    <t>Luis De LaCruz</t>
  </si>
  <si>
    <t>Luis Edgar GutiérrezGutiérrez</t>
  </si>
  <si>
    <t>Luis Eduardo AbadiaAvila</t>
  </si>
  <si>
    <t>Luis Eduardo AlvarezCervanres</t>
  </si>
  <si>
    <t>Luis Eduardo ArévaloInga</t>
  </si>
  <si>
    <t>Luis Eduardo BayueloDager</t>
  </si>
  <si>
    <t>Luis Eduardo BenítezMora</t>
  </si>
  <si>
    <t>Luis Eduardo BisbicusGuanga</t>
  </si>
  <si>
    <t>Luis Eduardo CaldasCobo</t>
  </si>
  <si>
    <t>Luis Eduardo CastilloRueda</t>
  </si>
  <si>
    <t>Luis Eduardo CastroRobayo</t>
  </si>
  <si>
    <t>Luis Eduardo CéspedesSoto</t>
  </si>
  <si>
    <t>Luis Eduardo Enriquez</t>
  </si>
  <si>
    <t>Luis Eduardo FerrerOspina</t>
  </si>
  <si>
    <t>Luis Eduardo JiménezLopez</t>
  </si>
  <si>
    <t>Luis Eduardo LopezFajardo</t>
  </si>
  <si>
    <t>Luis Eduardo Martínez</t>
  </si>
  <si>
    <t>Luis Eduardo MoralesCandelario</t>
  </si>
  <si>
    <t>Luis Eduardo NarvaezMartinez</t>
  </si>
  <si>
    <t>Luis Eduardo OquendoPerez</t>
  </si>
  <si>
    <t>Luis Eduardo PelaezOrdoñez</t>
  </si>
  <si>
    <t>Luis Eduardo PinzónOspítia</t>
  </si>
  <si>
    <t>Luis Eduardo RamosMercado</t>
  </si>
  <si>
    <t>Luis Eduardo ReyesChaparro</t>
  </si>
  <si>
    <t>Luis Eduardo RíosCardona</t>
  </si>
  <si>
    <t>Luis Eduardo RojasContreras</t>
  </si>
  <si>
    <t>Luis Eduardo RoseroRuiz</t>
  </si>
  <si>
    <t>Luis Eduardo RuedaGuerrero</t>
  </si>
  <si>
    <t>Luis Eduardo SarriaPalacios</t>
  </si>
  <si>
    <t>Luis Eduardo SotoGuardo</t>
  </si>
  <si>
    <t>Luis Eduardo TrillosSánchez</t>
  </si>
  <si>
    <t>Luis Eduardo VasquezRodriguez</t>
  </si>
  <si>
    <t>Luis Edward NatidMora</t>
  </si>
  <si>
    <t>Luis Elkin GarciaDiaz</t>
  </si>
  <si>
    <t>Luis Emiro FernándezSanchez</t>
  </si>
  <si>
    <t>Luis Enrique BuitragoParra</t>
  </si>
  <si>
    <t>Luis Enrique ContrerasAyala</t>
  </si>
  <si>
    <t>Luis Enrique CuéllarBenítez</t>
  </si>
  <si>
    <t>Luis Enrique DiazVargas</t>
  </si>
  <si>
    <t>Luis Enrique Duran</t>
  </si>
  <si>
    <t>Luis Enrique PinoPaternina</t>
  </si>
  <si>
    <t>Luis Enrique RodtíguezAndrade</t>
  </si>
  <si>
    <t>Luis Enrique VilladaGonzalez</t>
  </si>
  <si>
    <t>Luis Enrrique HerreraCaro</t>
  </si>
  <si>
    <t>Luis Ernesto EcheverryLenis</t>
  </si>
  <si>
    <t>Luis Ernesto MuñozBallesteros</t>
  </si>
  <si>
    <t>Luis Ernesto OrtizDuque</t>
  </si>
  <si>
    <t>Luis Ernesto ParadaMoreno</t>
  </si>
  <si>
    <t>Luis Ernesto SánchezCórdoba</t>
  </si>
  <si>
    <t>Luis Ernesto SandovalPico</t>
  </si>
  <si>
    <t>Luis Fabian ArdilaDuarte</t>
  </si>
  <si>
    <t>Luis Federico MontalvoGuzman</t>
  </si>
  <si>
    <t>Luis Felipe AraqueBarajas</t>
  </si>
  <si>
    <t>Luis Felipe ArteagaVasquez</t>
  </si>
  <si>
    <t>Luis Felipe BarreraNarváez</t>
  </si>
  <si>
    <t>Luis Felipe Cantillo</t>
  </si>
  <si>
    <t>Luis Felipe CardonaQuintero</t>
  </si>
  <si>
    <t>Luis Felipe ClavijoNeuta</t>
  </si>
  <si>
    <t>Luis Felipe CordobaHoyos</t>
  </si>
  <si>
    <t>Luis Felipe DeviaCruz</t>
  </si>
  <si>
    <t>Luis Felipe DiazHernandez</t>
  </si>
  <si>
    <t>Luis Felipe Diazordoñez</t>
  </si>
  <si>
    <t>Luis Felipe GómezRueda</t>
  </si>
  <si>
    <t>Luis Felipe GrisalesFlorez</t>
  </si>
  <si>
    <t>Luis Felipe GuarinBuitrago</t>
  </si>
  <si>
    <t>Luis Felipe GuerreroHoyos</t>
  </si>
  <si>
    <t>Luis Felipe HerranMosquera</t>
  </si>
  <si>
    <t>Luis Felipe HerreraLondonño</t>
  </si>
  <si>
    <t>Luis Felipe IbarraLasso</t>
  </si>
  <si>
    <t>Luis Felipe JaramilloCalderón</t>
  </si>
  <si>
    <t>Luis Felipe LopezLuna</t>
  </si>
  <si>
    <t>Luis Felipe MontoyaVarela</t>
  </si>
  <si>
    <t>Luis Felipe MottaTorres</t>
  </si>
  <si>
    <t>Luis Felipe NavasBravo</t>
  </si>
  <si>
    <t>Luis Felipe OrregoHenao</t>
  </si>
  <si>
    <t>Luis Felipe PérezLópez</t>
  </si>
  <si>
    <t>Luis Felipe RodriguezMovil</t>
  </si>
  <si>
    <t>Luis Felipe RodríguezRodas</t>
  </si>
  <si>
    <t>Luis Felipe RojasArias</t>
  </si>
  <si>
    <t>Luis Felipe SabogalLibrado</t>
  </si>
  <si>
    <t>Luis Felipe SánchezMeneses</t>
  </si>
  <si>
    <t>Luis Felipe SeguraQuintero</t>
  </si>
  <si>
    <t>Luis Felipe SolanoAriza</t>
  </si>
  <si>
    <t>Luis Felipe SuárezAristizábal</t>
  </si>
  <si>
    <t>Luis Felipe TorresTorres</t>
  </si>
  <si>
    <t>Luis Felipe Vergara</t>
  </si>
  <si>
    <t>Luis Felipe VillegasAlvarán</t>
  </si>
  <si>
    <t>Luis Fernandl FlorezObando</t>
  </si>
  <si>
    <t>Luis Fernando AlvarezOchoa</t>
  </si>
  <si>
    <t>Luis Fernando AndradeHerrera</t>
  </si>
  <si>
    <t>Luis Fernando AnguloContreras</t>
  </si>
  <si>
    <t>Luis Fernando ArdilaLeón</t>
  </si>
  <si>
    <t>Luis Fernando AriasSantofimio</t>
  </si>
  <si>
    <t>Luis Fernando Borja</t>
  </si>
  <si>
    <t>Luis Fernando BurbanoGomez</t>
  </si>
  <si>
    <t>Luis Fernando CalderonMartinez</t>
  </si>
  <si>
    <t>Luis Fernando CalvoAgamez</t>
  </si>
  <si>
    <t>Luis Fernando CardonaDiaz</t>
  </si>
  <si>
    <t>Luis Fernando Castillo</t>
  </si>
  <si>
    <t>Luis Fernando CeronVelez</t>
  </si>
  <si>
    <t>Luis Fernando ChacónMendoza</t>
  </si>
  <si>
    <t>Luis Fernando ChavezRodriguez</t>
  </si>
  <si>
    <t>Luis Fernando Combariza</t>
  </si>
  <si>
    <t>Luis Fernando CortesPulido</t>
  </si>
  <si>
    <t>Luis Fernando EspitiaBarragan</t>
  </si>
  <si>
    <t>Luis Fernando FlorezContreras</t>
  </si>
  <si>
    <t>Luis Fernando GordonHerrera</t>
  </si>
  <si>
    <t>Luis Fernando JimenezMejia</t>
  </si>
  <si>
    <t>Luis Fernando MajinFigueroa</t>
  </si>
  <si>
    <t>Luis Fernando MartinezForero</t>
  </si>
  <si>
    <t>Luis Fernando MartínezForero</t>
  </si>
  <si>
    <t>Luis Fernando MartínezVargas</t>
  </si>
  <si>
    <t>Luis Fernando MontenegroMoreno</t>
  </si>
  <si>
    <t>Luis Fernando MontesGarcia</t>
  </si>
  <si>
    <t>Luis Fernando PabonTovar</t>
  </si>
  <si>
    <t>Luis Fernando PiedraValencia</t>
  </si>
  <si>
    <t>Luis Fernando RincónGómez</t>
  </si>
  <si>
    <t>Luis Fernando RivillasMuñoz</t>
  </si>
  <si>
    <t>Luis Fernando RodriguezLondoño</t>
  </si>
  <si>
    <t>Luis Fernando RojasHernández</t>
  </si>
  <si>
    <t>Luis Fernando RománYepes</t>
  </si>
  <si>
    <t>Luis Fernando RubianoCastañeda</t>
  </si>
  <si>
    <t>Luis Fernando RuizPerez</t>
  </si>
  <si>
    <t>Luis Fernando SalasCortés</t>
  </si>
  <si>
    <t>Luis Fernando SánchezGiraldo</t>
  </si>
  <si>
    <t>Luis Fernando SánchezHurtado</t>
  </si>
  <si>
    <t>Luis Fernando SarmientoMonsalve</t>
  </si>
  <si>
    <t>Luis Fernando TigrerosReyes</t>
  </si>
  <si>
    <t>Luis Fernando TorresCordobes</t>
  </si>
  <si>
    <t>Luis Fernando ValenciaIsaza</t>
  </si>
  <si>
    <t>Luis Fernando VergaraArdila</t>
  </si>
  <si>
    <t>Luis Fernando VillegasBeron</t>
  </si>
  <si>
    <t>Luis Fernando VillegasVanegas</t>
  </si>
  <si>
    <t>Luis Francisco CárdenasGonzalez</t>
  </si>
  <si>
    <t>Luis Francisco MatomaRomero</t>
  </si>
  <si>
    <t>Luis Frnando PerdomoCarvajal</t>
  </si>
  <si>
    <t>Luis G GonzalezV</t>
  </si>
  <si>
    <t xml:space="preserve">Luis Giraldo </t>
  </si>
  <si>
    <t xml:space="preserve">Luis González </t>
  </si>
  <si>
    <t xml:space="preserve">Luis Guaca </t>
  </si>
  <si>
    <t>Luis Guillermo BrandRendón</t>
  </si>
  <si>
    <t>Luis Guillermo BuelvasBarboza</t>
  </si>
  <si>
    <t>Luis Guillermo CarvajalVinasco</t>
  </si>
  <si>
    <t>Luis Guillermo CeballosQuintero</t>
  </si>
  <si>
    <t>Luis Guillermo GaviriaArboleda</t>
  </si>
  <si>
    <t>Luis Guillermo OchoaEcheverri</t>
  </si>
  <si>
    <t>Luis Guillermo ValenciaVega</t>
  </si>
  <si>
    <t xml:space="preserve">Luis Gutierrez </t>
  </si>
  <si>
    <t>Luis Hernan Montalvo</t>
  </si>
  <si>
    <t>Luis Hernando DuarteRincón</t>
  </si>
  <si>
    <t>Luis Hernando Jiménez.Muñoz</t>
  </si>
  <si>
    <t>Luis Hernando MartinezGiraldo</t>
  </si>
  <si>
    <t>Luis Hernando MontoyaArmenta</t>
  </si>
  <si>
    <t>Luis Hernando RojasNieto</t>
  </si>
  <si>
    <t>Luis Hernando SendoyaSerrato</t>
  </si>
  <si>
    <t xml:space="preserve">Luis Herrera </t>
  </si>
  <si>
    <t>Luis Horacio OrtizOlarte</t>
  </si>
  <si>
    <t>Luis Horacio SotoNarvaez</t>
  </si>
  <si>
    <t>Luis Jesus EscalanteOrtega</t>
  </si>
  <si>
    <t>Luis Jesus GarciaBlanco</t>
  </si>
  <si>
    <t>Luis Jesus SepulvedaOsorio</t>
  </si>
  <si>
    <t>Luis Manuel ChavarroChavarro</t>
  </si>
  <si>
    <t>Luis Manuel FuentesMelo</t>
  </si>
  <si>
    <t>Luis Manuel Gil</t>
  </si>
  <si>
    <t>Luis Manuel SepIºlvedaFajardo</t>
  </si>
  <si>
    <t>Luis Mauricio CalaArias</t>
  </si>
  <si>
    <t>Luis Miguel ÁlvarezBedoya</t>
  </si>
  <si>
    <t>Luis Miguel AlzateRIºa</t>
  </si>
  <si>
    <t>Luis Miguel BedoyaMonsalve</t>
  </si>
  <si>
    <t>Luis Miguel CaicedoJimenez</t>
  </si>
  <si>
    <t>Luis Miguel CardonaMendez</t>
  </si>
  <si>
    <t>Luis Miguel CelyBaquero</t>
  </si>
  <si>
    <t>Luis Miguel DíazMorales</t>
  </si>
  <si>
    <t>Luis Miguel GalvisAlcalde</t>
  </si>
  <si>
    <t>Luis Miguel GarciaGarcia</t>
  </si>
  <si>
    <t>Luis Miguel GonzalezBurgos</t>
  </si>
  <si>
    <t>Luis Miguel Hernández</t>
  </si>
  <si>
    <t>Luis Miguel HuetoGuerrero</t>
  </si>
  <si>
    <t>Luis Miguel Leon</t>
  </si>
  <si>
    <t>Luis Miguel LozadaDiaz</t>
  </si>
  <si>
    <t>Luis Miguel MuñozGómez</t>
  </si>
  <si>
    <t>Luis Miguel NavarroCastillo</t>
  </si>
  <si>
    <t>Luis Miguel OlivaresAgudelo</t>
  </si>
  <si>
    <t>Luis Miguel SarriaGuejia</t>
  </si>
  <si>
    <t>Luis Miguel ZapataHernandez</t>
  </si>
  <si>
    <t>Luis Miguel ZapataNieto</t>
  </si>
  <si>
    <t xml:space="preserve">Luis Moreno </t>
  </si>
  <si>
    <t>Luis Norberto RamirezSanchez</t>
  </si>
  <si>
    <t>Luis Ocampo Muñoz</t>
  </si>
  <si>
    <t>Luis Omar Benavides</t>
  </si>
  <si>
    <t>Luis Orlando GaravitoCarranza</t>
  </si>
  <si>
    <t xml:space="preserve">Luis Ortega </t>
  </si>
  <si>
    <t>Luis Oveimar PazosDiaz</t>
  </si>
  <si>
    <t>Luis Parmenio SuescunBolivar</t>
  </si>
  <si>
    <t xml:space="preserve">Luis Parra </t>
  </si>
  <si>
    <t xml:space="preserve">Luis Pascuas </t>
  </si>
  <si>
    <t xml:space="preserve">Luis Pastrana </t>
  </si>
  <si>
    <t xml:space="preserve">Luis Peña </t>
  </si>
  <si>
    <t xml:space="preserve">Luis Pineda </t>
  </si>
  <si>
    <t>Luis Rafael MarencoCaneppa</t>
  </si>
  <si>
    <t>Luis Render Guerra</t>
  </si>
  <si>
    <t xml:space="preserve">Luis Reyes </t>
  </si>
  <si>
    <t xml:space="preserve">Luis Riascos </t>
  </si>
  <si>
    <t>Luis Ricardo AlmanzaHerazo</t>
  </si>
  <si>
    <t>Luis Roberto BoteroBernal</t>
  </si>
  <si>
    <t>Luis Salazar Garces</t>
  </si>
  <si>
    <t>Luis Sebastián CórdobaYepes</t>
  </si>
  <si>
    <t xml:space="preserve">Luis Silva </t>
  </si>
  <si>
    <t>Luis Uriel PulidoCalderon</t>
  </si>
  <si>
    <t xml:space="preserve">Luis Yepes </t>
  </si>
  <si>
    <t>Luisa Alexandra HernandezCifuentes</t>
  </si>
  <si>
    <t>Luisa Arias Herrera</t>
  </si>
  <si>
    <t xml:space="preserve">Luisa Barona </t>
  </si>
  <si>
    <t xml:space="preserve">Luisa Calle </t>
  </si>
  <si>
    <t xml:space="preserve">Luisa Casanova </t>
  </si>
  <si>
    <t xml:space="preserve">Luisa Echeverría </t>
  </si>
  <si>
    <t>Luisa Fernanda AcostaCórdoba</t>
  </si>
  <si>
    <t>Luisa Fernanda AcostaHuertas</t>
  </si>
  <si>
    <t>Luisa Fernanda Agudelo</t>
  </si>
  <si>
    <t>Luisa Fernanda AlcaldeMartínez</t>
  </si>
  <si>
    <t>Luisa Fernanda ArdilaCuellar</t>
  </si>
  <si>
    <t>Luisa Fernanda ArenasVelásquez</t>
  </si>
  <si>
    <t>Luisa Fernanda BarbosaCabrales</t>
  </si>
  <si>
    <t>Luisa Fernanda Barrera</t>
  </si>
  <si>
    <t>Luisa Fernanda BenavidesVargas</t>
  </si>
  <si>
    <t>Luisa Fernanda Camacho</t>
  </si>
  <si>
    <t>Luisa Fernanda CarbonellGarcia</t>
  </si>
  <si>
    <t>Luisa Fernanda CarmonaRiaño</t>
  </si>
  <si>
    <t>Luisa Fernanda CorreaJiménez</t>
  </si>
  <si>
    <t>Luisa Fernanda DelgadoBurbano</t>
  </si>
  <si>
    <t>Luisa Fernanda EcheverriToro</t>
  </si>
  <si>
    <t>Luisa Fernanda GonzalesMartinez</t>
  </si>
  <si>
    <t>Luisa Fernanda GonzálezCárdenas</t>
  </si>
  <si>
    <t>Luisa Fernanda GonzálezGiraldo</t>
  </si>
  <si>
    <t>Luisa Fernanda GuerraFernández</t>
  </si>
  <si>
    <t>Luisa Fernanda GuzmánBacca</t>
  </si>
  <si>
    <t>Luisa Fernanda HerreraGrajales</t>
  </si>
  <si>
    <t>Luisa Fernanda HuguettOsorio</t>
  </si>
  <si>
    <t>Luisa Fernanda JuncoVega</t>
  </si>
  <si>
    <t>Luisa Fernanda LondoñoRamirez</t>
  </si>
  <si>
    <t>Luisa Fernanda LópezGualdron</t>
  </si>
  <si>
    <t>Luisa Fernanda MaflaGarcia</t>
  </si>
  <si>
    <t>Luisa Fernanda ManosalvaAlzate</t>
  </si>
  <si>
    <t>Luisa Fernanda MartinezGonez</t>
  </si>
  <si>
    <t>Luisa Fernanda MartínezOsorio</t>
  </si>
  <si>
    <t>Luisa Fernanda MejíaGil</t>
  </si>
  <si>
    <t>Luisa Fernanda MontesPiñeros</t>
  </si>
  <si>
    <t>Luisa Fernanda NaranjoFuentes</t>
  </si>
  <si>
    <t>Luisa Fernanda OrtizSanchez</t>
  </si>
  <si>
    <t>Luisa Fernanda OspinaGrisales</t>
  </si>
  <si>
    <t>Luisa Fernanda OtalvaroBorrero</t>
  </si>
  <si>
    <t>Luisa Fernanda ParejaAlvarez</t>
  </si>
  <si>
    <t>Luisa Fernanda ParraPaz</t>
  </si>
  <si>
    <t>Luisa Fernanda PerezTarazona</t>
  </si>
  <si>
    <t>Luisa Fernanda PinedaAriza</t>
  </si>
  <si>
    <t>Luisa Fernanda Pinzón</t>
  </si>
  <si>
    <t>Luisa Fernanda QuinteroCáceres</t>
  </si>
  <si>
    <t>Luisa Fernanda RayoTorres</t>
  </si>
  <si>
    <t>Luisa Fernanda ReySierra</t>
  </si>
  <si>
    <t>Luisa Fernanda RiveraCasas</t>
  </si>
  <si>
    <t>Luisa Fernanda RiveraMarin</t>
  </si>
  <si>
    <t>Luisa Fernanda RobledoIbañez</t>
  </si>
  <si>
    <t>Luisa Fernanda TrejosLargo</t>
  </si>
  <si>
    <t>Luisa Fernanda VargasLondoño</t>
  </si>
  <si>
    <t>Luisa Fernanda ZapataLópez</t>
  </si>
  <si>
    <t>Luisa Johanna OchoaPeña</t>
  </si>
  <si>
    <t>Luisa Juliana MartinezPelayo</t>
  </si>
  <si>
    <t>Luisa Katherine OrozcoMorales</t>
  </si>
  <si>
    <t>Luisa Lorena GomezCortes</t>
  </si>
  <si>
    <t>Luisa Marcela CaicedoOrtiz</t>
  </si>
  <si>
    <t>Luisa María DeMoya</t>
  </si>
  <si>
    <t>Luisa Maria FrancoJiménez</t>
  </si>
  <si>
    <t>Luisa Maria GutiérrezBonilla</t>
  </si>
  <si>
    <t>Luisa María JiménezHenao</t>
  </si>
  <si>
    <t>Luisa María MoralesFerreiro</t>
  </si>
  <si>
    <t>Luisa María MoránQuiñones</t>
  </si>
  <si>
    <t>Luisa Maria MuñozOrozco</t>
  </si>
  <si>
    <t>Luisa María OspinaMoreno</t>
  </si>
  <si>
    <t>Luisa María PetecuaDuarte</t>
  </si>
  <si>
    <t>Luisa Mariana DuquePuerta</t>
  </si>
  <si>
    <t xml:space="preserve">Luisa Navarro </t>
  </si>
  <si>
    <t xml:space="preserve">Luisa Oñate </t>
  </si>
  <si>
    <t xml:space="preserve">Luisa Ortega </t>
  </si>
  <si>
    <t>Luisa Puello Puello</t>
  </si>
  <si>
    <t xml:space="preserve">Luisa Pulido </t>
  </si>
  <si>
    <t xml:space="preserve">Luisa Ramirez </t>
  </si>
  <si>
    <t xml:space="preserve">Luisa Rincon </t>
  </si>
  <si>
    <t xml:space="preserve">Luisa Rocha </t>
  </si>
  <si>
    <t xml:space="preserve">Luisa Rodriguez </t>
  </si>
  <si>
    <t>Luisa Stella LopezForero</t>
  </si>
  <si>
    <t xml:space="preserve">Luisa Trilleras </t>
  </si>
  <si>
    <t>Luisa Villalobos Gaviria</t>
  </si>
  <si>
    <t xml:space="preserve">Luisa Villota </t>
  </si>
  <si>
    <t>Luissa Maria RodríguezPérez</t>
  </si>
  <si>
    <t>Lukas Di PietroGarcia</t>
  </si>
  <si>
    <t xml:space="preserve">Lulvis Guzman </t>
  </si>
  <si>
    <t xml:space="preserve">Lupita Tobon </t>
  </si>
  <si>
    <t xml:space="preserve">Luz Acevedo </t>
  </si>
  <si>
    <t>Luz Adriana Arenas</t>
  </si>
  <si>
    <t>Luz Adriana AriasLasprilla</t>
  </si>
  <si>
    <t>Luz Adriana ChamorroLopez</t>
  </si>
  <si>
    <t>Luz Adriana DíazBedoya</t>
  </si>
  <si>
    <t>Luz Adriana Duarte</t>
  </si>
  <si>
    <t>Luz Adriana GaravitoEcheverri</t>
  </si>
  <si>
    <t>Luz Adriana Garci</t>
  </si>
  <si>
    <t>Luz Adriana GarciaGarcia</t>
  </si>
  <si>
    <t>Luz Adriana GómezBermeo</t>
  </si>
  <si>
    <t>Luz Adriana HernándezArdila</t>
  </si>
  <si>
    <t>Luz Adriana MosqueraMartinez</t>
  </si>
  <si>
    <t>Luz Adriana NeiraNieto</t>
  </si>
  <si>
    <t>Luz Adriana OrtizPerez</t>
  </si>
  <si>
    <t>Luz Adriana PosadaGomez</t>
  </si>
  <si>
    <t>Luz Adriana ValenciaMarín</t>
  </si>
  <si>
    <t>Luz Adriana VeraRivera</t>
  </si>
  <si>
    <t>Luz Aida SánchezMuriel</t>
  </si>
  <si>
    <t>Luz Aide RuizTrujillo</t>
  </si>
  <si>
    <t>Luz Alba MorenoGarzón</t>
  </si>
  <si>
    <t>Luz Albany LondoñoGarcia</t>
  </si>
  <si>
    <t>Luz Alejandra EscamillaSalazar</t>
  </si>
  <si>
    <t>Luz Alejandra PeláezMarín</t>
  </si>
  <si>
    <t>Luz Amparo CifuentesCaceres</t>
  </si>
  <si>
    <t>Luz Amparo Leal</t>
  </si>
  <si>
    <t>Luz Amparo RodríguezFlórez</t>
  </si>
  <si>
    <t>Luz Amparo RodriguezOrejarena</t>
  </si>
  <si>
    <t>Luz Andrea EusseCastañeda</t>
  </si>
  <si>
    <t>Luz Andrea GarnicaGarcia</t>
  </si>
  <si>
    <t>Luz Andrea GuevaraGaray</t>
  </si>
  <si>
    <t>Luz Andrea LoaizaAgudelo</t>
  </si>
  <si>
    <t>Luz Andrea OspinaLozano</t>
  </si>
  <si>
    <t>Luz Andrea SantiagoJiménez</t>
  </si>
  <si>
    <t>Luz Angela CastroCorrea</t>
  </si>
  <si>
    <t>Luz Angela DiazMedina</t>
  </si>
  <si>
    <t>Luz Angela DomínguezCoral</t>
  </si>
  <si>
    <t>Luz Angela PuertoGonzález</t>
  </si>
  <si>
    <t>Luz Angela TiquePeña</t>
  </si>
  <si>
    <t>Luz Angela Urrutia</t>
  </si>
  <si>
    <t>Luz Angelica CorreaBedoya</t>
  </si>
  <si>
    <t>Luz Angélica GiraldoCifuentes</t>
  </si>
  <si>
    <t>Luz Angelly TarazonaAcosta</t>
  </si>
  <si>
    <t>Luz Aniceth MonsalveLópez</t>
  </si>
  <si>
    <t>Luz Anyelli RiveraLondoño</t>
  </si>
  <si>
    <t>Luz Arleny SánchezCuervo</t>
  </si>
  <si>
    <t>Luz Astrid PradaAlonso</t>
  </si>
  <si>
    <t xml:space="preserve">Luz Bedoya </t>
  </si>
  <si>
    <t>Luz Bibiana PazmiñoNoreña</t>
  </si>
  <si>
    <t xml:space="preserve">Luz Cendales </t>
  </si>
  <si>
    <t>Luz Dahiana GálvezDuque</t>
  </si>
  <si>
    <t>Luz Dalia ChicaPatiño</t>
  </si>
  <si>
    <t>Luz Dari SotoEspinosa</t>
  </si>
  <si>
    <t>Luz Daris LópezCardona</t>
  </si>
  <si>
    <t>Luz Dary Bravo</t>
  </si>
  <si>
    <t>Luz Dary CabreraOrozco</t>
  </si>
  <si>
    <t>Luz Dary FajardoLara</t>
  </si>
  <si>
    <t>Luz Dary González</t>
  </si>
  <si>
    <t>Luz Deisy CisnerosDominguez</t>
  </si>
  <si>
    <t>Luz Edelmira RamirezParra</t>
  </si>
  <si>
    <t>Luz Elena AriasSierra</t>
  </si>
  <si>
    <t>Luz Elena Márquez</t>
  </si>
  <si>
    <t>Luz Elena ValenciaÁngel</t>
  </si>
  <si>
    <t>Luz Elena Velaquez</t>
  </si>
  <si>
    <t>Luz Elena VélezSepIºlveda</t>
  </si>
  <si>
    <t>Luz Enerieth Quintero</t>
  </si>
  <si>
    <t>Luz Enith SierraLondoño</t>
  </si>
  <si>
    <t>Luz Karime ChantreCortés</t>
  </si>
  <si>
    <t>Luz Mabel MejiaGiraldo</t>
  </si>
  <si>
    <t>Luz Maria FrancoRamirez</t>
  </si>
  <si>
    <t>Luz Maria RedondoMarin</t>
  </si>
  <si>
    <t>Luz Mariela GutiI¨RrezPlazas</t>
  </si>
  <si>
    <t>Luz Marina AbelloBeltrán</t>
  </si>
  <si>
    <t>Luz Marina AlmendralesRueda</t>
  </si>
  <si>
    <t>Luz Marina Aristizabal</t>
  </si>
  <si>
    <t>Luz Marina RestrepoCeballos</t>
  </si>
  <si>
    <t>Luz Marina RiosCarmona</t>
  </si>
  <si>
    <t>Luz Marina SanchezGonzález</t>
  </si>
  <si>
    <t>Luz Maritza SierraFandiño</t>
  </si>
  <si>
    <t>Luz Mery BolivarPoveda</t>
  </si>
  <si>
    <t>Luz Mery Contreras</t>
  </si>
  <si>
    <t>Luz Mery CorredorBarón</t>
  </si>
  <si>
    <t>Luz Mery GómezCantillo</t>
  </si>
  <si>
    <t>Luz Mery SanchezZuñiga</t>
  </si>
  <si>
    <t>Luz Mery VelasquezCarmona</t>
  </si>
  <si>
    <t>Luz Mireya DiazIbañez</t>
  </si>
  <si>
    <t>Luz Mireya PolancoCastro</t>
  </si>
  <si>
    <t>Luz Natalia Martinez</t>
  </si>
  <si>
    <t>Luz Ofelia FrancoBejarano</t>
  </si>
  <si>
    <t xml:space="preserve">Luz Olascuaga </t>
  </si>
  <si>
    <t>Luz Oliva Navarrete</t>
  </si>
  <si>
    <t>Luz Piedad Gonzalez</t>
  </si>
  <si>
    <t xml:space="preserve">Luz Ramirez </t>
  </si>
  <si>
    <t xml:space="preserve">Luz Sánchez </t>
  </si>
  <si>
    <t>Luz Stella ArcilaOtalvaro</t>
  </si>
  <si>
    <t>Luz Stella BadilloArguelles</t>
  </si>
  <si>
    <t>Luz Stella CalderonCalderon</t>
  </si>
  <si>
    <t>Luz Stella Echeverry</t>
  </si>
  <si>
    <t>Luz Yaneth Conde</t>
  </si>
  <si>
    <t>Luz Yesenia Mosquera</t>
  </si>
  <si>
    <t>Luzdari Rangel Ruiz</t>
  </si>
  <si>
    <t>Luzkarime Calle Diaz</t>
  </si>
  <si>
    <t>Lyda Marcela DuarteMeza</t>
  </si>
  <si>
    <t>Lydia Andrea GonzalezChia</t>
  </si>
  <si>
    <t>Lydia Sarmiento Díaz</t>
  </si>
  <si>
    <t xml:space="preserve">Lyla Palomino </t>
  </si>
  <si>
    <t>Lynda Angarita Rueda</t>
  </si>
  <si>
    <t>Lyra Esther ValeraFernandez</t>
  </si>
  <si>
    <t>Mabel Chantre Velasco</t>
  </si>
  <si>
    <t xml:space="preserve">Mabel Diaz </t>
  </si>
  <si>
    <t>Mabel Edilma Jimenez</t>
  </si>
  <si>
    <t>Mabel Judith ReyesBetancourt</t>
  </si>
  <si>
    <t>Mabel Mora Mendez</t>
  </si>
  <si>
    <t>Mabel Ovalle Garzon</t>
  </si>
  <si>
    <t>Mabel Ramírez Mayorga</t>
  </si>
  <si>
    <t>Mabel Rivero Acevedo</t>
  </si>
  <si>
    <t>Mabel Rosario GuerreroNuñez</t>
  </si>
  <si>
    <t>Maby Gordon Arandia</t>
  </si>
  <si>
    <t>Mack Jonathan RuizAlquichire</t>
  </si>
  <si>
    <t xml:space="preserve">Madeleine Bustamante </t>
  </si>
  <si>
    <t xml:space="preserve">Madeleine Gómez </t>
  </si>
  <si>
    <t>Madeleine Villalobos Perez</t>
  </si>
  <si>
    <t>Madelen Bedoya Tamayo</t>
  </si>
  <si>
    <t>Madenxon Osorio OsorioMestra</t>
  </si>
  <si>
    <t xml:space="preserve">Magali Muñoz </t>
  </si>
  <si>
    <t>Magali Rueda Linares</t>
  </si>
  <si>
    <t xml:space="preserve">Magda Rios </t>
  </si>
  <si>
    <t xml:space="preserve">Magdalena Martinez </t>
  </si>
  <si>
    <t>Magdia Nayel OrtizCorrea</t>
  </si>
  <si>
    <t>Magiel Farid CarbonóSánchez</t>
  </si>
  <si>
    <t xml:space="preserve">Magnolia Arango </t>
  </si>
  <si>
    <t xml:space="preserve">Magnolia Ramirez </t>
  </si>
  <si>
    <t xml:space="preserve">Maia Manzano </t>
  </si>
  <si>
    <t>Maicol Murillo Martinez</t>
  </si>
  <si>
    <t>Maicol Stiven RojasPérez</t>
  </si>
  <si>
    <t xml:space="preserve">Maik Sonntag-Monsalve </t>
  </si>
  <si>
    <t>Maira Alejandra CatalanRuiz</t>
  </si>
  <si>
    <t>Maira Alejandra DeCastro</t>
  </si>
  <si>
    <t>Maira Alejandra DuarteSanchez</t>
  </si>
  <si>
    <t>Maira Alejandra RamírezEcheverri</t>
  </si>
  <si>
    <t xml:space="preserve">Maira Roldán </t>
  </si>
  <si>
    <t xml:space="preserve">Maite Velasquez </t>
  </si>
  <si>
    <t>Maiter Jose PaterninaRomero</t>
  </si>
  <si>
    <t>Malfi Lorena GarcíaMolano</t>
  </si>
  <si>
    <t>Malory Bastos Muñoz</t>
  </si>
  <si>
    <t>Manary Figueroa Hernández</t>
  </si>
  <si>
    <t>Mandy Alexandra ToroLeón</t>
  </si>
  <si>
    <t>Manlio Miguel MassirisFernandez</t>
  </si>
  <si>
    <t>Manolo Guzman Lora</t>
  </si>
  <si>
    <t xml:space="preserve">Manuel Aldana </t>
  </si>
  <si>
    <t>Manuel Alejandro AlvarezMora</t>
  </si>
  <si>
    <t>Manuel Alejandro ArellanoAnama</t>
  </si>
  <si>
    <t>Manuel Alejandro CarrilloAcero</t>
  </si>
  <si>
    <t>Manuel Alejandro FlorezMarulanda</t>
  </si>
  <si>
    <t>Manuel Alejandro GarcíaUrdinola</t>
  </si>
  <si>
    <t>Manuel Alejandro LopezMarulanda</t>
  </si>
  <si>
    <t>Manuel Alejandro OsorioRamírez</t>
  </si>
  <si>
    <t>Manuel Alejandro PayanHolguin</t>
  </si>
  <si>
    <t>Manuel Alejandro RojasIsaza</t>
  </si>
  <si>
    <t>Manuel Alejandro RuizSanchez</t>
  </si>
  <si>
    <t>Manuel Alfonso MartinezGil</t>
  </si>
  <si>
    <t>Manuel Andrés MaldonadoCastillo</t>
  </si>
  <si>
    <t>Manuel Antonio AngelRodríguez</t>
  </si>
  <si>
    <t>Manuel Antonio ArdilaHernández</t>
  </si>
  <si>
    <t>Manuel Antonio BolañosChiquillo</t>
  </si>
  <si>
    <t>Manuel Antonio CorredorVásquez</t>
  </si>
  <si>
    <t>Manuel Antonio MonteroPalencia</t>
  </si>
  <si>
    <t>Manuel Arturo CorreaCorrea</t>
  </si>
  <si>
    <t>Manuel Arturo Hernandez</t>
  </si>
  <si>
    <t xml:space="preserve">Manuel Bolivar </t>
  </si>
  <si>
    <t>Manuel Camilo QuinteroDelgado</t>
  </si>
  <si>
    <t>Manuel Felipe RinconMedina</t>
  </si>
  <si>
    <t>Manuel Fernandez Hernandez</t>
  </si>
  <si>
    <t>Manuel Fernando JerezPinto</t>
  </si>
  <si>
    <t>Manuel Fernando SantosSánchez</t>
  </si>
  <si>
    <t>Manuel Fernando ZambranoCeron</t>
  </si>
  <si>
    <t>Manuel Francisco RacedoMateron</t>
  </si>
  <si>
    <t xml:space="preserve">Manuel Gomez </t>
  </si>
  <si>
    <t>Manuel Granados Valencia</t>
  </si>
  <si>
    <t>Manuel Guillermo GomezVega</t>
  </si>
  <si>
    <t>Manuel Guillermo NonatoCarrillo</t>
  </si>
  <si>
    <t>Manuel Gutierrez Perez</t>
  </si>
  <si>
    <t>Manuel Hernando TorresMartinez</t>
  </si>
  <si>
    <t>Manuel Herrera García</t>
  </si>
  <si>
    <t>Manuel JosE AcostaBejarano</t>
  </si>
  <si>
    <t>Manuel Jose LezcanoBermudez</t>
  </si>
  <si>
    <t>Manuel José OcampoHernández</t>
  </si>
  <si>
    <t>Manuel Leonardo NavarroQuintero</t>
  </si>
  <si>
    <t xml:space="preserve">Manuel Looez </t>
  </si>
  <si>
    <t>Manuel Lucio GomezGomez</t>
  </si>
  <si>
    <t xml:space="preserve">Manuel Martínez </t>
  </si>
  <si>
    <t>Manuel Niño Pinzon</t>
  </si>
  <si>
    <t>Manuel Ramon MaderaSanchez</t>
  </si>
  <si>
    <t>Manuel Ricardo AbadíaRuiz</t>
  </si>
  <si>
    <t>Manuel Ricardo BosigaNumpaque</t>
  </si>
  <si>
    <t>Manuel Ricardo GuevaraBernal</t>
  </si>
  <si>
    <t xml:space="preserve">Manuel Rodríguez </t>
  </si>
  <si>
    <t xml:space="preserve">Manuel Rojas </t>
  </si>
  <si>
    <t>Manuel Tiberio DeJesus</t>
  </si>
  <si>
    <t xml:space="preserve">Manuel Vergara </t>
  </si>
  <si>
    <t>Manuel Vicente GameroDoria</t>
  </si>
  <si>
    <t xml:space="preserve">Manuela Agon </t>
  </si>
  <si>
    <t xml:space="preserve">Manuela Bedoya </t>
  </si>
  <si>
    <t xml:space="preserve">Manuela Bello </t>
  </si>
  <si>
    <t xml:space="preserve">Manuela Cadavid </t>
  </si>
  <si>
    <t>Manuela Fernández Ramírez</t>
  </si>
  <si>
    <t>Manuela García Arroyave</t>
  </si>
  <si>
    <t>Manuela Giraldo Londoño</t>
  </si>
  <si>
    <t>Manuela Gómez Martínez</t>
  </si>
  <si>
    <t>Manuela Gomez Tamayo</t>
  </si>
  <si>
    <t>Manuela Montoya Restrepo</t>
  </si>
  <si>
    <t xml:space="preserve">Manuela Perez </t>
  </si>
  <si>
    <t xml:space="preserve">Manuela Roa </t>
  </si>
  <si>
    <t>Mara Cabarcas Camargo</t>
  </si>
  <si>
    <t xml:space="preserve">Mara Echeverri </t>
  </si>
  <si>
    <t>Mara Isabel Orozco</t>
  </si>
  <si>
    <t xml:space="preserve">Marcela Avila </t>
  </si>
  <si>
    <t xml:space="preserve">Marcela Becaria </t>
  </si>
  <si>
    <t>Marcela Bedoya Losada</t>
  </si>
  <si>
    <t xml:space="preserve">Marcela Bello </t>
  </si>
  <si>
    <t xml:space="preserve">Marcela Benitez </t>
  </si>
  <si>
    <t xml:space="preserve">Marcela Díaz </t>
  </si>
  <si>
    <t>Marcela Dorado Henao</t>
  </si>
  <si>
    <t xml:space="preserve">Marcela Guzmán </t>
  </si>
  <si>
    <t>Marcela Hernández Rodríguez</t>
  </si>
  <si>
    <t>Marcela Horiana CastroFuli</t>
  </si>
  <si>
    <t>Marcela Maria MesaDiaz</t>
  </si>
  <si>
    <t xml:space="preserve">Marcela Marin </t>
  </si>
  <si>
    <t>Marcela Muñoz Téllez</t>
  </si>
  <si>
    <t xml:space="preserve">Marcela Ocampo </t>
  </si>
  <si>
    <t>Marcela Patricia JiménezOssa</t>
  </si>
  <si>
    <t>Marcela Paz Muñoz</t>
  </si>
  <si>
    <t xml:space="preserve">Marcela Posada </t>
  </si>
  <si>
    <t xml:space="preserve">Marcela Rodriguez </t>
  </si>
  <si>
    <t xml:space="preserve">Marcela Roldán </t>
  </si>
  <si>
    <t xml:space="preserve">Marcela Saracay </t>
  </si>
  <si>
    <t>Marcelo Otero Contreras</t>
  </si>
  <si>
    <t>Marcial Marcenio MartinezNavarro</t>
  </si>
  <si>
    <t>Marco A. CanoR.</t>
  </si>
  <si>
    <t>Marco Alejandro EscobarMarin</t>
  </si>
  <si>
    <t>Marco Andrés GutierrezGuerrero</t>
  </si>
  <si>
    <t>Marco Antonio GrisalesZuluaga</t>
  </si>
  <si>
    <t>Marco Antonio ObandoCastillo</t>
  </si>
  <si>
    <t>Marco Antonio QuintanaRodriguez</t>
  </si>
  <si>
    <t>Marco Antonio RamirezCastrillon</t>
  </si>
  <si>
    <t>Marco Antonio TovarDíaz</t>
  </si>
  <si>
    <t>Marco Aurelio RestrepoZapata</t>
  </si>
  <si>
    <t>Marco Aurelio ToroBueno</t>
  </si>
  <si>
    <t xml:space="preserve">Marco Carvajal </t>
  </si>
  <si>
    <t>Marco Fidel AlvaradoNuñez</t>
  </si>
  <si>
    <t>Marco Fidel Pechené</t>
  </si>
  <si>
    <t>Marco Ilut SalazarSalazar</t>
  </si>
  <si>
    <t>Marco Javier GomezQuintero</t>
  </si>
  <si>
    <t xml:space="preserve">Marco Muskus </t>
  </si>
  <si>
    <t>Marco Tulio DiazMartinez</t>
  </si>
  <si>
    <t>Marco Tulio MojicaParra</t>
  </si>
  <si>
    <t xml:space="preserve">Marco Vanegas </t>
  </si>
  <si>
    <t>Marco Vinicio ArangoVidal</t>
  </si>
  <si>
    <t>Marcos Andrés CuaránBenavides</t>
  </si>
  <si>
    <t>Marcos Andres FurnielesBlanco</t>
  </si>
  <si>
    <t>Marcos Daniel HerreraGutierrez</t>
  </si>
  <si>
    <t>Marcos Jeisson VelásquezJaimes</t>
  </si>
  <si>
    <t>Marcos Leon AcevedoDíaz</t>
  </si>
  <si>
    <t>Marcos Marcos LuboOrtega</t>
  </si>
  <si>
    <t xml:space="preserve">Marcos Mendoza </t>
  </si>
  <si>
    <t>Marcos Ortega Hernandez</t>
  </si>
  <si>
    <t>Marden Yineth ViverosRodríguez</t>
  </si>
  <si>
    <t>Maredy Ruano Ibarra</t>
  </si>
  <si>
    <t>Marelvis Lorena GuzmánConsuegra</t>
  </si>
  <si>
    <t xml:space="preserve">Margareth Alfonso </t>
  </si>
  <si>
    <t>Margareth Serrano Melo</t>
  </si>
  <si>
    <t>Margarit Alejandra FierroRengifo</t>
  </si>
  <si>
    <t>Margarita Alejandra AlbornozOrtiz</t>
  </si>
  <si>
    <t>Margarita Alexiades Grau</t>
  </si>
  <si>
    <t xml:space="preserve">Margarita Giraldo </t>
  </si>
  <si>
    <t>Margarita Lasso Lasso</t>
  </si>
  <si>
    <t xml:space="preserve">Margarita Loaiza </t>
  </si>
  <si>
    <t>Margarita Maria SizquiarcoRamirez</t>
  </si>
  <si>
    <t>Margarita María ZapataSantamaria</t>
  </si>
  <si>
    <t xml:space="preserve">Margarita Vanegas </t>
  </si>
  <si>
    <t>Margie Alexandra PrietoSalas</t>
  </si>
  <si>
    <t>Margie Nataly CortésRodríguez</t>
  </si>
  <si>
    <t>Margie Soledad Saldaña</t>
  </si>
  <si>
    <t>Margoth Viveros Burgos</t>
  </si>
  <si>
    <t>Margoth Yolanda ReyesLopez</t>
  </si>
  <si>
    <t>Margy Paola VargasOrjuela</t>
  </si>
  <si>
    <t>Margye Jovanna GarciaCordoba</t>
  </si>
  <si>
    <t>Maria Adelaida Lopez</t>
  </si>
  <si>
    <t>María Alejandra ArangoBolaños</t>
  </si>
  <si>
    <t>Maria Alejandra ArbelaezIbarguen</t>
  </si>
  <si>
    <t>María Alejandra BaqueroMoreno</t>
  </si>
  <si>
    <t>Maria Alejandra BetancurtGil</t>
  </si>
  <si>
    <t>Maria Alejandra BucheliMosquera</t>
  </si>
  <si>
    <t>María Alejandra CampoPolania</t>
  </si>
  <si>
    <t>Maria Alejandra Chicaiza</t>
  </si>
  <si>
    <t>Maria Alejandra CorreaLondoño</t>
  </si>
  <si>
    <t>María Alejandra GirónHicuita</t>
  </si>
  <si>
    <t>María Alejandra GómezDíaz</t>
  </si>
  <si>
    <t>Maria Alejandra GomezMartinez</t>
  </si>
  <si>
    <t>Maria Alejandra González</t>
  </si>
  <si>
    <t>Maria Alejandra HernándezSánchez</t>
  </si>
  <si>
    <t>MarIA Alejandra HernándezSarmiento</t>
  </si>
  <si>
    <t>Maria Alejandra JiménezPeñaloza</t>
  </si>
  <si>
    <t>María Alejandra LondoñoBetancur</t>
  </si>
  <si>
    <t>María Alejandra LozanoAscencio</t>
  </si>
  <si>
    <t>Maria Alejandra MadroñeroGuerrero</t>
  </si>
  <si>
    <t>María Alejandra MarínMosquera</t>
  </si>
  <si>
    <t>María Alejandra MartínezGamboa</t>
  </si>
  <si>
    <t>María Alejandra MenaBravo</t>
  </si>
  <si>
    <t>Maria Alejandra MIºneraUrube</t>
  </si>
  <si>
    <t>Maria Alejandra Monsalve</t>
  </si>
  <si>
    <t>Maria Alejandra MontoyaGuzman</t>
  </si>
  <si>
    <t>María Alejandra MosqueraHermosa</t>
  </si>
  <si>
    <t>Maria Alejandra OrozcoBuitrago</t>
  </si>
  <si>
    <t>María Alejandra OrtegaMejía</t>
  </si>
  <si>
    <t>María Alejandra OrtizLosada</t>
  </si>
  <si>
    <t>María Alejandra RicaurteGámez</t>
  </si>
  <si>
    <t>Maria Alejandra Rueda</t>
  </si>
  <si>
    <t>Maria Alejandra SalasSuarez</t>
  </si>
  <si>
    <t>María Alejandra SalazarMoreno</t>
  </si>
  <si>
    <t>Maria Alejandra Sanabria</t>
  </si>
  <si>
    <t>María Alejandra SánchezMelo</t>
  </si>
  <si>
    <t>Maria Alejandra SánchezPinzón</t>
  </si>
  <si>
    <t>María Alejandra SeguraGonima</t>
  </si>
  <si>
    <t>María Alejandra SotoMelo</t>
  </si>
  <si>
    <t>Maria Alejandra Sotomayor</t>
  </si>
  <si>
    <t>Maria Alejandra VergaraGaviria</t>
  </si>
  <si>
    <t>María Alejandra ZapataRamírez</t>
  </si>
  <si>
    <t>María Alexandra Londoño</t>
  </si>
  <si>
    <t>María Alexandra WalterLondoño</t>
  </si>
  <si>
    <t>Maria Aleyda LopezOsorio</t>
  </si>
  <si>
    <t>Maria Alvarez Cucardo</t>
  </si>
  <si>
    <t>Maria Amalia MendozaCaraballo</t>
  </si>
  <si>
    <t>María Andrea García</t>
  </si>
  <si>
    <t>María Andrea SilvaLondoño</t>
  </si>
  <si>
    <t>Maria Angel Maestre</t>
  </si>
  <si>
    <t>María Angélica CartagenaBregI¼Lla</t>
  </si>
  <si>
    <t>María Angelica Castro</t>
  </si>
  <si>
    <t>María Angélica CastroAmaya</t>
  </si>
  <si>
    <t>María Angélica Delgado</t>
  </si>
  <si>
    <t>María Angélica FajardoAntolínez</t>
  </si>
  <si>
    <t>María Angélica JeannetonTorres</t>
  </si>
  <si>
    <t>Maria Angelica LópezReyes</t>
  </si>
  <si>
    <t>María Angélica PinedaHerrera</t>
  </si>
  <si>
    <t>María Angélica RamírezGiraldo</t>
  </si>
  <si>
    <t>María Angelica Vasquez</t>
  </si>
  <si>
    <t>María Anid GuzmánOrozco</t>
  </si>
  <si>
    <t>Maria Antonia GutierrezPerea</t>
  </si>
  <si>
    <t>Maria Antonia TorresHiguita</t>
  </si>
  <si>
    <t xml:space="preserve">Maria Arbelaezlopez </t>
  </si>
  <si>
    <t>María Auxy DíazVidal</t>
  </si>
  <si>
    <t>Maria Bedali DiazArango</t>
  </si>
  <si>
    <t>Maria Benavides Rocha</t>
  </si>
  <si>
    <t>María Bernarda AnayaAnaya</t>
  </si>
  <si>
    <t xml:space="preserve">Maria Betancur </t>
  </si>
  <si>
    <t>Maria Bonfante Stephens</t>
  </si>
  <si>
    <t>María Camila ArizmendiZapata</t>
  </si>
  <si>
    <t>Maria Camila ArredondoZuluaga</t>
  </si>
  <si>
    <t>Maria Camila BahamónPontiluis</t>
  </si>
  <si>
    <t>Maria Camila BastidasDiaz</t>
  </si>
  <si>
    <t>María Camila BedoyaTangarife</t>
  </si>
  <si>
    <t>María Camila BlancoChaparro</t>
  </si>
  <si>
    <t>María Camila BlandónGutierrez</t>
  </si>
  <si>
    <t>Maria Camila BoneuYepes</t>
  </si>
  <si>
    <t>María Camila CaraballoÁvila</t>
  </si>
  <si>
    <t>Maria Camila CardonaLaguna</t>
  </si>
  <si>
    <t>María Camila CastroArias</t>
  </si>
  <si>
    <t>María Camila ChaverraPérez</t>
  </si>
  <si>
    <t>MarIA Camila DeviaCastro</t>
  </si>
  <si>
    <t>María Camila DiazMeneses</t>
  </si>
  <si>
    <t>María Camila DiazMiranda</t>
  </si>
  <si>
    <t>Maria Camila EspinosaRendón</t>
  </si>
  <si>
    <t>Maria Camila GaviriaToro</t>
  </si>
  <si>
    <t>Maria Camila GómezColorado</t>
  </si>
  <si>
    <t>Maria Camila GonzalezCardenas</t>
  </si>
  <si>
    <t>María Camila GonzalezCortes</t>
  </si>
  <si>
    <t>María Camila GrijalbaRuiz</t>
  </si>
  <si>
    <t>Maria Camila HernándezCeballos</t>
  </si>
  <si>
    <t>Maria Camila InsignaresOchoa</t>
  </si>
  <si>
    <t>Maria Camila JaramilloGranda</t>
  </si>
  <si>
    <t>María Camila LozanoFernández</t>
  </si>
  <si>
    <t>María Camila LozanoGiraldo</t>
  </si>
  <si>
    <t>María Camila MarínQuintero</t>
  </si>
  <si>
    <t>María Camila MariñoEspinel</t>
  </si>
  <si>
    <t>María Camila MejíaAguirre</t>
  </si>
  <si>
    <t>Maria Camila MontesMontoya</t>
  </si>
  <si>
    <t>Maria Camila MosqueraEspaña</t>
  </si>
  <si>
    <t>María Camila NaranjoBerdugo</t>
  </si>
  <si>
    <t>María Camila NavarreteHurtado</t>
  </si>
  <si>
    <t>Maria Camila OrdoñezPrada</t>
  </si>
  <si>
    <t>Maria Camila OrobioGranja</t>
  </si>
  <si>
    <t>María Camila OsorioSalamanca</t>
  </si>
  <si>
    <t>María Camila OspinaEstrafa</t>
  </si>
  <si>
    <t>MarIA Camila PizoOrozco</t>
  </si>
  <si>
    <t>María Camila PradoMolina</t>
  </si>
  <si>
    <t>María Camila ToroUzuriaga</t>
  </si>
  <si>
    <t>Maria Camila Velasco</t>
  </si>
  <si>
    <t>María Camila Victoria</t>
  </si>
  <si>
    <t>Maria Catalina DanzoHernández</t>
  </si>
  <si>
    <t>María Catalina NoreñaRubio</t>
  </si>
  <si>
    <t>María Cecilia BadilloRueda</t>
  </si>
  <si>
    <t>Maria Cecilia GonzalezGiraldo</t>
  </si>
  <si>
    <t>Maria Cecília MuñozJaramillo</t>
  </si>
  <si>
    <t>Maria Cecilia QuinteroVillarraga</t>
  </si>
  <si>
    <t>Maria Cecilia ReynaCarrasco</t>
  </si>
  <si>
    <t xml:space="preserve">Maria Centeno </t>
  </si>
  <si>
    <t xml:space="preserve">Maria Cera </t>
  </si>
  <si>
    <t>Maria Clara CampilloGómez</t>
  </si>
  <si>
    <t>Maria Clara FigueroaArango</t>
  </si>
  <si>
    <t>Maria Clara GaviriaLeon</t>
  </si>
  <si>
    <t>Maria Clara JaramilloAristizábal</t>
  </si>
  <si>
    <t>María Claudia Berna</t>
  </si>
  <si>
    <t>María Claudia Caballero</t>
  </si>
  <si>
    <t>Maria Claudia CastañoMartinez</t>
  </si>
  <si>
    <t>María Claudia FontalvoDe</t>
  </si>
  <si>
    <t>Maria Claudia GomezArroyo</t>
  </si>
  <si>
    <t>Maria Claudia HerreraOlaya</t>
  </si>
  <si>
    <t>María Claudia Jaramillo</t>
  </si>
  <si>
    <t>Maria Claudia LiconaContreras</t>
  </si>
  <si>
    <t>María Claudia LópezCampo</t>
  </si>
  <si>
    <t>María Claudia MesaNiño</t>
  </si>
  <si>
    <t>Maria Claudia MuñozCarrillo</t>
  </si>
  <si>
    <t>Maria Claudia PrietoHerrera</t>
  </si>
  <si>
    <t>Maria Claudia VargasCastañeda</t>
  </si>
  <si>
    <t>Maria Clemencia TrianaSalinas</t>
  </si>
  <si>
    <t>Maria Cleotilde Varela</t>
  </si>
  <si>
    <t>María Consuelo FrancoArango</t>
  </si>
  <si>
    <t>Maria Consuelo SarriaCometa</t>
  </si>
  <si>
    <t>María Cristina AlarcónCastañeda</t>
  </si>
  <si>
    <t>María Cristina BedoyaLosada</t>
  </si>
  <si>
    <t>Maria Cristina CamposMedina</t>
  </si>
  <si>
    <t>María Cristina DeLa</t>
  </si>
  <si>
    <t>María Cristina FortalecheTrujillo</t>
  </si>
  <si>
    <t>Maria Cristina GuerraDavid</t>
  </si>
  <si>
    <t>Maria Cristina NaranjoArango</t>
  </si>
  <si>
    <t>Maria Cristina OchoaMuñoz</t>
  </si>
  <si>
    <t>Maria Cristina OrdoñezMeneses</t>
  </si>
  <si>
    <t>María Cristina OrtizGiraldo</t>
  </si>
  <si>
    <t>Maria Cristina TrujilloRivera</t>
  </si>
  <si>
    <t>María De GuadalupeToro</t>
  </si>
  <si>
    <t>Maria De JesusForero</t>
  </si>
  <si>
    <t>María De LosÁngeles</t>
  </si>
  <si>
    <t>Maria De LosÁngeles</t>
  </si>
  <si>
    <t>María De LosAngeles</t>
  </si>
  <si>
    <t>María Del CarmenCisneros</t>
  </si>
  <si>
    <t>Maria Del CarmenDorado</t>
  </si>
  <si>
    <t>Maria Del CarmenGutierrez</t>
  </si>
  <si>
    <t>Maria Del CarmenJiménez</t>
  </si>
  <si>
    <t>María Del CarmenPiedrahita</t>
  </si>
  <si>
    <t>Maria Del CarmenSierra</t>
  </si>
  <si>
    <t>Maria Del PilarAlvarado</t>
  </si>
  <si>
    <t>María Del PilarBayona</t>
  </si>
  <si>
    <t>Maria Del PilarBolivar</t>
  </si>
  <si>
    <t>María Del PilarCarmona</t>
  </si>
  <si>
    <t>Maria Del PilarDías</t>
  </si>
  <si>
    <t>María Del PilarGallón</t>
  </si>
  <si>
    <t>María Del PilarGarcía</t>
  </si>
  <si>
    <t>María Del PilarGómez</t>
  </si>
  <si>
    <t>Maria Del PilarGomez</t>
  </si>
  <si>
    <t>MarIA Del PilarGutiERrez</t>
  </si>
  <si>
    <t>Maria Del PilarJiménez</t>
  </si>
  <si>
    <t>Maria Del PilarLopez</t>
  </si>
  <si>
    <t>Maria Del PilarMarulanda</t>
  </si>
  <si>
    <t>Maria Del PilarMejía</t>
  </si>
  <si>
    <t>Maria Del PilarMoreno</t>
  </si>
  <si>
    <t>Maria Del PilarMuñoz</t>
  </si>
  <si>
    <t>Maria Del PilarOrjuela</t>
  </si>
  <si>
    <t>Maria Del PilarRodriguez</t>
  </si>
  <si>
    <t>María Del PilarValencia</t>
  </si>
  <si>
    <t>María Del RosarioArango</t>
  </si>
  <si>
    <t>Maria Del RosarioMendez</t>
  </si>
  <si>
    <t>Maria Derly AldanaAldana</t>
  </si>
  <si>
    <t xml:space="preserve">María Díaz </t>
  </si>
  <si>
    <t>Maria Dorie PizarroCano</t>
  </si>
  <si>
    <t>María Elena ContrerasSalinas</t>
  </si>
  <si>
    <t>Maria Elena CorreaTobon</t>
  </si>
  <si>
    <t>María Elena DíazValle</t>
  </si>
  <si>
    <t>María Elena GuerreroMontiel</t>
  </si>
  <si>
    <t>María Elena HernándezGuerrero</t>
  </si>
  <si>
    <t>Maria Elena LopezColorado</t>
  </si>
  <si>
    <t>Maria Elena NarvaezCeballos</t>
  </si>
  <si>
    <t>Maria Elena SierraSánchez</t>
  </si>
  <si>
    <t>Maria Elisa LozanoReyes</t>
  </si>
  <si>
    <t>Maria Elisa QuinayasGuzman</t>
  </si>
  <si>
    <t>Maria Elvira ArboledaParra</t>
  </si>
  <si>
    <t>Maria Elvira AyalaAyala</t>
  </si>
  <si>
    <t>María Emma PintoVelasco</t>
  </si>
  <si>
    <t>Maria Esperanza MartinezMartinez</t>
  </si>
  <si>
    <t>María Eufemia HurtadoAlvarez</t>
  </si>
  <si>
    <t>María Eugenia AcevedoFlorez</t>
  </si>
  <si>
    <t>Maria Eugenia CastellanosCuervo</t>
  </si>
  <si>
    <t>María Eugenia CorredorDíaz</t>
  </si>
  <si>
    <t>Maria Eugenia CruzPaez</t>
  </si>
  <si>
    <t>María Eugenia HernándezMartínez</t>
  </si>
  <si>
    <t>Maria Eugenia Ledezma</t>
  </si>
  <si>
    <t>Maria Eugenia LópezBenavides</t>
  </si>
  <si>
    <t>Maria Eugenia Manrique</t>
  </si>
  <si>
    <t>Maria Eugenia MelengeBallesteros</t>
  </si>
  <si>
    <t>Maria Eugenia Rodriguez</t>
  </si>
  <si>
    <t>Maria Eugenia SarriaOcampo</t>
  </si>
  <si>
    <t>Maria Eugenia SilvaTovar</t>
  </si>
  <si>
    <t>María Eunice CarrilloRuiz</t>
  </si>
  <si>
    <t>Maria Fernanada CastroDiaz</t>
  </si>
  <si>
    <t>Maria Fernanda AgualimpiaSalazar</t>
  </si>
  <si>
    <t>Maria Fernanda AndradeFalla</t>
  </si>
  <si>
    <t>Maria Fernanda AnguloGarcia</t>
  </si>
  <si>
    <t>Maria Fernanda ArcilaNavarro</t>
  </si>
  <si>
    <t>Maria Fernanda ArizaVillamizar</t>
  </si>
  <si>
    <t>María Fernanda AvellaIzquierdo</t>
  </si>
  <si>
    <t>María Fernanda BarretoRuiz</t>
  </si>
  <si>
    <t>Maria Fernanda BecerraArteaga</t>
  </si>
  <si>
    <t>Maria Fernanda Caiceso</t>
  </si>
  <si>
    <t>Maria Fernanda CalderonGomez</t>
  </si>
  <si>
    <t>Maria Fernanda DiazArrieta</t>
  </si>
  <si>
    <t>Maria Fernanda EscobarTaborda</t>
  </si>
  <si>
    <t>María Fernanda FrancoMora</t>
  </si>
  <si>
    <t>María Fernanda GómezMartínez</t>
  </si>
  <si>
    <t>María Fernanda HincapiéCortés</t>
  </si>
  <si>
    <t>Maria Fernanda HoyosVillarreal</t>
  </si>
  <si>
    <t>María Fernanda LizarazoTamayo</t>
  </si>
  <si>
    <t>Maria Fernanda LópezMurillo</t>
  </si>
  <si>
    <t>Maria Fernanda NarvaezCoral</t>
  </si>
  <si>
    <t>Maria Fernanda OlivosLloreda</t>
  </si>
  <si>
    <t>María Fernanda OrtizOrdoñez</t>
  </si>
  <si>
    <t>María Fernanda OrtizRodríguez</t>
  </si>
  <si>
    <t>María Fernanda PeñaBermejo</t>
  </si>
  <si>
    <t>María Fernanda PérezPalacio</t>
  </si>
  <si>
    <t>Maria Fernanda SanchezMoreno</t>
  </si>
  <si>
    <t>Maria Francy ZalameaGodoy</t>
  </si>
  <si>
    <t xml:space="preserve">Maria Fuenmayor </t>
  </si>
  <si>
    <t xml:space="preserve">María Garcia </t>
  </si>
  <si>
    <t>Maria Gerardina MedinaMedina</t>
  </si>
  <si>
    <t xml:space="preserve">Maria González </t>
  </si>
  <si>
    <t>Maria Guadalupe VargasLarrea</t>
  </si>
  <si>
    <t xml:space="preserve">Maria Gutierrez </t>
  </si>
  <si>
    <t>Maria Helena EcheverriHurtado</t>
  </si>
  <si>
    <t>Maria Helena FlorezCateo</t>
  </si>
  <si>
    <t>María Helena IsazaJaramillo</t>
  </si>
  <si>
    <t>María Helena MorenoVesga</t>
  </si>
  <si>
    <t>Maria Helena PeraltaRincon</t>
  </si>
  <si>
    <t>María Isabel BenitesMorales</t>
  </si>
  <si>
    <t>Maria Isabel Borrero</t>
  </si>
  <si>
    <t>María Isabel CajasCuadros</t>
  </si>
  <si>
    <t>Maria Isabel Camargo</t>
  </si>
  <si>
    <t>María Isabel CárdenasGomez</t>
  </si>
  <si>
    <t>Maria Isabel CardenasHincapie</t>
  </si>
  <si>
    <t>María Isabel Hernández</t>
  </si>
  <si>
    <t>Maria Isabel HincapiéTamayo</t>
  </si>
  <si>
    <t>Maria Isabel MolinaMárquez</t>
  </si>
  <si>
    <t>María Isabel Morales</t>
  </si>
  <si>
    <t>María Isabel MoralesPeña</t>
  </si>
  <si>
    <t>María Isabel MorenoMuñoz</t>
  </si>
  <si>
    <t>Maria Isabel NaranjoLópez</t>
  </si>
  <si>
    <t>Maria Isabel SantacruzCabrera</t>
  </si>
  <si>
    <t>Maria Jose AfanadorLlach</t>
  </si>
  <si>
    <t>María José AnayaTaboada</t>
  </si>
  <si>
    <t>Maria Jose ArangoRojas</t>
  </si>
  <si>
    <t>Maria Jose ArangoVidal</t>
  </si>
  <si>
    <t>María José BarragánSanjuán</t>
  </si>
  <si>
    <t>María José BonillaRamírez</t>
  </si>
  <si>
    <t>Maria Jose CabreraDe</t>
  </si>
  <si>
    <t>Maria Jose CardenasRios</t>
  </si>
  <si>
    <t>Maria Jose CastañedaRojas</t>
  </si>
  <si>
    <t>Maria José CastañedaRojas</t>
  </si>
  <si>
    <t>María José CerónOrtiz</t>
  </si>
  <si>
    <t>María José ColmenaresWolff</t>
  </si>
  <si>
    <t>Maria Jose CordobaRebolledo</t>
  </si>
  <si>
    <t>María José GarcíaAgudelo</t>
  </si>
  <si>
    <t>María José GarciaCaro</t>
  </si>
  <si>
    <t>Maria Jose GarciaMejia</t>
  </si>
  <si>
    <t>María José GiraldoIbáñez</t>
  </si>
  <si>
    <t>Maria Jose GómezGutiérrez</t>
  </si>
  <si>
    <t>María José GuerraBernal</t>
  </si>
  <si>
    <t>María José HernándezDelgado</t>
  </si>
  <si>
    <t>María Jose HerreraPadilla</t>
  </si>
  <si>
    <t>Maria José LondoñoGil</t>
  </si>
  <si>
    <t>Maria Jose MolinaOtero</t>
  </si>
  <si>
    <t>Maria Jose MonroyTinjaca</t>
  </si>
  <si>
    <t>Maria Jose MontalvoSalguero</t>
  </si>
  <si>
    <t>María Jose MontañoArzuaga</t>
  </si>
  <si>
    <t>Maria Jose NatesAcosta</t>
  </si>
  <si>
    <t>María José OsorioVelásquez</t>
  </si>
  <si>
    <t>Maria Jose PadronEchenique</t>
  </si>
  <si>
    <t>María José RamírezSánchez</t>
  </si>
  <si>
    <t>María José RodríguezSuárez</t>
  </si>
  <si>
    <t>Maria Jose VilleroValdeblanquez</t>
  </si>
  <si>
    <t>Maria Judith RodriguezAriza</t>
  </si>
  <si>
    <t>María Julia Oñate</t>
  </si>
  <si>
    <t>María Juliana CastañedaDuque</t>
  </si>
  <si>
    <t>Maria Juliana CordobaWagner</t>
  </si>
  <si>
    <t>Maria Juliana LasprillaQuintero</t>
  </si>
  <si>
    <t>Maria Karol LozanoMontws</t>
  </si>
  <si>
    <t xml:space="preserve">Maria Leon </t>
  </si>
  <si>
    <t>Maria Leonor Paez</t>
  </si>
  <si>
    <t xml:space="preserve">Maria Linares </t>
  </si>
  <si>
    <t>Maria Lizeth TrujilloMillan</t>
  </si>
  <si>
    <t xml:space="preserve">María Lopez </t>
  </si>
  <si>
    <t>Maria Lorena PachecoGamez</t>
  </si>
  <si>
    <t>Maria Lourdes AlvarezPosada</t>
  </si>
  <si>
    <t>María Lucero CortésDíaz</t>
  </si>
  <si>
    <t>Maria Lucia BustamanteLondoño</t>
  </si>
  <si>
    <t>Maria Lucia JaramilloVallejo</t>
  </si>
  <si>
    <t>MarIA Luisa EspinosaDominguez</t>
  </si>
  <si>
    <t>Maria Luisa LópezÁlzate</t>
  </si>
  <si>
    <t>Maria Luisa Romero</t>
  </si>
  <si>
    <t>María Marcela MartínezMiranda</t>
  </si>
  <si>
    <t>Maria Margarita BenitezMejia</t>
  </si>
  <si>
    <t>María Margarita LujánEscorcia</t>
  </si>
  <si>
    <t>Maria Margarita SepulvedaBurbano</t>
  </si>
  <si>
    <t>Maria Maribel ToscanoLugo</t>
  </si>
  <si>
    <t xml:space="preserve">María Marin </t>
  </si>
  <si>
    <t xml:space="preserve">Maria Medina </t>
  </si>
  <si>
    <t>Maria Melida ChalarcaVilla</t>
  </si>
  <si>
    <t xml:space="preserve">Maria Mendoza </t>
  </si>
  <si>
    <t>Maria Mercedes CadenaJimenez</t>
  </si>
  <si>
    <t>María Mercedes GómezLópez</t>
  </si>
  <si>
    <t>María Mercedes SuárezCasas</t>
  </si>
  <si>
    <t>Maria Mónica MurilloMuñoz</t>
  </si>
  <si>
    <t>Maria Monica RendonVasquez</t>
  </si>
  <si>
    <t>Maria Monica SalazarSalazar</t>
  </si>
  <si>
    <t>María Montoya Medina</t>
  </si>
  <si>
    <t xml:space="preserve">María Natalia </t>
  </si>
  <si>
    <t>María Natalia OspinaGiraldo</t>
  </si>
  <si>
    <t xml:space="preserve">Maria Navarro </t>
  </si>
  <si>
    <t>Maria Nohemy OrtegaDavila</t>
  </si>
  <si>
    <t xml:space="preserve">Maria Ospina </t>
  </si>
  <si>
    <t>María Palacio Gaviria</t>
  </si>
  <si>
    <t>Maria Patricia RincónLargo</t>
  </si>
  <si>
    <t>Maria Paula ArciniegasZapata</t>
  </si>
  <si>
    <t>Maria Paula ArdilaPinto</t>
  </si>
  <si>
    <t>María Paula ArizaCárdenas</t>
  </si>
  <si>
    <t>María Paula BlancoRojas</t>
  </si>
  <si>
    <t>Maria Paula BustosMoreno</t>
  </si>
  <si>
    <t>María Paula CastañedaHernandez</t>
  </si>
  <si>
    <t>María Paula CastilloArenas</t>
  </si>
  <si>
    <t>Maria Paula MorenoGranda</t>
  </si>
  <si>
    <t>María Paula Murillo</t>
  </si>
  <si>
    <t>María Paula OramasMantilla</t>
  </si>
  <si>
    <t>Maria Paula PérezDelgado</t>
  </si>
  <si>
    <t>Maria Paula ReyesDuarte</t>
  </si>
  <si>
    <t>Maria Paula RojasGarzón</t>
  </si>
  <si>
    <t>Maria Paulina MorenoTrujillo</t>
  </si>
  <si>
    <t>María Paz RodríguezBarrera</t>
  </si>
  <si>
    <t>María Piedad HerreraLizcano</t>
  </si>
  <si>
    <t>María Pilar RiosHoyos</t>
  </si>
  <si>
    <t>Maria Puentes Galindo</t>
  </si>
  <si>
    <t xml:space="preserve">Maria Reynel </t>
  </si>
  <si>
    <t>Maria Rita MartinezGalvis</t>
  </si>
  <si>
    <t xml:space="preserve">María Rojas </t>
  </si>
  <si>
    <t>María Rosa ÁngelaGiraldo</t>
  </si>
  <si>
    <t>Maria Rosa RumboGonzalez</t>
  </si>
  <si>
    <t>Maria Stella Pardo</t>
  </si>
  <si>
    <t>María Sthefanny SánchezArámbula</t>
  </si>
  <si>
    <t>María Susana PeraltaRamón</t>
  </si>
  <si>
    <t>Maria Teresa BarrigaNiño</t>
  </si>
  <si>
    <t>María Teresa CórdobaPiedrahíta</t>
  </si>
  <si>
    <t>Maria Teresa KeepMorales</t>
  </si>
  <si>
    <t>María Teresa Quintero</t>
  </si>
  <si>
    <t>Maria Teresa SanchezGarcia</t>
  </si>
  <si>
    <t>María Teresa ValenciaValencia</t>
  </si>
  <si>
    <t>María Valentina JerezGonzalez</t>
  </si>
  <si>
    <t>María Valentina RojasOrjuela</t>
  </si>
  <si>
    <t>Maria Vallejo Leguizamon</t>
  </si>
  <si>
    <t>Maria Vanesa MoralesLopez</t>
  </si>
  <si>
    <t>María Victoria JaimesBecerra</t>
  </si>
  <si>
    <t>María Victoria LeguizamoParales</t>
  </si>
  <si>
    <t>María Victoria NaranjoArjona</t>
  </si>
  <si>
    <t>María Victoria NaranjoBedoya</t>
  </si>
  <si>
    <t>Maria Victoria Olaya</t>
  </si>
  <si>
    <t>Maria Victoria PatiñoMontoya</t>
  </si>
  <si>
    <t>Maria Victoria PatiñoTarazona</t>
  </si>
  <si>
    <t>María Victoria Pimiento</t>
  </si>
  <si>
    <t>Maria Victoria VivesGuadagno</t>
  </si>
  <si>
    <t xml:space="preserve">María Viggiani </t>
  </si>
  <si>
    <t>Maria Vilma RestrepoBotero</t>
  </si>
  <si>
    <t>Maria Virginia VegaRivera</t>
  </si>
  <si>
    <t>Maria Ximena CasasCastillo</t>
  </si>
  <si>
    <t>Maria Ximena RojasReyes</t>
  </si>
  <si>
    <t>Maria Yadira AlvarezBarrios</t>
  </si>
  <si>
    <t>Maria Yanet VelezBedoya</t>
  </si>
  <si>
    <t>María Yazly LizarazoBeltran</t>
  </si>
  <si>
    <t>Maria Ynes VillaVargaz</t>
  </si>
  <si>
    <t>Maria Yolanda PinedaEcheverry</t>
  </si>
  <si>
    <t>Maria Yuleima ParadaValencia</t>
  </si>
  <si>
    <t>Maria Zoraida CaldonAgredo</t>
  </si>
  <si>
    <t>Maria. Fabiola ValenciaC.</t>
  </si>
  <si>
    <t>María.Del Socorro PeláezLozano</t>
  </si>
  <si>
    <t>Mariam LucIA PayaresDomínguez</t>
  </si>
  <si>
    <t>Mariana Sandoval Bautista</t>
  </si>
  <si>
    <t xml:space="preserve">Mariana Schuster </t>
  </si>
  <si>
    <t>Mariana Velasquez Sierra</t>
  </si>
  <si>
    <t xml:space="preserve">Maribel Atehortua </t>
  </si>
  <si>
    <t>Maribel Becerra Saenz</t>
  </si>
  <si>
    <t xml:space="preserve">Maribel Cruz </t>
  </si>
  <si>
    <t>Maribel Del SocorroPolo</t>
  </si>
  <si>
    <t>Maribel Eugenia GranadaGranada</t>
  </si>
  <si>
    <t>Maribel López Hernández</t>
  </si>
  <si>
    <t xml:space="preserve">Maribel Rici </t>
  </si>
  <si>
    <t>Maribel Rueda Benjumea</t>
  </si>
  <si>
    <t>Maricela Quintero Trujillo</t>
  </si>
  <si>
    <t>Mariela Bohórquez Ortiz</t>
  </si>
  <si>
    <t xml:space="preserve">Mariela Jaramillo </t>
  </si>
  <si>
    <t xml:space="preserve">Mariela Lopez </t>
  </si>
  <si>
    <t xml:space="preserve">Marielly Hernandez </t>
  </si>
  <si>
    <t>Marilin Rivera Torres</t>
  </si>
  <si>
    <t>Mariluz Martín Moreno</t>
  </si>
  <si>
    <t>Mariluz Rios Merchan</t>
  </si>
  <si>
    <t>Mario Alberto Hidalgo</t>
  </si>
  <si>
    <t>Mario Alberto MosqueraValencia</t>
  </si>
  <si>
    <t>Mario Alberto PajoyTorres</t>
  </si>
  <si>
    <t>Mario Alejandro GonzalezGonzalez</t>
  </si>
  <si>
    <t>Mario Alejandro ParraCasallas</t>
  </si>
  <si>
    <t>Mario Alfonso GraterolPrieto</t>
  </si>
  <si>
    <t>Mario Alfonso MuñozUsquiano</t>
  </si>
  <si>
    <t>Mario Alonso ArangoArredondo</t>
  </si>
  <si>
    <t>Mario Andres FigueroaGomez</t>
  </si>
  <si>
    <t>Mario Andrés OsorioZambrano</t>
  </si>
  <si>
    <t>Mario Andres PatiñoOspjno</t>
  </si>
  <si>
    <t>Mario Andrés SanjuanLora</t>
  </si>
  <si>
    <t>Mario Andrés VillamizarAmaya</t>
  </si>
  <si>
    <t>Mario Antonio CastilloGodoy</t>
  </si>
  <si>
    <t>Mario Bedoya Bedoya</t>
  </si>
  <si>
    <t xml:space="preserve">Mario Carvajal </t>
  </si>
  <si>
    <t xml:space="preserve">Mario Correa </t>
  </si>
  <si>
    <t>Mario Cristancho Albarracín</t>
  </si>
  <si>
    <t>Mario Daniel GarciaChaves</t>
  </si>
  <si>
    <t>Mario David Manzano</t>
  </si>
  <si>
    <t>Mario Delgado Carvajal</t>
  </si>
  <si>
    <t xml:space="preserve">Mario Díaz </t>
  </si>
  <si>
    <t>Mario Edgardo JimenezMelo</t>
  </si>
  <si>
    <t>Mario Ernesto PeñaGonzalez</t>
  </si>
  <si>
    <t xml:space="preserve">Mario Euseche </t>
  </si>
  <si>
    <t>Mario Fernando BenavidesTorres</t>
  </si>
  <si>
    <t>Mario Fernando Chaves</t>
  </si>
  <si>
    <t>Mario Fernando DuqueCastaño</t>
  </si>
  <si>
    <t>Mario Fernando GuerreroAlbornoz</t>
  </si>
  <si>
    <t>Mario Fernando GuerreroChamorro</t>
  </si>
  <si>
    <t>Mario Fernando RomeroMarín</t>
  </si>
  <si>
    <t>Mario Ferney MoncadaCardona</t>
  </si>
  <si>
    <t>Mario Gallego Borrero</t>
  </si>
  <si>
    <t>Mario German GonzálezGuarin</t>
  </si>
  <si>
    <t>Mario Gutierrez Barrios</t>
  </si>
  <si>
    <t>Mario Ivan EspinelMartinez</t>
  </si>
  <si>
    <t>Mario Javier ArenasRestrepo</t>
  </si>
  <si>
    <t>Mario Jose CeledonFonseca</t>
  </si>
  <si>
    <t>Mario Julian Basto</t>
  </si>
  <si>
    <t>Mario León HernándezMontoya</t>
  </si>
  <si>
    <t xml:space="preserve">Mario Mejia </t>
  </si>
  <si>
    <t>Mario Ocampo Garcia</t>
  </si>
  <si>
    <t xml:space="preserve">Mario Ordoñez </t>
  </si>
  <si>
    <t>Mario Orozco Montoya</t>
  </si>
  <si>
    <t xml:space="preserve">Mario Peñaloza </t>
  </si>
  <si>
    <t xml:space="preserve">Mario Prada </t>
  </si>
  <si>
    <t>Mario Riaño Lozano</t>
  </si>
  <si>
    <t xml:space="preserve">Mario Rojas </t>
  </si>
  <si>
    <t>Mario Sierra Restrepo</t>
  </si>
  <si>
    <t>Marisol Acero Duarte</t>
  </si>
  <si>
    <t>Marisol Holguin Cano</t>
  </si>
  <si>
    <t>Marisol Monsalve Alvarez</t>
  </si>
  <si>
    <t>Marisol Pantoja Otero</t>
  </si>
  <si>
    <t xml:space="preserve">Marisol Quiroga </t>
  </si>
  <si>
    <t>Marisol Restrepo Montoya</t>
  </si>
  <si>
    <t>Marisol Suarez Cardozo</t>
  </si>
  <si>
    <t>Marisol Uribe Navia</t>
  </si>
  <si>
    <t>Marissa Ines BandaSuárez</t>
  </si>
  <si>
    <t>Maritza Beltrán García</t>
  </si>
  <si>
    <t>Maritza Eliana AlcaldeMartínez</t>
  </si>
  <si>
    <t>Maritza Leonor PerezLainez</t>
  </si>
  <si>
    <t>Maritza Montañez Roca</t>
  </si>
  <si>
    <t>Maritza Muñoz Gómez</t>
  </si>
  <si>
    <t>Maritza Pardo Gálvez</t>
  </si>
  <si>
    <t>Maritza Quintero Romero</t>
  </si>
  <si>
    <t xml:space="preserve">Maritza Valencia </t>
  </si>
  <si>
    <t>Marjorie Riveros Valencia</t>
  </si>
  <si>
    <t>Marko David GarcíaMuñoz</t>
  </si>
  <si>
    <t>Marledis Camargo Sereno</t>
  </si>
  <si>
    <t>Marlem Pineda Vides</t>
  </si>
  <si>
    <t>Marlen Constanza JimenezGoyeneche</t>
  </si>
  <si>
    <t>Marlene Carrillo Vela</t>
  </si>
  <si>
    <t>Marleny Del CarmenAmaya</t>
  </si>
  <si>
    <t>Marleny Jaramillo Mejía</t>
  </si>
  <si>
    <t>Marleny Lopera Herrera</t>
  </si>
  <si>
    <t xml:space="preserve">Marlleny Barrera </t>
  </si>
  <si>
    <t>Marlly Faicela ReyRamirez</t>
  </si>
  <si>
    <t>Marlly Lopez Duque</t>
  </si>
  <si>
    <t>Marlon Alexis ReyesCarrillo</t>
  </si>
  <si>
    <t>Marlon Alirio EscobarChinome</t>
  </si>
  <si>
    <t>Marlon Andrés BernalBlanco</t>
  </si>
  <si>
    <t>Marlon Andres CastroCañas</t>
  </si>
  <si>
    <t>Marlon Andres PalaciosPalacios</t>
  </si>
  <si>
    <t>Marlon David BarretoHerrera</t>
  </si>
  <si>
    <t>Marlon Enrique ManjarresFreyle</t>
  </si>
  <si>
    <t>Marlon Fabian QuinteroVelandia</t>
  </si>
  <si>
    <t>Marlon Haikdat GironParra</t>
  </si>
  <si>
    <t>Marlon Hernando ArenalesOrtiz</t>
  </si>
  <si>
    <t>Marlon Humberto CorreaArdila</t>
  </si>
  <si>
    <t>Marlon Javier SierraMartinez</t>
  </si>
  <si>
    <t>Marlon Javier SierraSalgado</t>
  </si>
  <si>
    <t>Marlon Lara Pautt</t>
  </si>
  <si>
    <t>Marlon Lozano Ruiz</t>
  </si>
  <si>
    <t>Marlon Luis TorresRamirez</t>
  </si>
  <si>
    <t>Marlon Mendoza Burgos</t>
  </si>
  <si>
    <t>Marlon Oviedo Guavita</t>
  </si>
  <si>
    <t>Marlon Primero Bernal</t>
  </si>
  <si>
    <t>Marlon Ricardo FlórezPeña</t>
  </si>
  <si>
    <t>Marlon Sanchez Lozano</t>
  </si>
  <si>
    <t>Marlon Yessid CoronelBermudez</t>
  </si>
  <si>
    <t>Marly Stephanie DelgadoGarcia</t>
  </si>
  <si>
    <t>Marly Ximena AntolinezBecerra</t>
  </si>
  <si>
    <t>Marly Yurany RojasLazaro</t>
  </si>
  <si>
    <t>Marlyn Fernanda MendozaEslava</t>
  </si>
  <si>
    <t>Marlyn Johana GargiaMuñoz</t>
  </si>
  <si>
    <t>Marnel Antonio SánchezMoreno</t>
  </si>
  <si>
    <t>Marñyn Yurley CuevasVasquez</t>
  </si>
  <si>
    <t>Marta Alicia MontoyaCampuzano</t>
  </si>
  <si>
    <t>Marta Alicia TrejosValencia</t>
  </si>
  <si>
    <t xml:space="preserve">Marta Arbelaez </t>
  </si>
  <si>
    <t xml:space="preserve">Marta Arbeláez </t>
  </si>
  <si>
    <t xml:space="preserve">Marta Delgado </t>
  </si>
  <si>
    <t>Marta Jimena CastroTorres</t>
  </si>
  <si>
    <t>Marta Lia BuilesV</t>
  </si>
  <si>
    <t>Marta Lía PérezHogar</t>
  </si>
  <si>
    <t>Marta Liliana García</t>
  </si>
  <si>
    <t>Marta Mena Mosquera</t>
  </si>
  <si>
    <t xml:space="preserve">Marta Rodríguez </t>
  </si>
  <si>
    <t xml:space="preserve">Martha Aragon </t>
  </si>
  <si>
    <t>Martha Beatriz SuárezPérez</t>
  </si>
  <si>
    <t>Martha C. QuinteroRamirez</t>
  </si>
  <si>
    <t>Martha Carolina LoperaBohorquez</t>
  </si>
  <si>
    <t xml:space="preserve">Martha Castillo </t>
  </si>
  <si>
    <t>Martha Cecilia AlvarezCarvajal</t>
  </si>
  <si>
    <t>Martha Cecilia DulceyVillamizar</t>
  </si>
  <si>
    <t>Martha Cecilia Farfán</t>
  </si>
  <si>
    <t>Martha Cecilia GolondrinoLeón</t>
  </si>
  <si>
    <t>Martha Cecilia GOMezLOPez</t>
  </si>
  <si>
    <t>Martha Cecilia LondoñoArango</t>
  </si>
  <si>
    <t>Martha Cecilia MarcialesAlonso</t>
  </si>
  <si>
    <t>Martha Cecilia MontalvoPortacio</t>
  </si>
  <si>
    <t>Martha Cecilia RamirezCastellanos</t>
  </si>
  <si>
    <t>Martha Cecilia RamirezGarcia</t>
  </si>
  <si>
    <t>Martha Cecilia RíosRestrepo</t>
  </si>
  <si>
    <t>Martha Cecilia SoledadOrtiz</t>
  </si>
  <si>
    <t>Martha Cecilia Vera</t>
  </si>
  <si>
    <t>Martha Cecilua Garzon</t>
  </si>
  <si>
    <t>Martha Clemencia DelgadoRodriguez</t>
  </si>
  <si>
    <t xml:space="preserve">Martha Dáger </t>
  </si>
  <si>
    <t xml:space="preserve">Martha Echeverri </t>
  </si>
  <si>
    <t>Martha Elena Hurtado</t>
  </si>
  <si>
    <t>Martha Garzon Pacheco</t>
  </si>
  <si>
    <t xml:space="preserve">Martha Hernandez </t>
  </si>
  <si>
    <t>Martha Hernández Camargo</t>
  </si>
  <si>
    <t>Martha Ines FrancoNaizzir</t>
  </si>
  <si>
    <t>Martha Inirida GuerreroGuerrero</t>
  </si>
  <si>
    <t>Martha Irene Penaloza</t>
  </si>
  <si>
    <t>Martha Isabel DíazDiaz</t>
  </si>
  <si>
    <t>Martha Isabel GarzonCastillo</t>
  </si>
  <si>
    <t>Martha Isabel SierraEsteban</t>
  </si>
  <si>
    <t>Martha Isabel SotoBuitrago</t>
  </si>
  <si>
    <t xml:space="preserve">Martha Jaramillo </t>
  </si>
  <si>
    <t>Martha Leonor AristizabalRodriguez</t>
  </si>
  <si>
    <t>Martha Leonor DelgadoArgoty</t>
  </si>
  <si>
    <t>Martha Lia GuzmanTulena</t>
  </si>
  <si>
    <t>Martha Ligia SánchezRozo</t>
  </si>
  <si>
    <t>Martha Liliana MantillaPérez</t>
  </si>
  <si>
    <t>Martha Liliana PerezVarela</t>
  </si>
  <si>
    <t>Martha Liliana ValenciaSánchez</t>
  </si>
  <si>
    <t>Martha Lucía Agredo</t>
  </si>
  <si>
    <t>Martha Lucia Arias</t>
  </si>
  <si>
    <t>Martha Lucia CalvachePortilla</t>
  </si>
  <si>
    <t>Martha Lucia DiazCardona</t>
  </si>
  <si>
    <t>Martha Lucia EscandónDelgado</t>
  </si>
  <si>
    <t>Martha Lucía GaleanoSolarte</t>
  </si>
  <si>
    <t>Martha Lucia GomezVallejo</t>
  </si>
  <si>
    <t>Martha Lucia MolinaVasquez</t>
  </si>
  <si>
    <t>Martha Lucía PotesLopez</t>
  </si>
  <si>
    <t>Martha Lucia RodriguezDe</t>
  </si>
  <si>
    <t>Martha Mejia Valencia</t>
  </si>
  <si>
    <t xml:space="preserve">Martha Otero </t>
  </si>
  <si>
    <t>Martha Patricia AguirreArias</t>
  </si>
  <si>
    <t>Martha Patricia ArangoRodriguez</t>
  </si>
  <si>
    <t>Martha Patricia LópezCamargo</t>
  </si>
  <si>
    <t>Martha Patricia SeguraVasquez</t>
  </si>
  <si>
    <t>Martha Patricia VallejoHernandez</t>
  </si>
  <si>
    <t xml:space="preserve">Martha Perez </t>
  </si>
  <si>
    <t>Martha Piedad HenaoVasquez</t>
  </si>
  <si>
    <t>Martha Restrepo Hurtado</t>
  </si>
  <si>
    <t>Martha Sofia OrjuelaMayorquin</t>
  </si>
  <si>
    <t>Martha Ternera Silva</t>
  </si>
  <si>
    <t>Martha Yaneth García</t>
  </si>
  <si>
    <t>Martha Yulieth EncarnaciónAlomia</t>
  </si>
  <si>
    <t xml:space="preserve">Mártiko Mangones </t>
  </si>
  <si>
    <t>Martín Alejandro OrozcoSanchez</t>
  </si>
  <si>
    <t>Martin Alonso Gaviria</t>
  </si>
  <si>
    <t xml:space="preserve">Martin Buitrago </t>
  </si>
  <si>
    <t>Martin Cardona Arroyave</t>
  </si>
  <si>
    <t>Martin Elias QuinteroOsorio</t>
  </si>
  <si>
    <t>Martin Felipe RiveraMillan</t>
  </si>
  <si>
    <t xml:space="preserve">Martin Garrido </t>
  </si>
  <si>
    <t>Martin Santiago CuevasSarmiento</t>
  </si>
  <si>
    <t>Martin Steven BedoyaRodríguez</t>
  </si>
  <si>
    <t xml:space="preserve">Martín Vergara </t>
  </si>
  <si>
    <t>Martina Amor Buendia</t>
  </si>
  <si>
    <t>Marttha Janeth SáenzNiño</t>
  </si>
  <si>
    <t>Marvin José PajaroVergara</t>
  </si>
  <si>
    <t>Mary Elizabeth SalazarVillamizar</t>
  </si>
  <si>
    <t>Mary Imelda RamIRezOrdoñez</t>
  </si>
  <si>
    <t>Mary Luz BedoyaFranco</t>
  </si>
  <si>
    <t>Mary Luz Contreras</t>
  </si>
  <si>
    <t>Mary Luz DoriaBaldovino</t>
  </si>
  <si>
    <t>Mary Luz RamirezCardenas</t>
  </si>
  <si>
    <t>Mary Luz VelásquezHoyos</t>
  </si>
  <si>
    <t>Mary Ofir Manquillo</t>
  </si>
  <si>
    <t xml:space="preserve">Mary Peinado </t>
  </si>
  <si>
    <t>Mary Yaneth Meneses</t>
  </si>
  <si>
    <t>Mary Yazmin CáceresLeal</t>
  </si>
  <si>
    <t xml:space="preserve">Maryaly Correa </t>
  </si>
  <si>
    <t>Maryan Carolina GonzálezColpas</t>
  </si>
  <si>
    <t>Maryen Patricia VelandiaGuerrero</t>
  </si>
  <si>
    <t>Maryi Lorena SocarrasBarros</t>
  </si>
  <si>
    <t>Maryi Tatiana CañizaresArévalo</t>
  </si>
  <si>
    <t xml:space="preserve">Marylin Castro </t>
  </si>
  <si>
    <t>Marylin Masso Daza</t>
  </si>
  <si>
    <t>Maryluna Domínguez Contreras</t>
  </si>
  <si>
    <t>Maryluz Amador Benitez</t>
  </si>
  <si>
    <t>Marylyn Rengifo Valencia</t>
  </si>
  <si>
    <t>Maryori Arias Ruiz</t>
  </si>
  <si>
    <t>Maryori Prada Escobar</t>
  </si>
  <si>
    <t>Maryoris Elisa SotoLopez</t>
  </si>
  <si>
    <t>Maryoris Sanchez Carreño</t>
  </si>
  <si>
    <t>Maryory Carrillo Rojas</t>
  </si>
  <si>
    <t>Maryory Quiroz Yepes</t>
  </si>
  <si>
    <t>Marysel Faisuly DíazCortés</t>
  </si>
  <si>
    <t>Marysol Jaramillo Colpas</t>
  </si>
  <si>
    <t>Maryuri Aguirre Cuero</t>
  </si>
  <si>
    <t xml:space="preserve">Maryuri Galan </t>
  </si>
  <si>
    <t>Maryuris Calderón Bedoya</t>
  </si>
  <si>
    <t>Mateo Agudelo Echavarria</t>
  </si>
  <si>
    <t>Mateo Alexander PulidoMur</t>
  </si>
  <si>
    <t>Mateo Arango Campo</t>
  </si>
  <si>
    <t>Mateo Betancourt Cajiao</t>
  </si>
  <si>
    <t xml:space="preserve">Mateo Franco </t>
  </si>
  <si>
    <t>Mateo Hoyos Montoya</t>
  </si>
  <si>
    <t>Mateo Hurtado Agudelo</t>
  </si>
  <si>
    <t>Mateo Isaza Valencia</t>
  </si>
  <si>
    <t>Mateo Nicolás SierraGarcía</t>
  </si>
  <si>
    <t>Mateo Orozco Salazar</t>
  </si>
  <si>
    <t>Mateo Ortiz Cabrera</t>
  </si>
  <si>
    <t xml:space="preserve">Mateo Ospina </t>
  </si>
  <si>
    <t xml:space="preserve">Mateo Perea </t>
  </si>
  <si>
    <t>Mateo Quiroz Vélez</t>
  </si>
  <si>
    <t>Mateo Rodriguez Bermudez</t>
  </si>
  <si>
    <t>Mateo Roldan Carvajal</t>
  </si>
  <si>
    <t>Mateo Saldarriaga Orozco</t>
  </si>
  <si>
    <t>Mateo Santamaría López</t>
  </si>
  <si>
    <t xml:space="preserve">Mateo Vallejo </t>
  </si>
  <si>
    <t>Matilde Alvarado Vera</t>
  </si>
  <si>
    <t>Mauren Andrés GuayaraRamírez</t>
  </si>
  <si>
    <t>Mauren Yasmile CuervoCaicedo</t>
  </si>
  <si>
    <t>Mauricio Rafael AguilarGonzález</t>
  </si>
  <si>
    <t xml:space="preserve">Mauricio Aguirre </t>
  </si>
  <si>
    <t>Mauricio Albeiro MontoyaVasquez</t>
  </si>
  <si>
    <t>Mauricio Alberto ÁlvarezRodríguez</t>
  </si>
  <si>
    <t>Mauricio Alberto EstradaLópez</t>
  </si>
  <si>
    <t xml:space="preserve">Mauricio Albornoz </t>
  </si>
  <si>
    <t>Mauricio Alejandro AriasCardona</t>
  </si>
  <si>
    <t>Mauricio Alejandro CardonaGrajales</t>
  </si>
  <si>
    <t>Mauricio Alejandro JiménezCuadros</t>
  </si>
  <si>
    <t>Mauricio Alejandro RamírezJaramillo</t>
  </si>
  <si>
    <t>Mauricio Alexánder AlvarezLópez</t>
  </si>
  <si>
    <t>Mauricio Alfredo PinzonCastro</t>
  </si>
  <si>
    <t>Mauricio Alonso RodriguezRudiño</t>
  </si>
  <si>
    <t>Mauricio Andrés CarvajalRodriguez</t>
  </si>
  <si>
    <t>Mauricio Andrés HuertasBeltrán</t>
  </si>
  <si>
    <t>Mauricio Andrés PérezRodríguez</t>
  </si>
  <si>
    <t>Mauricio Andres RodriguezAlandete</t>
  </si>
  <si>
    <t>Mauricio Arango González</t>
  </si>
  <si>
    <t>Mauricio Calderon Hernandez</t>
  </si>
  <si>
    <t>Mauricio Campillo Arango</t>
  </si>
  <si>
    <t>Mauricio Chaux Forero</t>
  </si>
  <si>
    <t>Mauricio Fernández Serrato</t>
  </si>
  <si>
    <t>Mauricio Giraldo Alzate</t>
  </si>
  <si>
    <t>Mauricio Giraldo Guerrero</t>
  </si>
  <si>
    <t>Mauricio Giraldo Jiménez</t>
  </si>
  <si>
    <t>Mauricio Gómez Mesa</t>
  </si>
  <si>
    <t>Mauricio Gómez Ossa</t>
  </si>
  <si>
    <t>Mauricio Gonzalez Bonilla</t>
  </si>
  <si>
    <t>Mauricio González Gutiérrez</t>
  </si>
  <si>
    <t>Mauricio González Martin</t>
  </si>
  <si>
    <t xml:space="preserve">Mauricio Grisales </t>
  </si>
  <si>
    <t xml:space="preserve">Mauricio Guerrero </t>
  </si>
  <si>
    <t>Mauricio Hincapie Lopez</t>
  </si>
  <si>
    <t>Mauricio Hincapie Rincon</t>
  </si>
  <si>
    <t xml:space="preserve">Mauricio Hurtado </t>
  </si>
  <si>
    <t>Mauricio Jaraba Vergara</t>
  </si>
  <si>
    <t>Mauricio Josué AlejandroSichacá</t>
  </si>
  <si>
    <t>Mauricio Leon Trujillo</t>
  </si>
  <si>
    <t>Mauricio Londoño Castaño</t>
  </si>
  <si>
    <t>Mauricio López García</t>
  </si>
  <si>
    <t xml:space="preserve">Mauricio Mejia </t>
  </si>
  <si>
    <t>Mauricio Mendoza A.</t>
  </si>
  <si>
    <t xml:space="preserve">Mauricio Mera </t>
  </si>
  <si>
    <t xml:space="preserve">Mauricio Moreno </t>
  </si>
  <si>
    <t>Mauricio Moreno Idarraga</t>
  </si>
  <si>
    <t xml:space="preserve">Mauricio Musse </t>
  </si>
  <si>
    <t>Mauricio Orozco Sanabria</t>
  </si>
  <si>
    <t xml:space="preserve">Mauricio Ortega </t>
  </si>
  <si>
    <t xml:space="preserve">Mauricio Osorioh </t>
  </si>
  <si>
    <t xml:space="preserve">Mauricio Parra </t>
  </si>
  <si>
    <t>Mauricio Parra Jaramillo</t>
  </si>
  <si>
    <t xml:space="preserve">Mauricio Pulgarin </t>
  </si>
  <si>
    <t>Mauricio Quintero Soto</t>
  </si>
  <si>
    <t>Mauricio Quiroga Lozano</t>
  </si>
  <si>
    <t>Mauricio Rafael AngaritaGarcia</t>
  </si>
  <si>
    <t>Mauricio Restrepo Rojas</t>
  </si>
  <si>
    <t>Mauricio Revuelta Muñoz</t>
  </si>
  <si>
    <t>Mauricio Rivera Noreña</t>
  </si>
  <si>
    <t xml:space="preserve">Mauricio Robles </t>
  </si>
  <si>
    <t>Mauricio Tirado Restrepo</t>
  </si>
  <si>
    <t>Mauricio Triviño Arce</t>
  </si>
  <si>
    <t xml:space="preserve">Mauricio Urzola </t>
  </si>
  <si>
    <t>Mauricio Valencia Molina</t>
  </si>
  <si>
    <t>Mauricio Velosa Chala</t>
  </si>
  <si>
    <t>Mauricio Villa Diaz</t>
  </si>
  <si>
    <t xml:space="preserve">Mauricio Villamil </t>
  </si>
  <si>
    <t>Mauricio Villamil Betancourt</t>
  </si>
  <si>
    <t>Mauricio Vitola Osorio</t>
  </si>
  <si>
    <t>Mauro Alexander Bermudez</t>
  </si>
  <si>
    <t>Mauro Gomez Mejia</t>
  </si>
  <si>
    <t>Max Esteban ZapataBaena</t>
  </si>
  <si>
    <t>Maximino Arteaga Gómez</t>
  </si>
  <si>
    <t>Mayberlyn Nicole MaciasLeal</t>
  </si>
  <si>
    <t>Mayda Velasquez Pajaro</t>
  </si>
  <si>
    <t>Maydeley De HortaArzuza</t>
  </si>
  <si>
    <t>Mayerly Andrea EspinosaSuarez</t>
  </si>
  <si>
    <t>Mayerly Garcia Cruz</t>
  </si>
  <si>
    <t>Mayerly Suárez Ordóñez</t>
  </si>
  <si>
    <t>Mayerly Villanova Matilla</t>
  </si>
  <si>
    <t>Mayersy Patricia ParadaCano</t>
  </si>
  <si>
    <t>Mayin Lorena VargasPerdomo</t>
  </si>
  <si>
    <t>Maykel Ilian MarulandaCardona</t>
  </si>
  <si>
    <t>Maykel Yisseth GutiérrezSolano</t>
  </si>
  <si>
    <t>Maykol Stifken RojasCastañeda</t>
  </si>
  <si>
    <t>Maykop Chica Arce</t>
  </si>
  <si>
    <t>Mayle Ojeda Manjarres</t>
  </si>
  <si>
    <t>Maylin Helen OlivaresRodriguez</t>
  </si>
  <si>
    <t>Mayra Alejandra AriasMartinez</t>
  </si>
  <si>
    <t>Mayra Alejandra CamposCorrea</t>
  </si>
  <si>
    <t>Mayra Alejandra LealOtálora</t>
  </si>
  <si>
    <t>Mayra Alejandra MartinezGutierrez</t>
  </si>
  <si>
    <t>Mayra Alejandra RobledoAlzate</t>
  </si>
  <si>
    <t>Mayra Alejandra SalazarCruz</t>
  </si>
  <si>
    <t>Mayra Alexandra NietoBenito</t>
  </si>
  <si>
    <t>Mayra Alexandra VegaGomez</t>
  </si>
  <si>
    <t>Mayra Amezquita Mejia</t>
  </si>
  <si>
    <t xml:space="preserve">Mayra Hernandez </t>
  </si>
  <si>
    <t xml:space="preserve">Mayra Jaimes </t>
  </si>
  <si>
    <t>Mayte Rastrero Zuluaga</t>
  </si>
  <si>
    <t>Meblyn Fernando JulioMedina</t>
  </si>
  <si>
    <t>Medio Mercedes GómezFernández</t>
  </si>
  <si>
    <t>Medis María LineroRuiz</t>
  </si>
  <si>
    <t>Melania Elvira LeonDe</t>
  </si>
  <si>
    <t>Melba Astrid Benavides</t>
  </si>
  <si>
    <t>Melba Bahamon Hurtado</t>
  </si>
  <si>
    <t>Melba Isabel MonsalvePáez</t>
  </si>
  <si>
    <t>Melida Guerrero Portilla</t>
  </si>
  <si>
    <t xml:space="preserve">Melina Alvarez </t>
  </si>
  <si>
    <t>Melina Buitrago Tuñón</t>
  </si>
  <si>
    <t>Melina Salazar Osorio</t>
  </si>
  <si>
    <t xml:space="preserve">Melisa Romero </t>
  </si>
  <si>
    <t>Melissa Andrea EspinosaPenagos</t>
  </si>
  <si>
    <t>Melissa Andrea SolanoArenas</t>
  </si>
  <si>
    <t xml:space="preserve">Melissa Castro </t>
  </si>
  <si>
    <t>Melissa Jiménez Vivas</t>
  </si>
  <si>
    <t>Melissa Julieth AguasCantillo</t>
  </si>
  <si>
    <t>Melissa Meza Cediel</t>
  </si>
  <si>
    <t xml:space="preserve">Melissa Mieles </t>
  </si>
  <si>
    <t>Melissa Montenegro Rojas</t>
  </si>
  <si>
    <t>Melissa Montero Rojas</t>
  </si>
  <si>
    <t>Melissa Orozco Pulgarin</t>
  </si>
  <si>
    <t xml:space="preserve">Melissa Ortega </t>
  </si>
  <si>
    <t>Melissa Parra Larrahondo</t>
  </si>
  <si>
    <t xml:space="preserve">Melissa Ramos </t>
  </si>
  <si>
    <t>Melissa Ríos Sarmiento</t>
  </si>
  <si>
    <t>Melissa Stella DiazGonzalez</t>
  </si>
  <si>
    <t xml:space="preserve">Melissa Trejos </t>
  </si>
  <si>
    <t>Melquis De JesIºsJaramillo</t>
  </si>
  <si>
    <t>Melva Lucia OrtizMarin</t>
  </si>
  <si>
    <t>Melva Lucy MonteroCastillo</t>
  </si>
  <si>
    <t>Melvyn Liber CastilloArboleda</t>
  </si>
  <si>
    <t>Mercedes Hernandez Ariza</t>
  </si>
  <si>
    <t>Mercedes Melida Grijalba</t>
  </si>
  <si>
    <t>Mercedes Ortiz Cárdenas</t>
  </si>
  <si>
    <t xml:space="preserve">Mercedes Velez </t>
  </si>
  <si>
    <t>Mercy Del CarmenJimenez</t>
  </si>
  <si>
    <t>Mercy Marleth MedranoMontalvo</t>
  </si>
  <si>
    <t>Merly Pareja Giraldo</t>
  </si>
  <si>
    <t xml:space="preserve">Merly Sanchez </t>
  </si>
  <si>
    <t>Merlyn Dolly BernalOviedo</t>
  </si>
  <si>
    <t xml:space="preserve">Mery Bahos </t>
  </si>
  <si>
    <t xml:space="preserve">Mery Delgado </t>
  </si>
  <si>
    <t>Mery Elizabeth CastañoVallejo</t>
  </si>
  <si>
    <t>Mery Xiomara DelgadoOrdoñez</t>
  </si>
  <si>
    <t>Meryber Ucrós Acosta</t>
  </si>
  <si>
    <t xml:space="preserve">Mesi Rendon </t>
  </si>
  <si>
    <t>Meygli Celemin Cardenas</t>
  </si>
  <si>
    <t>Meylan Yustin GuerreroGuerrero</t>
  </si>
  <si>
    <t xml:space="preserve">Meyra Patiño </t>
  </si>
  <si>
    <t>Meyra Prieto González</t>
  </si>
  <si>
    <t>Michael Andrés LadinoCifuentes</t>
  </si>
  <si>
    <t>Michael Andrés ValenciaSoto</t>
  </si>
  <si>
    <t>Michael Borrero Shaek</t>
  </si>
  <si>
    <t>Michael Camilo DuranPalencia</t>
  </si>
  <si>
    <t xml:space="preserve">Michael Gutierrez </t>
  </si>
  <si>
    <t>Michael Hurtado Lozano</t>
  </si>
  <si>
    <t>Michael James Pineda</t>
  </si>
  <si>
    <t>Michael Jojoa Sanchez</t>
  </si>
  <si>
    <t>Michael Mauricio MedinaFlorez</t>
  </si>
  <si>
    <t>Michael Orlando PinedaBulla</t>
  </si>
  <si>
    <t>Michael Piedrahita Valles</t>
  </si>
  <si>
    <t xml:space="preserve">Michael Rendon </t>
  </si>
  <si>
    <t>Michel Rodríguez Osorio</t>
  </si>
  <si>
    <t>Michell Ortiz Sánchez</t>
  </si>
  <si>
    <t xml:space="preserve">Michelle Agamez </t>
  </si>
  <si>
    <t>Michelle Andrea PerezRayo</t>
  </si>
  <si>
    <t>Michelle Paola AnguloSoto</t>
  </si>
  <si>
    <t>Miguel Aceves MejíaMuñoz</t>
  </si>
  <si>
    <t>Miguel Alberto VergelSuárez</t>
  </si>
  <si>
    <t>Miguel Albertp UribeBarco</t>
  </si>
  <si>
    <t xml:space="preserve">Miguel Alegría </t>
  </si>
  <si>
    <t>Miguel Alejandro ArizaCampos</t>
  </si>
  <si>
    <t>Miguel Alejandro SativaJaime</t>
  </si>
  <si>
    <t>Miguel Alfonso HoyosRios</t>
  </si>
  <si>
    <t>Miguel Andredy MurciaRentería</t>
  </si>
  <si>
    <t>Miguel Andrés HuérfanoBallesteros</t>
  </si>
  <si>
    <t>Miguel Andrés PatiñoDiazgranados</t>
  </si>
  <si>
    <t>Miguel Andrés RodríguezAcosta</t>
  </si>
  <si>
    <t>Miguel Andrés YáñezBarreto</t>
  </si>
  <si>
    <t>Miguel Angel Acosta</t>
  </si>
  <si>
    <t>Miguel Angel AguacíaSuarez</t>
  </si>
  <si>
    <t>Miguel Angel BarreraB</t>
  </si>
  <si>
    <t>Miguel Angel BernalJimenez</t>
  </si>
  <si>
    <t>Miguel Ángel BuelvasMartínez</t>
  </si>
  <si>
    <t>Miguel Angel Burbano</t>
  </si>
  <si>
    <t>Miguel Ángel CalderónEstrada</t>
  </si>
  <si>
    <t>Miguel Angel CamargoUmbarila</t>
  </si>
  <si>
    <t>Miguel Ángel CarvajalBuitrago</t>
  </si>
  <si>
    <t>Miguel Angel CarvajalOrdoñez</t>
  </si>
  <si>
    <t>Miguel Ángel CuadrosVasquez</t>
  </si>
  <si>
    <t>Miguel Ángel EscobarRiaño</t>
  </si>
  <si>
    <t>Miguel Angel EscobarRincon</t>
  </si>
  <si>
    <t>Miguel Ángel GarcíaCastro</t>
  </si>
  <si>
    <t>Miguel Angel GuevaraC.</t>
  </si>
  <si>
    <t>Miguel Angel GustinVillaquiran</t>
  </si>
  <si>
    <t>Miguel Ángel HernandezOlarte</t>
  </si>
  <si>
    <t>Miguel Angel HurtadoGomez</t>
  </si>
  <si>
    <t>Miguel Angel IsazaValencia</t>
  </si>
  <si>
    <t>Miguel Angel JaramilloMonsalve</t>
  </si>
  <si>
    <t>Miguel Angel LemusArevalo</t>
  </si>
  <si>
    <t>Miguel Angel Lerma</t>
  </si>
  <si>
    <t>Miguel Angel MantillaAselas</t>
  </si>
  <si>
    <t>Miguel Angel PradaMuñoz</t>
  </si>
  <si>
    <t>Miguel Ángel RamírezCalderón</t>
  </si>
  <si>
    <t>Miguel Ángel RamírezGarcía</t>
  </si>
  <si>
    <t>Miguel Angel SarriaRamirez</t>
  </si>
  <si>
    <t>Miguel Angel ScarpettaBedoya</t>
  </si>
  <si>
    <t>Miguel Angel ViancháPinzón</t>
  </si>
  <si>
    <t>Miguel Angel VisbalLara</t>
  </si>
  <si>
    <t>Miguel Angel YepesArias</t>
  </si>
  <si>
    <t>Miguel Anibal AlvarezCuadrado</t>
  </si>
  <si>
    <t>Miguel Antonio FigueroaSacanamboy</t>
  </si>
  <si>
    <t>Miguel Antonio MachadoPalacios</t>
  </si>
  <si>
    <t>Miguel Antonio MaldonadoMartinez</t>
  </si>
  <si>
    <t>Miguel Antonio VargasGarcía</t>
  </si>
  <si>
    <t>Miguel David ContrerasPerez</t>
  </si>
  <si>
    <t>Miguel Eduardo CarmonaLugo</t>
  </si>
  <si>
    <t>Miguel Escobar Romero</t>
  </si>
  <si>
    <t xml:space="preserve">Miguel Espinosa </t>
  </si>
  <si>
    <t>Miguel Fernando GutiérrezCeballos</t>
  </si>
  <si>
    <t>Miguel Fernando HernándezSánchez</t>
  </si>
  <si>
    <t>Miguel Fernando Higuera</t>
  </si>
  <si>
    <t>Miguel Ferney ArchilaTorres</t>
  </si>
  <si>
    <t xml:space="preserve">Miguel Flor </t>
  </si>
  <si>
    <t>Miguel Hernán LaRotta</t>
  </si>
  <si>
    <t>Miguel Hernando GranjaMina</t>
  </si>
  <si>
    <t>Miguel Mayorga Pinzón</t>
  </si>
  <si>
    <t xml:space="preserve">Miguel Millan </t>
  </si>
  <si>
    <t xml:space="preserve">Miguel Monroy </t>
  </si>
  <si>
    <t xml:space="preserve">Miguel Olier </t>
  </si>
  <si>
    <t>Miguel Orlando ValdiviesoCastellanos</t>
  </si>
  <si>
    <t xml:space="preserve">Miguel Ospina </t>
  </si>
  <si>
    <t xml:space="preserve">Miguel Restrepo </t>
  </si>
  <si>
    <t>Miguel Ricardo GaravitoAmpudia</t>
  </si>
  <si>
    <t xml:space="preserve">Miguel Rincon </t>
  </si>
  <si>
    <t>Miguel Romero Rincón</t>
  </si>
  <si>
    <t>Miguel Santiago BarreraSaenz</t>
  </si>
  <si>
    <t>Miguel Sebastian NisperuzaSierra</t>
  </si>
  <si>
    <t xml:space="preserve">Miguel Serrano </t>
  </si>
  <si>
    <t>Miguel Triana Estévez</t>
  </si>
  <si>
    <t xml:space="preserve">Miguel Valencia </t>
  </si>
  <si>
    <t>Miguel Vicente GarcíaHidalgo</t>
  </si>
  <si>
    <t xml:space="preserve">Miguel Walteros </t>
  </si>
  <si>
    <t xml:space="preserve">Miguel Zuluaga </t>
  </si>
  <si>
    <t xml:space="preserve">Milady Ospina </t>
  </si>
  <si>
    <t>Milady Romero Gomez</t>
  </si>
  <si>
    <t>Milady Tovar Cabarique</t>
  </si>
  <si>
    <t>Miladys Paola RedondoMarin</t>
  </si>
  <si>
    <t>Mildre Ortiz Salgado</t>
  </si>
  <si>
    <t xml:space="preserve">Mildred Rodríguez </t>
  </si>
  <si>
    <t>Mildreth María MoraQuintero</t>
  </si>
  <si>
    <t xml:space="preserve">Milena Barrera </t>
  </si>
  <si>
    <t>Milena Camila FrancoMesa</t>
  </si>
  <si>
    <t xml:space="preserve">Milena Carrascal </t>
  </si>
  <si>
    <t>Milena Cruz Fuertes</t>
  </si>
  <si>
    <t xml:space="preserve">Milena Herrera </t>
  </si>
  <si>
    <t>Milena Hugueth MéndezRincón</t>
  </si>
  <si>
    <t xml:space="preserve">Milena Imbrecht </t>
  </si>
  <si>
    <t>Milena Isabel CobaSarmiento</t>
  </si>
  <si>
    <t>Milena Maria GutierrezRodriguez</t>
  </si>
  <si>
    <t>Milena Nataly CaroMelo</t>
  </si>
  <si>
    <t>Milena Olaya Chanchí</t>
  </si>
  <si>
    <t>Milena Patricia ChoqueDíaz</t>
  </si>
  <si>
    <t xml:space="preserve">Milena Pinzon </t>
  </si>
  <si>
    <t>Milena Suarez Henao</t>
  </si>
  <si>
    <t>Mileth Alfonso MolinaVillar</t>
  </si>
  <si>
    <t>Mileydis Horta Hernández</t>
  </si>
  <si>
    <t>Milgen José SánchezVillegas</t>
  </si>
  <si>
    <t>Miller Arturo ReveloCoral</t>
  </si>
  <si>
    <t>Miller Augusto PerdomoRomero</t>
  </si>
  <si>
    <t>Miller Echeverry Solarte</t>
  </si>
  <si>
    <t>Miller Uriel Zipaquira</t>
  </si>
  <si>
    <t>Miller Yhair GlenMarin</t>
  </si>
  <si>
    <t xml:space="preserve">Millerlay Mosquera </t>
  </si>
  <si>
    <t>Milton Alberto GuzmanOrtiz</t>
  </si>
  <si>
    <t>Milton Alexis CampazSinisterra</t>
  </si>
  <si>
    <t>Milton Cesar Alvarez</t>
  </si>
  <si>
    <t>Milton Cesar CarvajalRamírez</t>
  </si>
  <si>
    <t>Milton Cesar HenaoOrozco</t>
  </si>
  <si>
    <t>Milton Cesar RiveraAgredo</t>
  </si>
  <si>
    <t>Milton Eduardo MurillasRodriguez</t>
  </si>
  <si>
    <t>Milton Fabián DiazToro</t>
  </si>
  <si>
    <t>Milton Fabian MendozaBedoya</t>
  </si>
  <si>
    <t>Milton Leandro FrancoRamirez</t>
  </si>
  <si>
    <t>Milton Manuel CarmonaMorelo</t>
  </si>
  <si>
    <t>Milton Mauricio MarsigliaLopez</t>
  </si>
  <si>
    <t xml:space="preserve">Milton Mendoza </t>
  </si>
  <si>
    <t>Milton Parra Londoño</t>
  </si>
  <si>
    <t>Milton Salazar Marin</t>
  </si>
  <si>
    <t>Milton Yesid RamírezNova</t>
  </si>
  <si>
    <t>Milton Yovanny RendonMarin</t>
  </si>
  <si>
    <t>Milton Zambrano Mesino</t>
  </si>
  <si>
    <t>Milver Fernando CastilloRengifo</t>
  </si>
  <si>
    <t>Mireya Loaiza Aponte</t>
  </si>
  <si>
    <t>Mireya López González</t>
  </si>
  <si>
    <t>Mireya Pilar GualdronCantor</t>
  </si>
  <si>
    <t xml:space="preserve">Mireya Turmequé </t>
  </si>
  <si>
    <t>Miriam Andrea HernandezMonsalve</t>
  </si>
  <si>
    <t>Miryam Arbelaez Diaz</t>
  </si>
  <si>
    <t>Mitchun Alexander ZapataGiraldo</t>
  </si>
  <si>
    <t>Mitzy Helein CuestaArmesto</t>
  </si>
  <si>
    <t>Miyer Diaz I</t>
  </si>
  <si>
    <t xml:space="preserve">Miyer Mendoza </t>
  </si>
  <si>
    <t>Mohammed Andrés ChedrauiBustamante</t>
  </si>
  <si>
    <t>Moises Angel QuerubinRamirez</t>
  </si>
  <si>
    <t xml:space="preserve">Moises Chaljub </t>
  </si>
  <si>
    <t>Moisés David VelasquezGutierrez</t>
  </si>
  <si>
    <t>Moisés David ZapataCabarcas</t>
  </si>
  <si>
    <t>Moises Duran Ospina</t>
  </si>
  <si>
    <t>Moises Elias AvilezBohorquez</t>
  </si>
  <si>
    <t>Moisés Florez Valencia</t>
  </si>
  <si>
    <t xml:space="preserve">Mona Herbe </t>
  </si>
  <si>
    <t>Monica Alejandra FerreiraTorres</t>
  </si>
  <si>
    <t>Monica Alejandra GuzmánAngel</t>
  </si>
  <si>
    <t>Mónica Alejandra NaranjoBetancur</t>
  </si>
  <si>
    <t>Mónica Alejandra OchoaGamboa</t>
  </si>
  <si>
    <t>Mónica Alejandra RoseroPajoy</t>
  </si>
  <si>
    <t>Mónica Alexandra SotoAcevedo</t>
  </si>
  <si>
    <t>Mónica Alexandra ZambranoGutiérrez</t>
  </si>
  <si>
    <t>Monica Andrea DíazPinzon</t>
  </si>
  <si>
    <t>Mónica Andrea MantillaContreras</t>
  </si>
  <si>
    <t>Monica Andrea MeloGuevara</t>
  </si>
  <si>
    <t>Monica Andrea PérezRodríguez</t>
  </si>
  <si>
    <t>Monica Andrea RojasJimenez</t>
  </si>
  <si>
    <t>Monica Bolaños Vargas</t>
  </si>
  <si>
    <t>Monica Cleves Leguisamo</t>
  </si>
  <si>
    <t>Mónica Colorado Mejía</t>
  </si>
  <si>
    <t>Mónica Constanza RopperoÁvila</t>
  </si>
  <si>
    <t>Mónica Del SocorroLópez</t>
  </si>
  <si>
    <t>Monica Esperanza VasquezBonilla</t>
  </si>
  <si>
    <t>Mónica Fernanda AriasVelasco</t>
  </si>
  <si>
    <t>Monica Fernandez DeSoto</t>
  </si>
  <si>
    <t>Mónica Fernández Escobar</t>
  </si>
  <si>
    <t>Monica Iris Blandon</t>
  </si>
  <si>
    <t xml:space="preserve">Monica Jaramillo </t>
  </si>
  <si>
    <t>Monica Liliana ToledoChavarro</t>
  </si>
  <si>
    <t>Monica Liliana TorresPidiache</t>
  </si>
  <si>
    <t xml:space="preserve">Monica Lopez </t>
  </si>
  <si>
    <t>Monica Lopez Ladino</t>
  </si>
  <si>
    <t>Monica Lorena TorresAlvarez</t>
  </si>
  <si>
    <t>Monica Lorza Alban</t>
  </si>
  <si>
    <t>Monica Marcela SilvaRondon</t>
  </si>
  <si>
    <t>Mónica María GranadosAguirre</t>
  </si>
  <si>
    <t>Monica Maria JimenezGarcia</t>
  </si>
  <si>
    <t>Monica Maria OviedoGomez</t>
  </si>
  <si>
    <t>Mónica María RojasGaleano</t>
  </si>
  <si>
    <t>Mónica María RojasRivera</t>
  </si>
  <si>
    <t>Mónica María UrreaPalacio</t>
  </si>
  <si>
    <t>Monica Maria VelezBarrios</t>
  </si>
  <si>
    <t xml:space="preserve">Mónica Mateus </t>
  </si>
  <si>
    <t>Mónica Medina Merchán</t>
  </si>
  <si>
    <t>Monica Mora Ardila</t>
  </si>
  <si>
    <t xml:space="preserve">Mónica Niño </t>
  </si>
  <si>
    <t xml:space="preserve">Mónica Ortiz </t>
  </si>
  <si>
    <t>Monica Osorio Zapata</t>
  </si>
  <si>
    <t>Monica Paola DiazOliveros</t>
  </si>
  <si>
    <t>Monica Paola GuzmanPeña</t>
  </si>
  <si>
    <t>Monica Patricia Cantor</t>
  </si>
  <si>
    <t>Monica Patricia DelvalleAyala</t>
  </si>
  <si>
    <t>Monica Patricia GalanCorrea</t>
  </si>
  <si>
    <t>Monica Patricia HernandezBarraza</t>
  </si>
  <si>
    <t>Mónica Quiñones López</t>
  </si>
  <si>
    <t>Monica Rengifo Alvarez</t>
  </si>
  <si>
    <t>Mónica Rocío RamírezMayorga</t>
  </si>
  <si>
    <t>Monica Rocio RincónSerrano</t>
  </si>
  <si>
    <t xml:space="preserve">Monica Rodriguez </t>
  </si>
  <si>
    <t>Monica Sofia LópezAstaiza</t>
  </si>
  <si>
    <t xml:space="preserve">Monica Sotelo </t>
  </si>
  <si>
    <t>Monica Tatiana RengifoOrdoñez</t>
  </si>
  <si>
    <t>Mónica Tombé Valdés</t>
  </si>
  <si>
    <t>Monica Useche Rojas</t>
  </si>
  <si>
    <t>Monica Vanessa OtáloraGalindo</t>
  </si>
  <si>
    <t>Monica Velez Lopez</t>
  </si>
  <si>
    <t>Mónica Vianey BalantaGaleano</t>
  </si>
  <si>
    <t>Monica Villegas Plazas</t>
  </si>
  <si>
    <t>Monica Viviana PalacioLeal</t>
  </si>
  <si>
    <t>Myriam Rojas Salas</t>
  </si>
  <si>
    <t>Myriam Sierra Ruiz</t>
  </si>
  <si>
    <t>Myriam Valencia Llanos</t>
  </si>
  <si>
    <t>Myrian Lorena GuevaraLeón</t>
  </si>
  <si>
    <t>Myrian Tafur Comba</t>
  </si>
  <si>
    <t>Nader Majid BelalcazarMendoza</t>
  </si>
  <si>
    <t>Nadia Paola GuevaraUmaña</t>
  </si>
  <si>
    <t>Nadiezhda Novoa Chequemarca</t>
  </si>
  <si>
    <t>Nafer Dan LambrañoPeña</t>
  </si>
  <si>
    <t>Nahomi Geraldine BravoViteri</t>
  </si>
  <si>
    <t>Nain Jose ZuñigaPorto</t>
  </si>
  <si>
    <t xml:space="preserve">Nanct Pineda </t>
  </si>
  <si>
    <t>Nancy Andrea PaezMarquez</t>
  </si>
  <si>
    <t>Nancy Arias Llanes</t>
  </si>
  <si>
    <t xml:space="preserve">Nancy Guerra </t>
  </si>
  <si>
    <t xml:space="preserve">Nancy Jiménez </t>
  </si>
  <si>
    <t>Nancy Milena PedrazaAvila</t>
  </si>
  <si>
    <t xml:space="preserve">Nancy Moreno </t>
  </si>
  <si>
    <t>Nancy Ospina Iñiguez</t>
  </si>
  <si>
    <t>Nancy Pérez Carvajal</t>
  </si>
  <si>
    <t>Nancy Rocio RiveroSanchez</t>
  </si>
  <si>
    <t>Nancy Yurani RiverosGaviria</t>
  </si>
  <si>
    <t xml:space="preserve">Nandy Ayala </t>
  </si>
  <si>
    <t>Naquin Steven LlanoGallón</t>
  </si>
  <si>
    <t>Narciza Teheran Sierra</t>
  </si>
  <si>
    <t>Narcizo Hernandez Galviz</t>
  </si>
  <si>
    <t>Narda Cristina CéspedesHerrera</t>
  </si>
  <si>
    <t>Narjy Vanessa DelgadoVega</t>
  </si>
  <si>
    <t>Narses Bernal Perez</t>
  </si>
  <si>
    <t>Nasly Evis LunaValencia</t>
  </si>
  <si>
    <t>Nasly Johan MoralesVelandia</t>
  </si>
  <si>
    <t>Natali Alexandra BuenaventuraEspitia</t>
  </si>
  <si>
    <t>Natali Londoño Yepes</t>
  </si>
  <si>
    <t>Natali Rios Duque</t>
  </si>
  <si>
    <t>Natali Suarez Guarin</t>
  </si>
  <si>
    <t xml:space="preserve">Natali Zapata </t>
  </si>
  <si>
    <t>Natalia Acevedo Mesa</t>
  </si>
  <si>
    <t>Natalia Achicanoy Romero</t>
  </si>
  <si>
    <t xml:space="preserve">Natalia Acosta </t>
  </si>
  <si>
    <t xml:space="preserve">Natalia Alvarez </t>
  </si>
  <si>
    <t>Natalia Álvarez Vergara</t>
  </si>
  <si>
    <t>Natalia Andrea ColoradoLopera</t>
  </si>
  <si>
    <t>Natalia Andrea FlorezSanchez</t>
  </si>
  <si>
    <t>Natalia Andrea GonzalezBarreto</t>
  </si>
  <si>
    <t>Natalia Andrea RestrepoMárquez</t>
  </si>
  <si>
    <t>Natalia Andrea RicoSalazar</t>
  </si>
  <si>
    <t xml:space="preserve">Natalia Arbelaez </t>
  </si>
  <si>
    <t>Natalia Arias Guzmán</t>
  </si>
  <si>
    <t xml:space="preserve">Natalia Ariza </t>
  </si>
  <si>
    <t>Natalia Ariza Verá</t>
  </si>
  <si>
    <t xml:space="preserve">Natalia Avendaño </t>
  </si>
  <si>
    <t>Natalia Avendaño Giraldo</t>
  </si>
  <si>
    <t xml:space="preserve">Natalia Bareño </t>
  </si>
  <si>
    <t>Natalia Barón Arboleda</t>
  </si>
  <si>
    <t>Natalia Beca Trochez</t>
  </si>
  <si>
    <t xml:space="preserve">Natalia Bermudez </t>
  </si>
  <si>
    <t xml:space="preserve">Natalia Bohorquez </t>
  </si>
  <si>
    <t>Natalia Bustos Botero</t>
  </si>
  <si>
    <t>Natalia Caicedo Solarte</t>
  </si>
  <si>
    <t>Natalia Castaño Estrada</t>
  </si>
  <si>
    <t xml:space="preserve">Natalia Espitia </t>
  </si>
  <si>
    <t>Natalia Eugenia MayoZapata</t>
  </si>
  <si>
    <t>Natalia Falla Molina</t>
  </si>
  <si>
    <t xml:space="preserve">Natalia Fernández </t>
  </si>
  <si>
    <t>Natalia Galezo Serna</t>
  </si>
  <si>
    <t>Natalia Garcés Martínez</t>
  </si>
  <si>
    <t>Natalia Gomez Amaya</t>
  </si>
  <si>
    <t>Natalia Gomez Serna</t>
  </si>
  <si>
    <t>Natalia Isabela CabezasArana</t>
  </si>
  <si>
    <t>Natalia Ivon ArdilaVillamizar</t>
  </si>
  <si>
    <t>Natalia Jineth RíosTintinago</t>
  </si>
  <si>
    <t>Natalia Ledezma Diaz</t>
  </si>
  <si>
    <t xml:space="preserve">Natalia Lopez </t>
  </si>
  <si>
    <t>Natalia Lopez Molina</t>
  </si>
  <si>
    <t>Natalia Lucía RamírezMendoza</t>
  </si>
  <si>
    <t>Natalia Maldonado Lizarazo</t>
  </si>
  <si>
    <t>Natalia Maria LondoñoLondolo</t>
  </si>
  <si>
    <t>Natalia María RestrepoMadrid</t>
  </si>
  <si>
    <t>Natalia Marín Sepulveda</t>
  </si>
  <si>
    <t>Natalia Melendez Rojas</t>
  </si>
  <si>
    <t>Natalia Méndez González</t>
  </si>
  <si>
    <t xml:space="preserve">Natalia Mendoza </t>
  </si>
  <si>
    <t xml:space="preserve">Natalia Molano </t>
  </si>
  <si>
    <t xml:space="preserve">Natalia Moreno </t>
  </si>
  <si>
    <t>Natalia Muñoz Rojas</t>
  </si>
  <si>
    <t>Natalia Murcia Martinez</t>
  </si>
  <si>
    <t xml:space="preserve">Natalia Ortiz </t>
  </si>
  <si>
    <t>Natalia Ospina Gomez</t>
  </si>
  <si>
    <t xml:space="preserve">Natalia Oyola </t>
  </si>
  <si>
    <t>Natalia Palomino Carreño</t>
  </si>
  <si>
    <t xml:space="preserve">Natalia Parra </t>
  </si>
  <si>
    <t>Natalia Petano Mendez</t>
  </si>
  <si>
    <t>Natalia Pillimue Rivera</t>
  </si>
  <si>
    <t>Natalia Prada NIºñez</t>
  </si>
  <si>
    <t xml:space="preserve">Natalia Prieto </t>
  </si>
  <si>
    <t>Natalia Quintero Ruiz</t>
  </si>
  <si>
    <t xml:space="preserve">Natalia Ramirez </t>
  </si>
  <si>
    <t>Natalia Ramírez Herrera</t>
  </si>
  <si>
    <t>Natalia Rojas Perez</t>
  </si>
  <si>
    <t>Natalia Rojas Puello</t>
  </si>
  <si>
    <t xml:space="preserve">Natalia Roncancio </t>
  </si>
  <si>
    <t>Natalia Sánchez Castillo</t>
  </si>
  <si>
    <t>Natalia Sandoval R</t>
  </si>
  <si>
    <t>Natalia Sofía MathiuMontes</t>
  </si>
  <si>
    <t>Natalia Sofia OrtegaPeña</t>
  </si>
  <si>
    <t>Natalia Téllez Victoria</t>
  </si>
  <si>
    <t>Natalia Torres Garzon</t>
  </si>
  <si>
    <t xml:space="preserve">Natalia Uribe </t>
  </si>
  <si>
    <t>Natalia Uribe Giraldo</t>
  </si>
  <si>
    <t>Natalia Valderrama Cuadros</t>
  </si>
  <si>
    <t xml:space="preserve">Natalia Vásquez </t>
  </si>
  <si>
    <t>Natalia Venegas Arango</t>
  </si>
  <si>
    <t>Natalia Villegas Ortega</t>
  </si>
  <si>
    <t>Natalia Ximena OtaloraSerna</t>
  </si>
  <si>
    <t>Natalia Zapata García</t>
  </si>
  <si>
    <t>Natalia Zapata Noreña</t>
  </si>
  <si>
    <t>Natalia Zarate Foronda</t>
  </si>
  <si>
    <t xml:space="preserve">Natalia Zuluaga </t>
  </si>
  <si>
    <t>Natalia Zuluaga Ibarra</t>
  </si>
  <si>
    <t>Nataly Alexandra ArgI¼EllesBermudez</t>
  </si>
  <si>
    <t xml:space="preserve">Nataly Granada </t>
  </si>
  <si>
    <t>Nataly Guzman Escobar</t>
  </si>
  <si>
    <t>Nataly Hernández Garnica</t>
  </si>
  <si>
    <t>Nataly Juliana CanoCorrea</t>
  </si>
  <si>
    <t>Nataly López Rengifo</t>
  </si>
  <si>
    <t>Nataly Marcela DiazGomez</t>
  </si>
  <si>
    <t>Nataly María GutiérrezMartínez</t>
  </si>
  <si>
    <t>Nataly Paternina Luque</t>
  </si>
  <si>
    <t>Natasha Ospina López</t>
  </si>
  <si>
    <t xml:space="preserve">Natasha Revelo </t>
  </si>
  <si>
    <t>Natasha Rodríguez Quintero</t>
  </si>
  <si>
    <t>Nathali Siomar CorreaDiaz</t>
  </si>
  <si>
    <t>Nathalia Bedoya Hurtado</t>
  </si>
  <si>
    <t>Nathalia Castro Castro</t>
  </si>
  <si>
    <t>Nathalia Escobar Bedoya</t>
  </si>
  <si>
    <t>Nathalia Ghyssel ArangoAngarita</t>
  </si>
  <si>
    <t>Nathalia Gomez Varela</t>
  </si>
  <si>
    <t>Nathalia Hernández Gaitán</t>
  </si>
  <si>
    <t>Nathalia Herrera Granados</t>
  </si>
  <si>
    <t xml:space="preserve">Nathalia Lozano </t>
  </si>
  <si>
    <t>Nathalia Mantilla Torres</t>
  </si>
  <si>
    <t>Nathalia Montoya Diaz</t>
  </si>
  <si>
    <t>Nathalia Naranjo Morales</t>
  </si>
  <si>
    <t xml:space="preserve">Nathalia Peña </t>
  </si>
  <si>
    <t>Nathalia Ramirez Arcila</t>
  </si>
  <si>
    <t>Nathalia Restrepo Hernandez</t>
  </si>
  <si>
    <t>Nathalia Salamanca Sarmiento</t>
  </si>
  <si>
    <t>Nathalia Salazar Diaz</t>
  </si>
  <si>
    <t xml:space="preserve">Nathalia Torres </t>
  </si>
  <si>
    <t>Nathalia Varela Villacorte</t>
  </si>
  <si>
    <t>Nathalia Vergara Cardona</t>
  </si>
  <si>
    <t xml:space="preserve">Nathalie Bermudez </t>
  </si>
  <si>
    <t>Nathalie Gómez Buemberger</t>
  </si>
  <si>
    <t>Nathalie Jhajaira PulgarínLópez</t>
  </si>
  <si>
    <t>Nathalie Sierra Gaviria</t>
  </si>
  <si>
    <t>Nathaly Bravo Ruiz</t>
  </si>
  <si>
    <t>Nathaly Flórez Argumedo</t>
  </si>
  <si>
    <t>Nathaly Garcia Dager</t>
  </si>
  <si>
    <t xml:space="preserve">Nathaly Hernandez </t>
  </si>
  <si>
    <t xml:space="preserve">Nathaly Hernández </t>
  </si>
  <si>
    <t xml:space="preserve">Nathaly Millan </t>
  </si>
  <si>
    <t>Nathaly Quintero Florez</t>
  </si>
  <si>
    <t>Nathaly Reyes Duarte</t>
  </si>
  <si>
    <t>Nathaly Santamaría Rodas</t>
  </si>
  <si>
    <t>Nathaly Sofia VasquezJurado</t>
  </si>
  <si>
    <t xml:space="preserve">Nathaly Zarate </t>
  </si>
  <si>
    <t>Naty Liliana ValenciaLondoño</t>
  </si>
  <si>
    <t>Naviera Rojas Arévalo</t>
  </si>
  <si>
    <t>Naydu Alexandra QuinteroMendez</t>
  </si>
  <si>
    <t>Nayib Ernesto DiazGomez</t>
  </si>
  <si>
    <t>Nayibe Irene GuerreroRiascos</t>
  </si>
  <si>
    <t>Nayibe Jimenez Narvaez</t>
  </si>
  <si>
    <t>Nayibe Milena ÁlvarezVelasco</t>
  </si>
  <si>
    <t>Nayibe Vega Nuñez</t>
  </si>
  <si>
    <t>Nayid Edgardo DelgadoPérez</t>
  </si>
  <si>
    <t xml:space="preserve">Nayive Giraldo </t>
  </si>
  <si>
    <t>Nayla Yurany RochaGallo</t>
  </si>
  <si>
    <t xml:space="preserve">Nayro Gil </t>
  </si>
  <si>
    <t>Naysla Kafur DlaikanCampos</t>
  </si>
  <si>
    <t>Nazhid Feris Monterrosa</t>
  </si>
  <si>
    <t>Nazly Mulford Romanos</t>
  </si>
  <si>
    <t>Neber Franquil MartínezRodríguez</t>
  </si>
  <si>
    <t>Néider Yesid CastroMárquez</t>
  </si>
  <si>
    <t>Neidy Paola GuayazánNieto</t>
  </si>
  <si>
    <t>Neiver Olmedo AmbuilaRodriguez</t>
  </si>
  <si>
    <t>Nelcy López Quintanilla</t>
  </si>
  <si>
    <t>Nelcy Rodriguez Ceballos</t>
  </si>
  <si>
    <t>Nelcy Yolanda Sánchez</t>
  </si>
  <si>
    <t>Nelly Amparo CoralDe</t>
  </si>
  <si>
    <t>Nelly Andrea MarulandaGomez</t>
  </si>
  <si>
    <t>Nelly Basto H</t>
  </si>
  <si>
    <t>Nelly Cecilia GarcíaGuerrero</t>
  </si>
  <si>
    <t xml:space="preserve">Nelly Duarte </t>
  </si>
  <si>
    <t>Nelly Jhoana Quiceno</t>
  </si>
  <si>
    <t>Nelly Morales Pérez</t>
  </si>
  <si>
    <t>Nelly Sepulveda Gomez</t>
  </si>
  <si>
    <t>Nelly Velasco Burgos</t>
  </si>
  <si>
    <t>Nelson Aldana Martinez</t>
  </si>
  <si>
    <t>Nelson Alexander DávilaVelasquez</t>
  </si>
  <si>
    <t>Nelson Andres DíazOviedo</t>
  </si>
  <si>
    <t>Nelson Andrés GomezTabares</t>
  </si>
  <si>
    <t>Nelson Andrés LoylolaSalas</t>
  </si>
  <si>
    <t>Nelson Andrés OrozcoCórdoba</t>
  </si>
  <si>
    <t>Nelson Armando GonzI¥LezRios</t>
  </si>
  <si>
    <t>Nelson Blanco Ortega</t>
  </si>
  <si>
    <t>Nelson Bohórquez Bernal</t>
  </si>
  <si>
    <t>Nelson Camilo MoralesPerafan</t>
  </si>
  <si>
    <t>Nelson Camilo QuinteroColmenares</t>
  </si>
  <si>
    <t>Nelson De JesusOspina</t>
  </si>
  <si>
    <t>Nelson De JesusQuintero</t>
  </si>
  <si>
    <t>Nelson Enrique GuerraDiaz</t>
  </si>
  <si>
    <t xml:space="preserve">Nelson Espinel </t>
  </si>
  <si>
    <t>Nelson Fabián PedrazaMorales</t>
  </si>
  <si>
    <t xml:space="preserve">Nelson García </t>
  </si>
  <si>
    <t>Nelson Ignacio SarmientoVega</t>
  </si>
  <si>
    <t>Nelson Javier ChacónRamírez</t>
  </si>
  <si>
    <t>Nelson Manuel AlvarezGarces</t>
  </si>
  <si>
    <t>Nelson Mauricio RojasCombariza</t>
  </si>
  <si>
    <t>Nelson Nereo ToroMoreno</t>
  </si>
  <si>
    <t xml:space="preserve">Nelson Ochoachica </t>
  </si>
  <si>
    <t xml:space="preserve">Nelson Olarte </t>
  </si>
  <si>
    <t>Nelson Orlando TorresGarcía</t>
  </si>
  <si>
    <t>Nelson Orozco Bejarano</t>
  </si>
  <si>
    <t>Nelson René Baracaldo</t>
  </si>
  <si>
    <t>Nelson Samir MenesesMuñoz</t>
  </si>
  <si>
    <t>Nelson Suárez Maldonado</t>
  </si>
  <si>
    <t>Nelson Suárez Rincón</t>
  </si>
  <si>
    <t xml:space="preserve">Nelson Urrea </t>
  </si>
  <si>
    <t xml:space="preserve">Nelssy Bonilla </t>
  </si>
  <si>
    <t>Nercy Mendoza Sánchez</t>
  </si>
  <si>
    <t>Nereo Moreno Velandia</t>
  </si>
  <si>
    <t>Nerio Yemail ZarrateGarcía</t>
  </si>
  <si>
    <t>Nery Caridad LaraCedeño</t>
  </si>
  <si>
    <t>Néstor Albeiro CruzLeguizamón</t>
  </si>
  <si>
    <t>Néstor Cristancho Díaz</t>
  </si>
  <si>
    <t>Néstor Daniel OcampoPinzón</t>
  </si>
  <si>
    <t>Nestor De JesusCamargo</t>
  </si>
  <si>
    <t>Nestor Fabio TorresBeltrán</t>
  </si>
  <si>
    <t>Nestor Felipe CabanaBarrera</t>
  </si>
  <si>
    <t>Néstor Felipe MéndezJiménez</t>
  </si>
  <si>
    <t xml:space="preserve">Néstor Flórez </t>
  </si>
  <si>
    <t xml:space="preserve">Nestor Garza </t>
  </si>
  <si>
    <t xml:space="preserve">Nestor Gutierrez </t>
  </si>
  <si>
    <t>Nestor Ivan OtalvaroPeña</t>
  </si>
  <si>
    <t>Nestor Jaime MontoyaValencia</t>
  </si>
  <si>
    <t>Nestor Jaimes RamírezBustos</t>
  </si>
  <si>
    <t>Nestor James RamirezNiño</t>
  </si>
  <si>
    <t>Nestor Julian LopezTorres</t>
  </si>
  <si>
    <t>Nestor Julio MarulandaTamayo</t>
  </si>
  <si>
    <t>Néstor Julio RamírezAgudelo</t>
  </si>
  <si>
    <t xml:space="preserve">Nestor Marquez </t>
  </si>
  <si>
    <t>Nestor Osvaldo PérezMuñoz</t>
  </si>
  <si>
    <t>Nestor Parra Fernandez</t>
  </si>
  <si>
    <t xml:space="preserve">Néstor Payares </t>
  </si>
  <si>
    <t xml:space="preserve">Néstor Quintero </t>
  </si>
  <si>
    <t>Néstor RaIºl LondoñoGiraldo</t>
  </si>
  <si>
    <t>Néstor RaIºl LozanoMejía</t>
  </si>
  <si>
    <t>Néstor RaIºl RubioFernandez</t>
  </si>
  <si>
    <t>Nestor RaIºl TorresLagos</t>
  </si>
  <si>
    <t>Nestor Raul BastidasAponte</t>
  </si>
  <si>
    <t xml:space="preserve">Nestor Restrepo </t>
  </si>
  <si>
    <t xml:space="preserve">Nestor Rueda </t>
  </si>
  <si>
    <t>Néstorfabián Montoya BermIºdez</t>
  </si>
  <si>
    <t>Never Manuel AlemanGonzalez</t>
  </si>
  <si>
    <t>Ney Garcia Salazar</t>
  </si>
  <si>
    <t>Neyer Estifen MacanaGutierrez</t>
  </si>
  <si>
    <t>Neyreth Milena PastranaCabrera</t>
  </si>
  <si>
    <t>Nhora Lucia HurtadoRestrepo</t>
  </si>
  <si>
    <t>Nicanor Alonso MuñozAguirre</t>
  </si>
  <si>
    <t>Nicolás AlarcON Vásquez</t>
  </si>
  <si>
    <t>Nicolás Alberto GómezMorales</t>
  </si>
  <si>
    <t>Nicolás Aldana Mancera</t>
  </si>
  <si>
    <t xml:space="preserve">Nicolás Aponte </t>
  </si>
  <si>
    <t>Nicolas Arango Villa</t>
  </si>
  <si>
    <t xml:space="preserve">Nicolas Ardila </t>
  </si>
  <si>
    <t>Nicolás AsdrIºbal RuizDurango</t>
  </si>
  <si>
    <t>Nicolas David VargasHoyos</t>
  </si>
  <si>
    <t>Nicolás De JesusPimiento</t>
  </si>
  <si>
    <t>Nicolás Duque Buitrago</t>
  </si>
  <si>
    <t>Nicolas Elías BenítezSalgado</t>
  </si>
  <si>
    <t>Nicolás Esteban MorenoCely</t>
  </si>
  <si>
    <t>Nicolas Esteban PontonSolano</t>
  </si>
  <si>
    <t>Nicolás Felipe BarreiroAlvarez</t>
  </si>
  <si>
    <t>Nicolas Fernando DuqueOsorio</t>
  </si>
  <si>
    <t>Nicolás Ferney LópezSuárez</t>
  </si>
  <si>
    <t>Nicolás Gamboa Agredo</t>
  </si>
  <si>
    <t>Nicolas Garcia Gallego</t>
  </si>
  <si>
    <t>Nicolas Gomez Gonzalez</t>
  </si>
  <si>
    <t>Nicolás González Paris</t>
  </si>
  <si>
    <t xml:space="preserve">Nicolás Guevara </t>
  </si>
  <si>
    <t xml:space="preserve">Nicolas Medina </t>
  </si>
  <si>
    <t>Nicolás Orlando HernándezPoveda</t>
  </si>
  <si>
    <t>Nicolas Parrado Vallejo</t>
  </si>
  <si>
    <t>Nicolas Pereira Buenahora</t>
  </si>
  <si>
    <t xml:space="preserve">Nicolas Polania </t>
  </si>
  <si>
    <t>Nicolás Poveda Alvarado</t>
  </si>
  <si>
    <t xml:space="preserve">Nicolás Puentes </t>
  </si>
  <si>
    <t>Nicolás Recalde Miranda</t>
  </si>
  <si>
    <t>Nicolas Reyes Muñoz</t>
  </si>
  <si>
    <t>Nicolas Rodríguez Tenorio</t>
  </si>
  <si>
    <t xml:space="preserve">Nicolás Vizcaíno </t>
  </si>
  <si>
    <t>Nicolas Yamid LópezTorres</t>
  </si>
  <si>
    <t>Nicolás Yusep BullaMarín</t>
  </si>
  <si>
    <t>Nicolas Zarama Silva</t>
  </si>
  <si>
    <t>Nicolay Coral Gómez</t>
  </si>
  <si>
    <t>Nicolay Emilio SamaniegoGallardo</t>
  </si>
  <si>
    <t>Nicole Agudelo Hurtado</t>
  </si>
  <si>
    <t>Nicole Andrea DuránGonzález</t>
  </si>
  <si>
    <t>Nicole Chim Torres</t>
  </si>
  <si>
    <t xml:space="preserve">Nicole Iriarte </t>
  </si>
  <si>
    <t>Nicole Palacios Correa</t>
  </si>
  <si>
    <t>Nidia Gloria MoraQuiñones</t>
  </si>
  <si>
    <t>Nidia Liliana SarmientoCerón</t>
  </si>
  <si>
    <t>Nidia Marsoly ArangoOspina</t>
  </si>
  <si>
    <t>Nidia Paola SuarezCortes</t>
  </si>
  <si>
    <t>Nidia Yaneth CarrilloRomero</t>
  </si>
  <si>
    <t>Nidia Yisnara MedinaRivera</t>
  </si>
  <si>
    <t xml:space="preserve">Nidya Ramirez </t>
  </si>
  <si>
    <t xml:space="preserve">Nikolas Rojas </t>
  </si>
  <si>
    <t>Nillyret Lizcano Jiménez</t>
  </si>
  <si>
    <t>Nilsa Indira OlaveRobayo</t>
  </si>
  <si>
    <t xml:space="preserve">Nilson Arana </t>
  </si>
  <si>
    <t>Nilton Cesar CastroBetancourt</t>
  </si>
  <si>
    <t>Nimer Garcia Rodriguez</t>
  </si>
  <si>
    <t>Nini Johanna MattaMondragon</t>
  </si>
  <si>
    <t>Nini Soley RamirezGoez</t>
  </si>
  <si>
    <t>Nisida Farley JuradoBastidas</t>
  </si>
  <si>
    <t>Niver Romeiro GuacanLopez</t>
  </si>
  <si>
    <t>Nixon David AlvaradoBolaños</t>
  </si>
  <si>
    <t>Nixon Javier BarbosaTirado</t>
  </si>
  <si>
    <t xml:space="preserve">Nixon Perez </t>
  </si>
  <si>
    <t>Noe Antonio LinaresUñate</t>
  </si>
  <si>
    <t xml:space="preserve">Nohora Buendia </t>
  </si>
  <si>
    <t>Nohora Elena CorchoRomero</t>
  </si>
  <si>
    <t>Nohora Elena Pedraza</t>
  </si>
  <si>
    <t>Nohora Lucia TrianaGomez</t>
  </si>
  <si>
    <t>Nohora Marcela GonzalezTorres</t>
  </si>
  <si>
    <t>Nohora Perez Martinez</t>
  </si>
  <si>
    <t xml:space="preserve">Nohora Polo </t>
  </si>
  <si>
    <t>Nohora Ramírez Perdomo</t>
  </si>
  <si>
    <t>Nomael Morales Rivera</t>
  </si>
  <si>
    <t xml:space="preserve">Nora Pérez </t>
  </si>
  <si>
    <t xml:space="preserve">Noraima Caballero </t>
  </si>
  <si>
    <t>Noralba Hernandez Morales</t>
  </si>
  <si>
    <t>Norberto (Betto) PinedaMontes</t>
  </si>
  <si>
    <t>Norberto A SuárezC</t>
  </si>
  <si>
    <t>Norha Alicia Rangel</t>
  </si>
  <si>
    <t>Norma Andrea FajardoBuitrago</t>
  </si>
  <si>
    <t>Norma Bahamonde Meneses</t>
  </si>
  <si>
    <t>Norma Constanza DiazMorales</t>
  </si>
  <si>
    <t>Norma Constanza MedinaRengifo</t>
  </si>
  <si>
    <t>Norma González Montoya</t>
  </si>
  <si>
    <t>Norma Suley Fernández</t>
  </si>
  <si>
    <t>Norma Viviana ÁvilaVarón</t>
  </si>
  <si>
    <t>Norman Darío MorenoCarmona</t>
  </si>
  <si>
    <t>Norman Gómez Cañas</t>
  </si>
  <si>
    <t xml:space="preserve">Norman Medina </t>
  </si>
  <si>
    <t>Norveyalexander Sanchez Velasquez</t>
  </si>
  <si>
    <t>Norvy Arbey RuizGarzon</t>
  </si>
  <si>
    <t>Nory Sulai GómezVargas</t>
  </si>
  <si>
    <t>Nover Ferney Pinzon</t>
  </si>
  <si>
    <t>Nubia Alexandra OrtizRojas</t>
  </si>
  <si>
    <t>Nubia Alexandra RondónDaza</t>
  </si>
  <si>
    <t>Nubia Consuelo RuizAyala</t>
  </si>
  <si>
    <t xml:space="preserve">Nubia Coronel </t>
  </si>
  <si>
    <t>Nubia Elena PopayanGalvan</t>
  </si>
  <si>
    <t>Nubia Lucía BolívarChaves</t>
  </si>
  <si>
    <t>Nubia Pinzón Duran</t>
  </si>
  <si>
    <t>Nubia Reyes Lopez</t>
  </si>
  <si>
    <t xml:space="preserve">Nubia Rodriguez </t>
  </si>
  <si>
    <t>Nubia Stella CastroMolano</t>
  </si>
  <si>
    <t>Nubia Vanessa BuenahoraQuinto</t>
  </si>
  <si>
    <t>Nuby Dominga MogollónAnaya</t>
  </si>
  <si>
    <t xml:space="preserve">Numar Córdoba </t>
  </si>
  <si>
    <t>Nury Adriana CarrilloMiranda</t>
  </si>
  <si>
    <t>Nury Cristina AmorteguiCalderon</t>
  </si>
  <si>
    <t>Nury Del RosarioNIºñez</t>
  </si>
  <si>
    <t>Nury Juliana RolonBohada</t>
  </si>
  <si>
    <t xml:space="preserve">Nuvia Severiche </t>
  </si>
  <si>
    <t>Nydia Catalina ReyesSuarez</t>
  </si>
  <si>
    <t>Nydia Paola OvalleBecerra</t>
  </si>
  <si>
    <t>Nyra Blanquicet Camargo</t>
  </si>
  <si>
    <t xml:space="preserve">Obed Cuadrado </t>
  </si>
  <si>
    <t>Ober Diz Urango</t>
  </si>
  <si>
    <t>Octaviano José ContrerasArteaga</t>
  </si>
  <si>
    <t>Octavio De JesusLadino</t>
  </si>
  <si>
    <t>Octavio Echeverry Gil</t>
  </si>
  <si>
    <t>Odair Orlando OspinaRestrepo</t>
  </si>
  <si>
    <t>Odalis Malambo Tapias</t>
  </si>
  <si>
    <t>Ofelia Acevedo Cardozo</t>
  </si>
  <si>
    <t>Ofelia Maria SaavedraOrduz</t>
  </si>
  <si>
    <t>Oldineyi Losada Vargas</t>
  </si>
  <si>
    <t>Olga Cecilia GalvisCifuentes</t>
  </si>
  <si>
    <t>Olga Fernandez Marulanda</t>
  </si>
  <si>
    <t xml:space="preserve">Olga Gualteros </t>
  </si>
  <si>
    <t>Olga Leonor HenaoSierra</t>
  </si>
  <si>
    <t>Olga Leonor PalominoCaupas</t>
  </si>
  <si>
    <t>Olga Liliana GrajalesRendon</t>
  </si>
  <si>
    <t xml:space="preserve">Olga Lopera </t>
  </si>
  <si>
    <t>Olga Lucía ArangoRestrepo</t>
  </si>
  <si>
    <t>Olga Lucia BonillaCuesta</t>
  </si>
  <si>
    <t>Olga Lucia CarranzaMolina</t>
  </si>
  <si>
    <t>Olga Lucia CorreaValderrama</t>
  </si>
  <si>
    <t>Olga Lucia CortesHurtado</t>
  </si>
  <si>
    <t>Olga Lucía DiazRamírez</t>
  </si>
  <si>
    <t>Olga Lucia EcheverryBotero</t>
  </si>
  <si>
    <t>Olga Lucia FrancoHerrera</t>
  </si>
  <si>
    <t>Olga Lucia GiraldoGaviria</t>
  </si>
  <si>
    <t>Olga Lucia GonzalezDiaz</t>
  </si>
  <si>
    <t>Olga Lucia MartinezPeña</t>
  </si>
  <si>
    <t>Olga Lucia Molina</t>
  </si>
  <si>
    <t>Olga Lucia OrtizSuarez</t>
  </si>
  <si>
    <t>Olga Lucía RevillaJimenez</t>
  </si>
  <si>
    <t>Olga Lucia RiascosSilva</t>
  </si>
  <si>
    <t>Olga Lucia Rico</t>
  </si>
  <si>
    <t>Olga Lucia RobledoHerrera</t>
  </si>
  <si>
    <t>Olga Lucia SierraLopera</t>
  </si>
  <si>
    <t xml:space="preserve">Olga Prieto </t>
  </si>
  <si>
    <t>Olga Rosa LealSerpa</t>
  </si>
  <si>
    <t xml:space="preserve">Olga Saenz </t>
  </si>
  <si>
    <t>Olga Sanchez DeMartinez</t>
  </si>
  <si>
    <t>Olga Susana PereiraCastro</t>
  </si>
  <si>
    <t>Olga Yaneth GutierrezCórdoba</t>
  </si>
  <si>
    <t>Olga Yaneth TrujilloLara</t>
  </si>
  <si>
    <t xml:space="preserve">Olgaluz Orozco </t>
  </si>
  <si>
    <t xml:space="preserve">Olid Gomez </t>
  </si>
  <si>
    <t xml:space="preserve">Olimpo Cruz </t>
  </si>
  <si>
    <t>Olimpo Obregón Hernández</t>
  </si>
  <si>
    <t xml:space="preserve">Olinda Riveros </t>
  </si>
  <si>
    <t xml:space="preserve">Oliver Arteaga </t>
  </si>
  <si>
    <t>Oliver Augusto TabaresOsorio</t>
  </si>
  <si>
    <t>Olmes Hervey RuizLinares</t>
  </si>
  <si>
    <t xml:space="preserve">Olver Rodríguez </t>
  </si>
  <si>
    <t>Olvis Ortiz Gil</t>
  </si>
  <si>
    <t>Olympo Morales Benítez</t>
  </si>
  <si>
    <t xml:space="preserve">Omaira Arango </t>
  </si>
  <si>
    <t xml:space="preserve">Omaira Lizarazo </t>
  </si>
  <si>
    <t>Omar Alexis SánchezCano</t>
  </si>
  <si>
    <t>Omar Alfonso VenegasCortes</t>
  </si>
  <si>
    <t>Omar Alfredo CastroGómez</t>
  </si>
  <si>
    <t>Omar Andres AnguloGonzalez</t>
  </si>
  <si>
    <t>Omar Andrés RomeroJoya</t>
  </si>
  <si>
    <t>Omar Antonio BañolTalaga</t>
  </si>
  <si>
    <t>Omar Antonio CastroRubio</t>
  </si>
  <si>
    <t>Omar David AlvarezAlvarez</t>
  </si>
  <si>
    <t>Omar David Martínez</t>
  </si>
  <si>
    <t>Omar Eduardo DoradoZIºñiga</t>
  </si>
  <si>
    <t>Omar Esneider OspinaGuzmán</t>
  </si>
  <si>
    <t>Omar Felipe MoraRodriguez</t>
  </si>
  <si>
    <t>Omar Fernando VelascoBarón</t>
  </si>
  <si>
    <t xml:space="preserve">Omar Garcia </t>
  </si>
  <si>
    <t>Omar Gelves Ramirez</t>
  </si>
  <si>
    <t>Omar Gustavo MonteroPinilla</t>
  </si>
  <si>
    <t>Omar Hernando ForeroCáceres</t>
  </si>
  <si>
    <t>Omar Jaair DeLa</t>
  </si>
  <si>
    <t>Omar Javier LassoMartínez</t>
  </si>
  <si>
    <t>Omar Orlando OrtizAlcala</t>
  </si>
  <si>
    <t>Omar Ortegon Montes</t>
  </si>
  <si>
    <t xml:space="preserve">Omar Ramos </t>
  </si>
  <si>
    <t xml:space="preserve">Omar Santofimio </t>
  </si>
  <si>
    <t>Omar Yamit RengifoGaviria</t>
  </si>
  <si>
    <t>Omar Yessid NavarroRomero</t>
  </si>
  <si>
    <t xml:space="preserve">Omayra Castro </t>
  </si>
  <si>
    <t>Omer Michael HoyosAldana</t>
  </si>
  <si>
    <t>Omerys Garcia Altamiranda</t>
  </si>
  <si>
    <t>Omsling Pareja Gomez</t>
  </si>
  <si>
    <t>Oneida Elena BayonaBarros</t>
  </si>
  <si>
    <t>Oney De JBedoya</t>
  </si>
  <si>
    <t xml:space="preserve">Oñga Rubiano </t>
  </si>
  <si>
    <t>Oona Isabel HernándezPalma</t>
  </si>
  <si>
    <t xml:space="preserve">Oran Ramirez </t>
  </si>
  <si>
    <t xml:space="preserve">ORele Agudelo </t>
  </si>
  <si>
    <t>Oriana Alejandra PinillosAlarcón</t>
  </si>
  <si>
    <t>Oriana Lizeth GaonaCortes</t>
  </si>
  <si>
    <t>Oriana Romero Diaz</t>
  </si>
  <si>
    <t>Oriel Zambrano Vergara</t>
  </si>
  <si>
    <t>Orlando Antonio BermIºdezMedina</t>
  </si>
  <si>
    <t>Orlando Arias Silva</t>
  </si>
  <si>
    <t>Orlando Blandon Tinoco</t>
  </si>
  <si>
    <t>Orlando Bran Hernandez</t>
  </si>
  <si>
    <t>Orlando Camacho Rincón</t>
  </si>
  <si>
    <t xml:space="preserve">Orlando Cardenas </t>
  </si>
  <si>
    <t>Orlando Cedeño Reyes</t>
  </si>
  <si>
    <t>Orlando De JesusPeinado</t>
  </si>
  <si>
    <t>Orlando González Castañeda</t>
  </si>
  <si>
    <t>Orlando Guzman Manrique</t>
  </si>
  <si>
    <t>Orlando Hernández Igua</t>
  </si>
  <si>
    <t>Orlando Jaramillo Jaramillo</t>
  </si>
  <si>
    <t>Orlando Josef FuenmayorSalazar</t>
  </si>
  <si>
    <t>Orlando Junior DiazDel</t>
  </si>
  <si>
    <t>Orlando Marulanda Ramírez</t>
  </si>
  <si>
    <t>Orlando Medina Saavedra</t>
  </si>
  <si>
    <t xml:space="preserve">Orlando Monsalve </t>
  </si>
  <si>
    <t xml:space="preserve">Orlando Ordoñez </t>
  </si>
  <si>
    <t>Orlando Salazar Cala</t>
  </si>
  <si>
    <t xml:space="preserve">Orlando Saldaña </t>
  </si>
  <si>
    <t>Orlando Santiago Jácome</t>
  </si>
  <si>
    <t>Orlando Soto Clavijo</t>
  </si>
  <si>
    <t>Orlando Suescun Salazar</t>
  </si>
  <si>
    <t>Orlando Valencia Estrada</t>
  </si>
  <si>
    <t>Orlena Margarita HernándezRodríguez</t>
  </si>
  <si>
    <t xml:space="preserve">Orley Rosado </t>
  </si>
  <si>
    <t>Osbal Abad LópezVelásquez</t>
  </si>
  <si>
    <t>Osbaldo De JesIºsCardona</t>
  </si>
  <si>
    <t xml:space="preserve">Osca? Granados </t>
  </si>
  <si>
    <t>OScar A. MartínezV.</t>
  </si>
  <si>
    <t>Oscar Adrián CortésPinto</t>
  </si>
  <si>
    <t>Oscar Alberto LopezGrajales</t>
  </si>
  <si>
    <t>Oscar Alberto MacuaseRios</t>
  </si>
  <si>
    <t>Oscar Alberto MessaBotero</t>
  </si>
  <si>
    <t>OScar Alberto TenorioRamírez</t>
  </si>
  <si>
    <t>Oscar Alberto Villanueva</t>
  </si>
  <si>
    <t>Oscar Alejandro CamposCastañeda</t>
  </si>
  <si>
    <t>Oscar Alexander GarcíaLópez</t>
  </si>
  <si>
    <t>Oscar Alexis AguirreCespedes</t>
  </si>
  <si>
    <t>OScar Alfonso SochaFierro</t>
  </si>
  <si>
    <t>Oscar Alonso AlvarezBermudez</t>
  </si>
  <si>
    <t>Oscar Alonso MonjeIquinas</t>
  </si>
  <si>
    <t>Oscar Alonso PlataJaimes</t>
  </si>
  <si>
    <t>Oscar Alzate AlzateGiraldo</t>
  </si>
  <si>
    <t>Oscar Andrés GarcíaGómez</t>
  </si>
  <si>
    <t>Oscar Andrés GranadaBaquero</t>
  </si>
  <si>
    <t>Oscar Andrés MejíaSotelo</t>
  </si>
  <si>
    <t>OScar Andrés PérezMartínez</t>
  </si>
  <si>
    <t>Oscar Anyelo GaviriaCastillo</t>
  </si>
  <si>
    <t>Oscar Arlex PerezHernandez</t>
  </si>
  <si>
    <t>OScar Armando PeñaEslava</t>
  </si>
  <si>
    <t>Oscar Arnulfo Fajardo</t>
  </si>
  <si>
    <t>OScar Arturo FlórezCastilla</t>
  </si>
  <si>
    <t>Oscar Atehortua Zea</t>
  </si>
  <si>
    <t>Oscar Calle Gonzalez</t>
  </si>
  <si>
    <t>Oscar Camilo RuizRojas</t>
  </si>
  <si>
    <t xml:space="preserve">Oscar Castillo </t>
  </si>
  <si>
    <t>Oscar Daniel MosqueraValderrama</t>
  </si>
  <si>
    <t>Oscar Danilo PalacioPalacio</t>
  </si>
  <si>
    <t>Oscar Dario MendozaGuzman</t>
  </si>
  <si>
    <t>Oscar Dario SierraNava</t>
  </si>
  <si>
    <t>OScar David ArbeláezAguirre</t>
  </si>
  <si>
    <t>Oscar David BonillaMartínez</t>
  </si>
  <si>
    <t xml:space="preserve">Oscar Diaz </t>
  </si>
  <si>
    <t xml:space="preserve">Oscar Duran </t>
  </si>
  <si>
    <t>Oscar Edison CorreaLobo</t>
  </si>
  <si>
    <t>Oscar Eduardo AzcarateFalla</t>
  </si>
  <si>
    <t>OScar Eduardo CabreraLibreros</t>
  </si>
  <si>
    <t>Oscar Eduardo ChávarroVargas</t>
  </si>
  <si>
    <t>OScar Eduardo FernándezRestrepo</t>
  </si>
  <si>
    <t>Oscar Eduardo GallegoSantos</t>
  </si>
  <si>
    <t>Oscar Eduardo MayaGuerrero</t>
  </si>
  <si>
    <t>Oscar Eduardo OviedoGandía</t>
  </si>
  <si>
    <t>Oscar Eduardo PedrazaPinzon</t>
  </si>
  <si>
    <t>Oscar Eduardo PulgarinCorrea</t>
  </si>
  <si>
    <t>Oscar Eduardo RamirezVelez</t>
  </si>
  <si>
    <t>Oscar Eduardo VargasVarela</t>
  </si>
  <si>
    <t>Oscar Emilio GonzálezSandoval</t>
  </si>
  <si>
    <t>Oscar Enrique BravoRojas</t>
  </si>
  <si>
    <t>Oscar Ernesto GarcíaSuárez</t>
  </si>
  <si>
    <t>Oscar Evelio SantisArismendy</t>
  </si>
  <si>
    <t>Oscar Fabián GarzonDiaz</t>
  </si>
  <si>
    <t>Oscar Fabián PosadaFandiño</t>
  </si>
  <si>
    <t>Oscar Felipe VelasquezRivera</t>
  </si>
  <si>
    <t>Óscar Fermín RamírezSánchez</t>
  </si>
  <si>
    <t>Oscar Fernando AcostaBetancourt</t>
  </si>
  <si>
    <t>Oscar Fernando BorreroPardo</t>
  </si>
  <si>
    <t>Oscar Fernando BravoFajardo</t>
  </si>
  <si>
    <t>Oscar Fernando CarrionLinares</t>
  </si>
  <si>
    <t>Oscar Fernando Ortega</t>
  </si>
  <si>
    <t>Oscar Fernando QuinteroLeiton</t>
  </si>
  <si>
    <t>Oscar Fernando RuizBonilla</t>
  </si>
  <si>
    <t>Oscar Geovanny QuinteroQuintero</t>
  </si>
  <si>
    <t>OScar Geovany ChávezMosquera</t>
  </si>
  <si>
    <t>Oscar Gerardo JiménezSánchez</t>
  </si>
  <si>
    <t>Oscar Germán PintoAlbarracín</t>
  </si>
  <si>
    <t>Oscar German RamirezDiaz</t>
  </si>
  <si>
    <t xml:space="preserve">Oscar Giraldo </t>
  </si>
  <si>
    <t>Oscar Gómez Pérez</t>
  </si>
  <si>
    <t>Oscar Gómez Rincón</t>
  </si>
  <si>
    <t>Oscar González Aristizábal</t>
  </si>
  <si>
    <t xml:space="preserve">Oscar Guerrero </t>
  </si>
  <si>
    <t xml:space="preserve">OScar Gutierre </t>
  </si>
  <si>
    <t>Oscar Ivan BarreraBarrera</t>
  </si>
  <si>
    <t>Oscar Ivan Cano</t>
  </si>
  <si>
    <t>Oscar Ivan CarrilloGomez</t>
  </si>
  <si>
    <t>Oscar Iván CastilloCadena</t>
  </si>
  <si>
    <t>Oscar Iván Galvis</t>
  </si>
  <si>
    <t>Oscar Iván NIºñezCaicedo</t>
  </si>
  <si>
    <t>Oscar Ivan PintoUribe</t>
  </si>
  <si>
    <t>Oscar Ivan SuarezHincapie</t>
  </si>
  <si>
    <t>Oscar Ivan TobonVillada</t>
  </si>
  <si>
    <t>Oscar Jairo ValenciaOcampo</t>
  </si>
  <si>
    <t>OScar Javier BarrantesSarmiento</t>
  </si>
  <si>
    <t>Oscar Javier BriñezMorales</t>
  </si>
  <si>
    <t>OScar Javier CalderónBarragán</t>
  </si>
  <si>
    <t>Oscar Javier GonzalezNeme</t>
  </si>
  <si>
    <t>Oscar Javier MolinaRamirez</t>
  </si>
  <si>
    <t>Oscar Javier NuñezPeña</t>
  </si>
  <si>
    <t>OScar Javier OliverosGarcés</t>
  </si>
  <si>
    <t>Oscar Javier PulidoMahecha</t>
  </si>
  <si>
    <t>Oscar Javier RendonUrriago</t>
  </si>
  <si>
    <t>Oscar Javier SuescunSuarez</t>
  </si>
  <si>
    <t xml:space="preserve">Oscar Jiménez </t>
  </si>
  <si>
    <t>Oscar Jimmy GómezJimenez</t>
  </si>
  <si>
    <t>Oscar John JairoRodríguez</t>
  </si>
  <si>
    <t>Oscar Jovanhy ValenciaJaramillo</t>
  </si>
  <si>
    <t>Oscar Julian VillanuevaGomez</t>
  </si>
  <si>
    <t xml:space="preserve">Oscar Jurado </t>
  </si>
  <si>
    <t xml:space="preserve">Oscar Lacouture </t>
  </si>
  <si>
    <t>Oscar Ledesma Puello</t>
  </si>
  <si>
    <t>Oscar Leonardo HerediaCepeda</t>
  </si>
  <si>
    <t>Oscar Leonardo PáramoPrada</t>
  </si>
  <si>
    <t>Oscar Leonardo RodriguezBustos</t>
  </si>
  <si>
    <t>Oscar Leonardo SuarezMendez</t>
  </si>
  <si>
    <t>Oscar Luis GarciaPeralta</t>
  </si>
  <si>
    <t>Oscar Mauricio MonroyRamírez</t>
  </si>
  <si>
    <t>Oscar Mauricio MontañaCarvajal</t>
  </si>
  <si>
    <t>Oscar Mauricio Murallas</t>
  </si>
  <si>
    <t>Oscar Mauricio OlarteOrtega</t>
  </si>
  <si>
    <t>Oscar Mauricio PancheCastaño</t>
  </si>
  <si>
    <t>Oscar Mauricio ZambranoPinto</t>
  </si>
  <si>
    <t>Oscar Medardo RuedaAmorocho</t>
  </si>
  <si>
    <t>Oscar Oswaldo HincapieBedoya</t>
  </si>
  <si>
    <t>Oscar Oviedo Trespalacios</t>
  </si>
  <si>
    <t xml:space="preserve">Oscar Puello </t>
  </si>
  <si>
    <t>Oscar Quiroz Guerra</t>
  </si>
  <si>
    <t>Oscar Rafael MezaPérez</t>
  </si>
  <si>
    <t xml:space="preserve">Oscar Ramirez </t>
  </si>
  <si>
    <t>Oscar Rayo Candelo</t>
  </si>
  <si>
    <t xml:space="preserve">Oscar Rendon </t>
  </si>
  <si>
    <t xml:space="preserve">Oscar Restrepo </t>
  </si>
  <si>
    <t>Oscar Revelo Enriquez</t>
  </si>
  <si>
    <t>Oscar Ricardo MartínezValdés</t>
  </si>
  <si>
    <t>Oscar Robinson GomezQuintero</t>
  </si>
  <si>
    <t>Oscar Rodrigo CogolloHernandez</t>
  </si>
  <si>
    <t>Oscar Rodrigo TorresBuitrago</t>
  </si>
  <si>
    <t xml:space="preserve">OScar Rondón </t>
  </si>
  <si>
    <t xml:space="preserve">Oscar Santamaria </t>
  </si>
  <si>
    <t xml:space="preserve">Oscar Sarabino </t>
  </si>
  <si>
    <t xml:space="preserve">Oscar Sierra </t>
  </si>
  <si>
    <t>Oscar Stiven GonzálezMontoya</t>
  </si>
  <si>
    <t>Oscar Torres Jácome</t>
  </si>
  <si>
    <t>Oscar Urrego Mora</t>
  </si>
  <si>
    <t>Oscar Villabona VillabonaCarreño</t>
  </si>
  <si>
    <t>Oscar Wilian BeleñoSaavedra</t>
  </si>
  <si>
    <t>Oscar William CharryValdes</t>
  </si>
  <si>
    <t>Oscarjosé Palacio Escobar</t>
  </si>
  <si>
    <t>Osiris Andrea MonteroCuellar</t>
  </si>
  <si>
    <t xml:space="preserve">Oskar Morad </t>
  </si>
  <si>
    <t>Osmar Alberto Saldarriaga</t>
  </si>
  <si>
    <t>Osnaider Enrique PachecoFontalvo</t>
  </si>
  <si>
    <t>Osneider Duarte Benavides</t>
  </si>
  <si>
    <t>Osvaldo Calero Marín</t>
  </si>
  <si>
    <t>Osvaldo Orozco Piedrahita</t>
  </si>
  <si>
    <t>Oswaldo Andres GuerreroAndrade</t>
  </si>
  <si>
    <t xml:space="preserve">Oswaldo Bernal </t>
  </si>
  <si>
    <t>Oswaldo Borrero NIºñez</t>
  </si>
  <si>
    <t>Oswaldo LOPez Chañag</t>
  </si>
  <si>
    <t>Oswaldo Marcial HernandezCaraballo</t>
  </si>
  <si>
    <t>Oswaldo Moreno Diaz</t>
  </si>
  <si>
    <t>Oswaldo Polanco Penagos</t>
  </si>
  <si>
    <t>Otilia Arias Balaguera</t>
  </si>
  <si>
    <t xml:space="preserve">Otilia Cancino </t>
  </si>
  <si>
    <t>Otilia Elena PaterninaAgámez</t>
  </si>
  <si>
    <t>Otoniel Barba Rosado</t>
  </si>
  <si>
    <t xml:space="preserve">Otto Fandiño </t>
  </si>
  <si>
    <t>Otto Ivan RiañoGarcia</t>
  </si>
  <si>
    <t>Otto Luis AmayaCampo</t>
  </si>
  <si>
    <t>Otto Mauricio Herrera</t>
  </si>
  <si>
    <t>Ovidio Rafael OspininoBarraza</t>
  </si>
  <si>
    <t>Pablo Andres ArdilaBernal</t>
  </si>
  <si>
    <t>Pablo Andres CalderonParra</t>
  </si>
  <si>
    <t>Pablo Andres CarvajalMarquez</t>
  </si>
  <si>
    <t>Pablo Andres CorreaOsorio</t>
  </si>
  <si>
    <t>Pablo Andrés DíazMoreno</t>
  </si>
  <si>
    <t>Pablo Andres RiosZuluaga</t>
  </si>
  <si>
    <t>Pablo Andrés TabaresEstupiñan</t>
  </si>
  <si>
    <t>Pablo Andres VasquezOssa</t>
  </si>
  <si>
    <t>Pablo Anillo Bolaño</t>
  </si>
  <si>
    <t>Pablo Barragan Mondragon</t>
  </si>
  <si>
    <t>Pablo Cesar AlonsoRincón</t>
  </si>
  <si>
    <t>Pablo Cesar CollazosViafara</t>
  </si>
  <si>
    <t>Pablo Cesar OrtegaVillamizar</t>
  </si>
  <si>
    <t>Pablo Cesar VargasPorras</t>
  </si>
  <si>
    <t xml:space="preserve">Pablo Cuartas </t>
  </si>
  <si>
    <t>Pablo David RamosRodríguez</t>
  </si>
  <si>
    <t>Pablo David Tole</t>
  </si>
  <si>
    <t>Pablo Eliécer ArévaloDurán</t>
  </si>
  <si>
    <t>Pablo Emilio GonzalezBarrera</t>
  </si>
  <si>
    <t>Pablo Emilio GutierrezQuintero</t>
  </si>
  <si>
    <t>Pablo Emilio LopezCeballos</t>
  </si>
  <si>
    <t>Pablo Escobar Díaz</t>
  </si>
  <si>
    <t>Pablo Felipe LopezHurtado</t>
  </si>
  <si>
    <t>Pablo Felipe MuñozGiraldo</t>
  </si>
  <si>
    <t>Pablo Perea Bohórquez</t>
  </si>
  <si>
    <t>Pablo Segundo OrozcoGuette</t>
  </si>
  <si>
    <t>Pablo Velasquez Morales</t>
  </si>
  <si>
    <t>Pablo Zair ObandoAstaiza</t>
  </si>
  <si>
    <t>Pahola Isabel UribeLopez</t>
  </si>
  <si>
    <t>Paila Andrea MontoyaCagua</t>
  </si>
  <si>
    <t>Palma Andrea VillaquiranPérez</t>
  </si>
  <si>
    <t>Paloma Del RocioSandoval</t>
  </si>
  <si>
    <t xml:space="preserve">Paloma Pérez </t>
  </si>
  <si>
    <t>Pamela Cruz Herran</t>
  </si>
  <si>
    <t>Pamela Nunez Basante</t>
  </si>
  <si>
    <t xml:space="preserve">Pamela Ospina </t>
  </si>
  <si>
    <t xml:space="preserve">Pammely Correa </t>
  </si>
  <si>
    <t>Paola Andrea CastroCastro</t>
  </si>
  <si>
    <t>Paola Alexandra AcevedoRua</t>
  </si>
  <si>
    <t xml:space="preserve">Paola Amador </t>
  </si>
  <si>
    <t>Paola Andrea ArbelaezArias</t>
  </si>
  <si>
    <t>Paola Andrea ArenasCampiño</t>
  </si>
  <si>
    <t>Paola Andrea AriasRamirez</t>
  </si>
  <si>
    <t>Paola Andrea BoteroGiraldo</t>
  </si>
  <si>
    <t>Paola Andrea BrandSuarez</t>
  </si>
  <si>
    <t>Paola Andrea CamachoTovar</t>
  </si>
  <si>
    <t>Paola Andrea CortesValencia</t>
  </si>
  <si>
    <t>Paola Andrea CuellarMontalvo</t>
  </si>
  <si>
    <t>Paola Andrea DíazCifuentes</t>
  </si>
  <si>
    <t>Paola Andrea EcheverryMera</t>
  </si>
  <si>
    <t>Paola Andrea FernandezGaray</t>
  </si>
  <si>
    <t>Paola Andrea ForeroBarrera</t>
  </si>
  <si>
    <t>Paola Andrea GarcíaMazo</t>
  </si>
  <si>
    <t>Paola Andrea GutiérrezGómez</t>
  </si>
  <si>
    <t>Paola Andrea GutiérrezGuzmán</t>
  </si>
  <si>
    <t>Paola Andrea HernándezBuriticá</t>
  </si>
  <si>
    <t>Paola Andrea HidalgoMurcia</t>
  </si>
  <si>
    <t>Paola Andrea IllidgeUribe</t>
  </si>
  <si>
    <t>Paola Andrea JimenezBasto</t>
  </si>
  <si>
    <t>Paola Andrea JimenezMartinez</t>
  </si>
  <si>
    <t>Paola Andrea MantillaOrdonez</t>
  </si>
  <si>
    <t>Paola Andrea MárquezLeones</t>
  </si>
  <si>
    <t>Paola Andrea MartinezPinto</t>
  </si>
  <si>
    <t>Paola Andrea OrozcoOspina</t>
  </si>
  <si>
    <t>Paola Andrea Osorio</t>
  </si>
  <si>
    <t>Paola Andrea PortillaPlaza</t>
  </si>
  <si>
    <t>Paola Andrea Posada</t>
  </si>
  <si>
    <t>Paola Andrea PradoMartinez</t>
  </si>
  <si>
    <t>Paola Andrea PuentesGrass</t>
  </si>
  <si>
    <t>Paola Andrea RamirezSarmiento</t>
  </si>
  <si>
    <t>Paola Andrea RamosMuñoz</t>
  </si>
  <si>
    <t>Paola Andrea RengifoYangana</t>
  </si>
  <si>
    <t>Paola Andrea ReyGI¼Iza</t>
  </si>
  <si>
    <t>Paola Andrea ReyesVergara</t>
  </si>
  <si>
    <t>Paola Andrea RodríguezTriviño</t>
  </si>
  <si>
    <t>Paola Andrea SantacruzMontenegro</t>
  </si>
  <si>
    <t>Paola Andrea SotoGrimaldos</t>
  </si>
  <si>
    <t>Paola Andrea ValenciaCarmona</t>
  </si>
  <si>
    <t>Paola Andrea VanegasRodríguez</t>
  </si>
  <si>
    <t>Paola Andrea VillarrealChinchilla</t>
  </si>
  <si>
    <t>Paola Andrea WilchesTobon</t>
  </si>
  <si>
    <t>Paola Andrea ZapataRobledo</t>
  </si>
  <si>
    <t>Paola Arce Tovar</t>
  </si>
  <si>
    <t>Paola Arias Vargas</t>
  </si>
  <si>
    <t xml:space="preserve">Paola Bonilla </t>
  </si>
  <si>
    <t>Paola Contreras Quesada</t>
  </si>
  <si>
    <t xml:space="preserve">Paola Delgado </t>
  </si>
  <si>
    <t>Paola Delgado Argoty</t>
  </si>
  <si>
    <t xml:space="preserve">Paola Duque </t>
  </si>
  <si>
    <t xml:space="preserve">Paola Gallego </t>
  </si>
  <si>
    <t xml:space="preserve">Paola Henao </t>
  </si>
  <si>
    <t xml:space="preserve">Paola Hernández </t>
  </si>
  <si>
    <t>Paola Juliet CujabanGallegos</t>
  </si>
  <si>
    <t>Paola Jurado Rivera</t>
  </si>
  <si>
    <t>Paola Lopez Espinosa</t>
  </si>
  <si>
    <t>Paola Macias Carvajal</t>
  </si>
  <si>
    <t>Paola Melo Morales</t>
  </si>
  <si>
    <t xml:space="preserve">Paola Monsalve </t>
  </si>
  <si>
    <t xml:space="preserve">Paola Otavo </t>
  </si>
  <si>
    <t>Paola Rada Meza</t>
  </si>
  <si>
    <t xml:space="preserve">Paola Rincon </t>
  </si>
  <si>
    <t>Paola Rios Mesa</t>
  </si>
  <si>
    <t>Paola Rivera Rosales</t>
  </si>
  <si>
    <t>Paola Rocio OrtizGuerrero</t>
  </si>
  <si>
    <t xml:space="preserve">Paola Sanabria </t>
  </si>
  <si>
    <t xml:space="preserve">Paola Santana </t>
  </si>
  <si>
    <t xml:space="preserve">Paola Schafer </t>
  </si>
  <si>
    <t xml:space="preserve">Paola Toro </t>
  </si>
  <si>
    <t>Paola Vanesa DuranHidalgo</t>
  </si>
  <si>
    <t>Paola Viviana PantojaMoran</t>
  </si>
  <si>
    <t>Paola Yineth PovedaMesa</t>
  </si>
  <si>
    <t>Paolo Villalba Storti</t>
  </si>
  <si>
    <t>Pascual Rafael ForeroBeleño</t>
  </si>
  <si>
    <t>Pastor Molano Cifuentes</t>
  </si>
  <si>
    <t>Pat Fessy AsprillaAsprilla</t>
  </si>
  <si>
    <t>Patricia Amado Castillo</t>
  </si>
  <si>
    <t xml:space="preserve">Patricia Bados </t>
  </si>
  <si>
    <t xml:space="preserve">Patricia Cardenas </t>
  </si>
  <si>
    <t>Patricia Carrera Bernal</t>
  </si>
  <si>
    <t>Patricia Del PilarPacheco</t>
  </si>
  <si>
    <t>Patricia Del PilarRuiz</t>
  </si>
  <si>
    <t>Patricia Elena DeLeón</t>
  </si>
  <si>
    <t>Patricia Elena GarcíaVahos</t>
  </si>
  <si>
    <t>Patricia España Jurado</t>
  </si>
  <si>
    <t>Patricia Esvely LoaizaSerna</t>
  </si>
  <si>
    <t>Patricia Eugenia ValenciaToro</t>
  </si>
  <si>
    <t>Patricia Fabiola BlancoGamboa</t>
  </si>
  <si>
    <t>Patricia Fernández Ceballos</t>
  </si>
  <si>
    <t>Patricia Garcia Moreno</t>
  </si>
  <si>
    <t xml:space="preserve">Patricia Garzon </t>
  </si>
  <si>
    <t xml:space="preserve">Patricia Guzmán </t>
  </si>
  <si>
    <t>Patricia Ledezma Zafra</t>
  </si>
  <si>
    <t>Patricia Madrid Satizabal</t>
  </si>
  <si>
    <t>Patricia Maria MezaGranados</t>
  </si>
  <si>
    <t>Patricia Morales Hurtado</t>
  </si>
  <si>
    <t xml:space="preserve">Patricia Muñoz </t>
  </si>
  <si>
    <t>Patricia Oliva FlorezCano</t>
  </si>
  <si>
    <t>Patricia Ordoñez Cubillos</t>
  </si>
  <si>
    <t xml:space="preserve">Patricia Prieto </t>
  </si>
  <si>
    <t>Patricia Rivera Correa</t>
  </si>
  <si>
    <t>Patricia Rodríguez Ordoñez</t>
  </si>
  <si>
    <t xml:space="preserve">Patricia Velez </t>
  </si>
  <si>
    <t xml:space="preserve">Patricia Yañez </t>
  </si>
  <si>
    <t>Patricio Vargas Rizo</t>
  </si>
  <si>
    <t>Paul James SotoJaramillo</t>
  </si>
  <si>
    <t>Paul Roman OchoaRivera</t>
  </si>
  <si>
    <t>Paula Alejandra PalaciosRodríguez</t>
  </si>
  <si>
    <t>Paula Alejandra RinconCortazar</t>
  </si>
  <si>
    <t>Paula Alejandra SalgadoRueda</t>
  </si>
  <si>
    <t>Paula Andrea AcostaGomez</t>
  </si>
  <si>
    <t>Paula Andrea AgudeloSaavedra</t>
  </si>
  <si>
    <t>Paula Andrea ArangoQuintero</t>
  </si>
  <si>
    <t>Paula Andrea ArangoVargas</t>
  </si>
  <si>
    <t>Paula Andrea AriasBetancur</t>
  </si>
  <si>
    <t>Paula Andrea AyalaTéllez</t>
  </si>
  <si>
    <t>Paula Andrea BastidasHuertas</t>
  </si>
  <si>
    <t>Paula Andrea BedoyaGomez</t>
  </si>
  <si>
    <t>Paula Andrea BlancoÁngel</t>
  </si>
  <si>
    <t>Paula Andrea BravoVarela</t>
  </si>
  <si>
    <t>Paula Andrea CastañedaRestrepo</t>
  </si>
  <si>
    <t>Paula Andrea DiazSantacruz</t>
  </si>
  <si>
    <t>Paula Andrea EnriquezArce</t>
  </si>
  <si>
    <t>Paula Andrea FontalvoOrtiz</t>
  </si>
  <si>
    <t>Paula Andrea GarcíaPeña</t>
  </si>
  <si>
    <t>Paula Andrea GarzónRodriguez</t>
  </si>
  <si>
    <t>Paula Andrea Gonzalez</t>
  </si>
  <si>
    <t>Paula Andrea MesaCeballos</t>
  </si>
  <si>
    <t>Paula Andrea MesiasMuñoz</t>
  </si>
  <si>
    <t>Paula Andrea MorenoRodriguez</t>
  </si>
  <si>
    <t>Paula Andrea Ortiz</t>
  </si>
  <si>
    <t>Paula Andrea RojasRua</t>
  </si>
  <si>
    <t>Paula Andrea SalazarCastaño</t>
  </si>
  <si>
    <t>Paula Andrea SánchezAguirre</t>
  </si>
  <si>
    <t>Paula Andrea SanmiguelRosales</t>
  </si>
  <si>
    <t>Paula Andrea TorresGarcía</t>
  </si>
  <si>
    <t>Paula Andrea UrregoSanchez</t>
  </si>
  <si>
    <t>Paula Andrea VelasquezTrujillo</t>
  </si>
  <si>
    <t>Paula Andrea VivasCárdenas</t>
  </si>
  <si>
    <t xml:space="preserve">Paula Arias </t>
  </si>
  <si>
    <t>Paula Betancur Hincapié</t>
  </si>
  <si>
    <t>Paula Cepeda Restrepo</t>
  </si>
  <si>
    <t xml:space="preserve">Paula Collazos </t>
  </si>
  <si>
    <t>Paula Eliana CastroQuintero</t>
  </si>
  <si>
    <t>Paula García Cano</t>
  </si>
  <si>
    <t xml:space="preserve">Paula Gomez </t>
  </si>
  <si>
    <t xml:space="preserve">Paula González </t>
  </si>
  <si>
    <t xml:space="preserve">Paula Guzman </t>
  </si>
  <si>
    <t xml:space="preserve">Paula Hernández </t>
  </si>
  <si>
    <t>Paula Jimena GonzalezSalcedo</t>
  </si>
  <si>
    <t>Paula Marcela SolarteLopez</t>
  </si>
  <si>
    <t>Paula Nathalia VanegasRincón</t>
  </si>
  <si>
    <t xml:space="preserve">Paula Sánchez </t>
  </si>
  <si>
    <t>Paula Stefany MurciaVelandia</t>
  </si>
  <si>
    <t>Paula Tatiana ChicaGuerra</t>
  </si>
  <si>
    <t>Paula Valentina HernándezPedrozo</t>
  </si>
  <si>
    <t>Paula Vanessa BalcázarTorres</t>
  </si>
  <si>
    <t>Paula Vanessa RochaCastro</t>
  </si>
  <si>
    <t xml:space="preserve">Paula Velasquez </t>
  </si>
  <si>
    <t>Paula Ximena HernándezCastañeda</t>
  </si>
  <si>
    <t>Paulina Cortés Cano</t>
  </si>
  <si>
    <t>Paulina Pérez Hernandez</t>
  </si>
  <si>
    <t>Paulo Alejandro NietoBarrera</t>
  </si>
  <si>
    <t>Paulo Alexander BenavidesP</t>
  </si>
  <si>
    <t>Paulo Andrés ChavesRomo</t>
  </si>
  <si>
    <t>Paulo Andres DelgadoHaeusler</t>
  </si>
  <si>
    <t>Paulo Andres RamosValencia</t>
  </si>
  <si>
    <t>Paulo Cesar CamargoCarrillo</t>
  </si>
  <si>
    <t>Paulo Cesar LunaOchoa</t>
  </si>
  <si>
    <t>Paulo Cesar PossoLoaiza</t>
  </si>
  <si>
    <t xml:space="preserve">Paulo Infante </t>
  </si>
  <si>
    <t>Paulo José BeltránPumerejo</t>
  </si>
  <si>
    <t>Paulo Jose SierraLuna</t>
  </si>
  <si>
    <t>Pedro Alejandro ArizaRubiano</t>
  </si>
  <si>
    <t>Pedro Alejandro PedrazaFerreira</t>
  </si>
  <si>
    <t>Pedro Alejandro RestrepoVasquez</t>
  </si>
  <si>
    <t>Pedro Alejandro RodríguezPalomino</t>
  </si>
  <si>
    <t>Pedro Alexis MurciaClaros</t>
  </si>
  <si>
    <t>Pedro Alfonso NiñoSequera</t>
  </si>
  <si>
    <t>Pedro Andres CarvajalCaballero</t>
  </si>
  <si>
    <t>Pedro Andres RojasAndrade</t>
  </si>
  <si>
    <t>Pedro Antonio Murillo</t>
  </si>
  <si>
    <t>Pedro Antonio RodriguezRojas</t>
  </si>
  <si>
    <t xml:space="preserve">Pedro Ardila </t>
  </si>
  <si>
    <t>Pedro Arregocés Pérez</t>
  </si>
  <si>
    <t xml:space="preserve">Pedro Astudillo </t>
  </si>
  <si>
    <t>Pedro Camacho Maldonado</t>
  </si>
  <si>
    <t xml:space="preserve">Pedro Cruz </t>
  </si>
  <si>
    <t>Pedro Daniel AguilarLondoño</t>
  </si>
  <si>
    <t xml:space="preserve">Pedro Eusse </t>
  </si>
  <si>
    <t>Pedro Gómez R</t>
  </si>
  <si>
    <t>Pedro Jaramillo Uribe</t>
  </si>
  <si>
    <t>Pedro Javier SilvaHernandez</t>
  </si>
  <si>
    <t>Pedro Jesus CorreaDaza</t>
  </si>
  <si>
    <t>Pedro Jose AhumadaMercado</t>
  </si>
  <si>
    <t>Pedro Jose JaramilloGonzález</t>
  </si>
  <si>
    <t>Pedro Jose PabonDe</t>
  </si>
  <si>
    <t>Pedro Luis RincónSanchez</t>
  </si>
  <si>
    <t>Pedro Luis SalazarCastillo</t>
  </si>
  <si>
    <t>Pedro Manuel ChavezRojas</t>
  </si>
  <si>
    <t>Pedro Manuel MurilloSalcedo</t>
  </si>
  <si>
    <t>Pedro Marino VegaBenavides</t>
  </si>
  <si>
    <t>Pedro Martin Chambueta</t>
  </si>
  <si>
    <t xml:space="preserve">Pedro Mora </t>
  </si>
  <si>
    <t>Pedro Pablo ParalesPerez</t>
  </si>
  <si>
    <t>Pedro Pablo Parra</t>
  </si>
  <si>
    <t>Pedro Pablo PoloAnaya</t>
  </si>
  <si>
    <t>Pedro Pablo PosadaGuzmán</t>
  </si>
  <si>
    <t>Pedro Vélez Pardo</t>
  </si>
  <si>
    <t>Pedro Vergara Ensuncho</t>
  </si>
  <si>
    <t>Pedronel Morales Arango</t>
  </si>
  <si>
    <t>Pedto Padilla Arteta</t>
  </si>
  <si>
    <t>Peggy Paola BarreraConeo</t>
  </si>
  <si>
    <t>Perla Dominga GalvisRodríguez</t>
  </si>
  <si>
    <t>Peter Díaz Sarmiento</t>
  </si>
  <si>
    <t>Peter Luis GordilloElles</t>
  </si>
  <si>
    <t xml:space="preserve">Peter Wubbena </t>
  </si>
  <si>
    <t>Pethy Del RosarioÁngel</t>
  </si>
  <si>
    <t>Phanor Hernando MontoyaMaya</t>
  </si>
  <si>
    <t>Pilar Andrea MejíaVillamizar</t>
  </si>
  <si>
    <t>Pilar Correa Mora</t>
  </si>
  <si>
    <t>Pilar Del RocioBarraza</t>
  </si>
  <si>
    <t xml:space="preserve">Pilar Hortua </t>
  </si>
  <si>
    <t xml:space="preserve">Pilar Linares </t>
  </si>
  <si>
    <t>Pula Andrea GómezTrujillo</t>
  </si>
  <si>
    <t>RadamES González Sierra</t>
  </si>
  <si>
    <t>Rafael Alberto BernalMcausland</t>
  </si>
  <si>
    <t>Rafael Alberto ZambranoVanegas</t>
  </si>
  <si>
    <t>Rafael Alfonso AcostaCaballero</t>
  </si>
  <si>
    <t>Rafael Andres Cárdenas</t>
  </si>
  <si>
    <t>Rafael Andres GaleanoJimenez</t>
  </si>
  <si>
    <t>Rafael Andrés GálvezCárdenas</t>
  </si>
  <si>
    <t>Rafael Andrés GómezAfanador</t>
  </si>
  <si>
    <t>Rafael Andrés RestrepoCastaño</t>
  </si>
  <si>
    <t>Rafael Andres SanchezPaz</t>
  </si>
  <si>
    <t>Rafael Angel RosalesJimenez</t>
  </si>
  <si>
    <t xml:space="preserve">Rafael Anichiarico </t>
  </si>
  <si>
    <t>Rafael Antonio BarrasRodriguez</t>
  </si>
  <si>
    <t>Rafael Antonio CaballeroEspinosa</t>
  </si>
  <si>
    <t>Rafael Arango Acevedo</t>
  </si>
  <si>
    <t>Rafael Arias Navarro</t>
  </si>
  <si>
    <t>Rafael Arturo RamirezSus</t>
  </si>
  <si>
    <t>Rafael Augusto GarcíaJiménez</t>
  </si>
  <si>
    <t>Rafael Augusto GonzalezBuitrago</t>
  </si>
  <si>
    <t>Rafael Botero Herera</t>
  </si>
  <si>
    <t>Rafael Castro Martinez</t>
  </si>
  <si>
    <t>Rafael Claudino ArangoToro</t>
  </si>
  <si>
    <t xml:space="preserve">Rafael Corzo </t>
  </si>
  <si>
    <t>Rafael Dario BotelloOrtega</t>
  </si>
  <si>
    <t>Rafael Edgardo OjedaChinchilla</t>
  </si>
  <si>
    <t>Rafael Eduardo RodriguezMoreno</t>
  </si>
  <si>
    <t>Rafael Eduardo RonderosCeballos</t>
  </si>
  <si>
    <t>Rafael Eduardo VivasLuna</t>
  </si>
  <si>
    <t>Rafael Enrique EsquivelMercado</t>
  </si>
  <si>
    <t>Rafael Enrique GómezMorales</t>
  </si>
  <si>
    <t>Rafael Enrique GonzálezDelanoy</t>
  </si>
  <si>
    <t>Rafael Enrique MejíaGómez</t>
  </si>
  <si>
    <t>Rafael Ernesto RiosSanabria</t>
  </si>
  <si>
    <t>Rafael Esteban PerezQuito</t>
  </si>
  <si>
    <t>Rafael Felipe CortésAcero</t>
  </si>
  <si>
    <t>Rafael Fonseca Morales</t>
  </si>
  <si>
    <t xml:space="preserve">Rafael Freyle </t>
  </si>
  <si>
    <t>Rafael Giovanny QuirogaLópez</t>
  </si>
  <si>
    <t>Rafael Gonzalez Giraldo</t>
  </si>
  <si>
    <t>Rafael Gustavo PorrasBarón</t>
  </si>
  <si>
    <t>Rafael Hernán AponteRojas</t>
  </si>
  <si>
    <t>Rafael Hernando PinoTejada</t>
  </si>
  <si>
    <t>Rafael JesIºs AvendañoIsaza</t>
  </si>
  <si>
    <t>Rafael Leonardo UribeAngarita</t>
  </si>
  <si>
    <t xml:space="preserve">Rafael Lopez </t>
  </si>
  <si>
    <t xml:space="preserve">Rafael Lozano </t>
  </si>
  <si>
    <t xml:space="preserve">Rafael Marin </t>
  </si>
  <si>
    <t>Rafael Mateo CastroTurex</t>
  </si>
  <si>
    <t>Rafael Mauricio CabreraAvila</t>
  </si>
  <si>
    <t>Rafael Mauricio SepulvedaRuiz</t>
  </si>
  <si>
    <t>Rafael NIºñez Londoño</t>
  </si>
  <si>
    <t xml:space="preserve">Rafael Ortiz </t>
  </si>
  <si>
    <t>Rafael Plaza Rivera</t>
  </si>
  <si>
    <t>Rafael Plaza Recio</t>
  </si>
  <si>
    <t>Rafael Ricardo PintoDiaz</t>
  </si>
  <si>
    <t>Rafael Sanchez Bohoquez</t>
  </si>
  <si>
    <t>Rafael Santos ÁlvarezLozano</t>
  </si>
  <si>
    <t>Rafael Steiby QuirozEslava</t>
  </si>
  <si>
    <t xml:space="preserve">Rafael Valderrama </t>
  </si>
  <si>
    <t>Rafael Vicente CastilloFernandez</t>
  </si>
  <si>
    <t>RaIºl Abraham CorteceroNuñez</t>
  </si>
  <si>
    <t>RaIºl Alonso ZuluagaHerrera</t>
  </si>
  <si>
    <t>RaIºl Bernardo CadenaAlvis</t>
  </si>
  <si>
    <t>RaIºl Cuéllar Calderón</t>
  </si>
  <si>
    <t>RaIºl Dario OchoaGuerrero</t>
  </si>
  <si>
    <t>RaIºl David VelezCardona</t>
  </si>
  <si>
    <t>RaIºl Vallejo Idrobo</t>
  </si>
  <si>
    <t>Raisa Juliana PinoFlórez</t>
  </si>
  <si>
    <t>Ramiro Alexander CalderonCruz</t>
  </si>
  <si>
    <t>Ramiro Alfonso BautistaParra</t>
  </si>
  <si>
    <t xml:space="preserve">Ramiro Alvarez </t>
  </si>
  <si>
    <t>Ramiro Andrés VergaraPérez</t>
  </si>
  <si>
    <t>Ramiro Borja Avila</t>
  </si>
  <si>
    <t xml:space="preserve">Ramiro Ramirez </t>
  </si>
  <si>
    <t>Ramith Sanchez Rada</t>
  </si>
  <si>
    <t>Ramon Andres RodríguezHiguera</t>
  </si>
  <si>
    <t>Ramón Antonio VillaPérez</t>
  </si>
  <si>
    <t>Ramón Elías RojasGutiérrez</t>
  </si>
  <si>
    <t>Ramón Francisco Ruíz</t>
  </si>
  <si>
    <t xml:space="preserve">Ramón Gamarra </t>
  </si>
  <si>
    <t>Ramón Leonardo RodríguezSánchez</t>
  </si>
  <si>
    <t>Ramon Penagos Castillo</t>
  </si>
  <si>
    <t xml:space="preserve">Ramon Peña </t>
  </si>
  <si>
    <t xml:space="preserve">Ramon Rangel </t>
  </si>
  <si>
    <t>Ramón Rojas Palacio</t>
  </si>
  <si>
    <t>Raquel Liliana FlorezPrada</t>
  </si>
  <si>
    <t xml:space="preserve">Raquel Méndez </t>
  </si>
  <si>
    <t xml:space="preserve">Raquel Miranda </t>
  </si>
  <si>
    <t>Raquel Puente Ochoa</t>
  </si>
  <si>
    <t>Raquel Sofía SalazarBenjumea</t>
  </si>
  <si>
    <t>Raquel Viviana VergaraFlorez</t>
  </si>
  <si>
    <t>Rashelle Castaño Barraza</t>
  </si>
  <si>
    <t>Raul A MontañoT</t>
  </si>
  <si>
    <t>Raul Alberto RamírezHuila</t>
  </si>
  <si>
    <t>Raul Alejandro CarvajalGarcia</t>
  </si>
  <si>
    <t>Raul Antonio ZapataSaldarriaga</t>
  </si>
  <si>
    <t>Raul Dueñas Carrillo</t>
  </si>
  <si>
    <t>Raul Eduardo BarreraCueto</t>
  </si>
  <si>
    <t>Raul Rojas Herrera</t>
  </si>
  <si>
    <t>Ray Lorenzo OchoaHernandez</t>
  </si>
  <si>
    <t>Ray Martin AlbornozDiaz</t>
  </si>
  <si>
    <t>Ray Zapata Ayubb</t>
  </si>
  <si>
    <t xml:space="preserve">Rebeca Sanchez </t>
  </si>
  <si>
    <t>Reinaldo Morales Siza</t>
  </si>
  <si>
    <t>Reinaldo RodrIGuez Sanabria</t>
  </si>
  <si>
    <t>Reinel Duvan VinascoMarin</t>
  </si>
  <si>
    <t>Reissner Pabón Castro</t>
  </si>
  <si>
    <t xml:space="preserve">Relly Riascos </t>
  </si>
  <si>
    <t xml:space="preserve">Remberto Lopez </t>
  </si>
  <si>
    <t>Remedios Adtrid CarrilloPico</t>
  </si>
  <si>
    <t>Remigia Amparo LozanoCardozo</t>
  </si>
  <si>
    <t>Rene Alberto DiazFlorez</t>
  </si>
  <si>
    <t>Rene Antonio Hernandez</t>
  </si>
  <si>
    <t>Rene Baltazar Arango</t>
  </si>
  <si>
    <t>Rene Gómez Criado</t>
  </si>
  <si>
    <t>Reyes Huérfano Jiménez</t>
  </si>
  <si>
    <t>Reynaldo López Rodríguez</t>
  </si>
  <si>
    <t>Reynel Augusto PeñaBuitrago</t>
  </si>
  <si>
    <t>Rhonald Fernando UribeCastellanos</t>
  </si>
  <si>
    <t>Rica Río AndresRomero</t>
  </si>
  <si>
    <t>Ricardo A. Domínguez</t>
  </si>
  <si>
    <t>Ricardo Adolfo AcostaRivera</t>
  </si>
  <si>
    <t>Ricardo Alberto MejíaOspina</t>
  </si>
  <si>
    <t>Ricardo Alfonso MaldonadoPuello</t>
  </si>
  <si>
    <t>Ricardo Alfonso PintoSaavedra</t>
  </si>
  <si>
    <t>Ricardo Alfredo ParedesHidalgo</t>
  </si>
  <si>
    <t>Ricardo Alfredo PosadaAriza</t>
  </si>
  <si>
    <t>Ricardo Algarin Álvarez</t>
  </si>
  <si>
    <t>Ricardo Alonso Colmenares</t>
  </si>
  <si>
    <t>Ricardo Alonso GarcíaGarcía</t>
  </si>
  <si>
    <t>Ricardo Andres PerezDussan</t>
  </si>
  <si>
    <t>Ricardo Andres PretelFontalvo</t>
  </si>
  <si>
    <t>Ricardo Andres TorresGarcia</t>
  </si>
  <si>
    <t>Ricardo Andres VesgaQuiroz</t>
  </si>
  <si>
    <t>Ricardo Antonio BarbosaOjeda</t>
  </si>
  <si>
    <t xml:space="preserve">Ricardo Arias </t>
  </si>
  <si>
    <t>Ricardo Arias Diaz</t>
  </si>
  <si>
    <t xml:space="preserve">Ricardo Aristizabal </t>
  </si>
  <si>
    <t>Ricardo Camacho Díaz</t>
  </si>
  <si>
    <t>Ricardo Caro Quintero</t>
  </si>
  <si>
    <t>Ricardo Castillo Rueda</t>
  </si>
  <si>
    <t>Ricardo Cepeda Lopez</t>
  </si>
  <si>
    <t>Ricardo Cifuentes Duque</t>
  </si>
  <si>
    <t xml:space="preserve">Ricardo Correa </t>
  </si>
  <si>
    <t>Ricardo Corso Buitrago</t>
  </si>
  <si>
    <t xml:space="preserve">Ricardo Cortes </t>
  </si>
  <si>
    <t>Ricardo Cuadro Chinchilla</t>
  </si>
  <si>
    <t>Ricardo Elias BermudezLondoño</t>
  </si>
  <si>
    <t>Ricardo Eliecer PalaciosMoreno</t>
  </si>
  <si>
    <t>Ricardo Escobar Alzate</t>
  </si>
  <si>
    <t xml:space="preserve">Ricardo Espana </t>
  </si>
  <si>
    <t>Ricardo Estupiñan Alegria</t>
  </si>
  <si>
    <t xml:space="preserve">Ricardo Fernandez </t>
  </si>
  <si>
    <t>Ricardo Fernando VillaYepez</t>
  </si>
  <si>
    <t>Ricardo Galvis Gonzalez</t>
  </si>
  <si>
    <t>Ricardo Jacob SalgadoVelasco</t>
  </si>
  <si>
    <t>Ricardo Javier PalaciosMena</t>
  </si>
  <si>
    <t>Ricardo José Arenas</t>
  </si>
  <si>
    <t>Ricardo Jose GarciaBarbas</t>
  </si>
  <si>
    <t>Ricardo Jose GarciaMeza</t>
  </si>
  <si>
    <t>Ricardo Jose PertuzGonzalez</t>
  </si>
  <si>
    <t>Ricardo Julián VasquezOchoa</t>
  </si>
  <si>
    <t>Ricardo Leon ReyesGuerrero</t>
  </si>
  <si>
    <t>Ricardo Londoño Montoya</t>
  </si>
  <si>
    <t>Ricardo Lozano Cano</t>
  </si>
  <si>
    <t>Ricardo Luis FuenmayorAcosta</t>
  </si>
  <si>
    <t>Ricardo Mantilla Rodríguez</t>
  </si>
  <si>
    <t>Ricardo Martin VasquezArdila</t>
  </si>
  <si>
    <t>Ricardo Mesa Sánchez</t>
  </si>
  <si>
    <t>Ricardo Nicolas RamirezDiaz</t>
  </si>
  <si>
    <t xml:space="preserve">Ricardo Oliva </t>
  </si>
  <si>
    <t>Ricardo Omar LoraRamirez</t>
  </si>
  <si>
    <t>Ricardo Ordóñez Gallego</t>
  </si>
  <si>
    <t>Ricardo Orlando GonzalezLozano</t>
  </si>
  <si>
    <t>Ricardo Pabon Figueroa</t>
  </si>
  <si>
    <t>Ricardo Palacio C.</t>
  </si>
  <si>
    <t xml:space="preserve">Ricardo Perez </t>
  </si>
  <si>
    <t>Ricardo Pinzón López</t>
  </si>
  <si>
    <t xml:space="preserve">Ricardo Prieto </t>
  </si>
  <si>
    <t xml:space="preserve">Ricardo Torres </t>
  </si>
  <si>
    <t>Ricardo Trujillo Rengifo</t>
  </si>
  <si>
    <t>Ricardo Urueta Contreras</t>
  </si>
  <si>
    <t>Ricardo Varela Villalba</t>
  </si>
  <si>
    <t xml:space="preserve">Ricardo Velilla </t>
  </si>
  <si>
    <t xml:space="preserve">Ricardo Zamora </t>
  </si>
  <si>
    <t xml:space="preserve">Ricardo Zapata </t>
  </si>
  <si>
    <t>Richard Adolfo CanoSepulveda</t>
  </si>
  <si>
    <t>Richard Aguirre González</t>
  </si>
  <si>
    <t>Richard Alexander DuqueDurango</t>
  </si>
  <si>
    <t xml:space="preserve">Richard Amador </t>
  </si>
  <si>
    <t xml:space="preserve">Richard Atia </t>
  </si>
  <si>
    <t>Richard Augusto DiazSuarez</t>
  </si>
  <si>
    <t>Richard Baquero Rodriguez</t>
  </si>
  <si>
    <t>Richard Cantillo Fandiño</t>
  </si>
  <si>
    <t>Richard David SepIºlvedaPérez</t>
  </si>
  <si>
    <t>Richard Deison MoralesCardona</t>
  </si>
  <si>
    <t>Richard Holguin Olmos</t>
  </si>
  <si>
    <t>Richard Humberto CamposBallesteros</t>
  </si>
  <si>
    <t>Richard Humberto FuelantalaDelgado</t>
  </si>
  <si>
    <t>Richard Joaquin AcostaAlvarez</t>
  </si>
  <si>
    <t>Richard Leon Bissot</t>
  </si>
  <si>
    <t xml:space="preserve">Richard Ocampo </t>
  </si>
  <si>
    <t>Richard Pardo Aguirre</t>
  </si>
  <si>
    <t>Richard Steven HerreraRebellon</t>
  </si>
  <si>
    <t>Richard Stiven RomeroTrochez</t>
  </si>
  <si>
    <t>Richardson Alejandro VanegasMeza</t>
  </si>
  <si>
    <t>Rigo Antonio OrtegaHernandez</t>
  </si>
  <si>
    <t>Rigoberto BermIºdez Castro</t>
  </si>
  <si>
    <t>Rigoberto Catalán Bermejo</t>
  </si>
  <si>
    <t xml:space="preserve">Rigoberto Cifuentes </t>
  </si>
  <si>
    <t>Rigoberto Estrada Orozco</t>
  </si>
  <si>
    <t>Rigoberto Guerrero Ruano</t>
  </si>
  <si>
    <t>Rigoberto Rodríguez López</t>
  </si>
  <si>
    <t>Rita Esmeralda SanchezMesa</t>
  </si>
  <si>
    <t>Rita Maribeth PerezSuarez</t>
  </si>
  <si>
    <t>Rita Mirley PalaciosSalina</t>
  </si>
  <si>
    <t>Robeiro Restrepo Ico</t>
  </si>
  <si>
    <t>Robert Alexis CondeAristizabal</t>
  </si>
  <si>
    <t>Robert Ardila Rojas</t>
  </si>
  <si>
    <t>Robert Batard Medina</t>
  </si>
  <si>
    <t xml:space="preserve">Robert Erazo </t>
  </si>
  <si>
    <t>Robert Junior JiménezGonzález</t>
  </si>
  <si>
    <t>Robert Marcelo TabangoGoyes</t>
  </si>
  <si>
    <t>Robert Mauricio GiraldoAgudelo</t>
  </si>
  <si>
    <t>Robert Mauricio PalaciosMoreno</t>
  </si>
  <si>
    <t xml:space="preserve">Robert Velasco </t>
  </si>
  <si>
    <t>Robert Viera Leal</t>
  </si>
  <si>
    <t>Roberth Julian SanchezAparico</t>
  </si>
  <si>
    <t>Roberth Oswaldo CampeónCalvo</t>
  </si>
  <si>
    <t xml:space="preserve">Roberthe España </t>
  </si>
  <si>
    <t>Roberto Adrian SanchezMena</t>
  </si>
  <si>
    <t>Roberto Alonso GarciaAmaya</t>
  </si>
  <si>
    <t>Roberto Andres CorreaPosada</t>
  </si>
  <si>
    <t>Roberto Cárdenas Solano</t>
  </si>
  <si>
    <t>Roberto Carlos AltahonaCañavera</t>
  </si>
  <si>
    <t>Roberto Carlos BulaHoyos</t>
  </si>
  <si>
    <t>Roberto Carlos CeballosRivera</t>
  </si>
  <si>
    <t>Roberto Carlos Espinosa</t>
  </si>
  <si>
    <t>Roberto Carlos MeléndezBarrozo</t>
  </si>
  <si>
    <t>Roberto Carlos RosalesSolarte</t>
  </si>
  <si>
    <t>Roberto Cespedes Perez</t>
  </si>
  <si>
    <t>Roberto Fawcett Posada</t>
  </si>
  <si>
    <t>Roberto Gonzalez Ruiz</t>
  </si>
  <si>
    <t>Roberto Henry VélezChan</t>
  </si>
  <si>
    <t>Roberto José OrozcoMolina</t>
  </si>
  <si>
    <t>Roberto Jose SantamariaFlorez</t>
  </si>
  <si>
    <t>Roberto Mario DeLeon</t>
  </si>
  <si>
    <t>Roberto Mario SanjuánPérez</t>
  </si>
  <si>
    <t>Roberto Santander Bueno</t>
  </si>
  <si>
    <t>Roberto Sicard Leon</t>
  </si>
  <si>
    <t>Roberto Yesid TatisMuvdi</t>
  </si>
  <si>
    <t xml:space="preserve">Robin Cheesman </t>
  </si>
  <si>
    <t xml:space="preserve">Robin Cuervo </t>
  </si>
  <si>
    <t>Robin Gómez Morales</t>
  </si>
  <si>
    <t xml:space="preserve">Robinso Jaimes </t>
  </si>
  <si>
    <t xml:space="preserve">Robinson Alvarez </t>
  </si>
  <si>
    <t>Robinson Antonio JimenezGuevara</t>
  </si>
  <si>
    <t xml:space="preserve">Robinson Arevalo </t>
  </si>
  <si>
    <t>Robinson David LopezVargas</t>
  </si>
  <si>
    <t>Robinson Escobar Mosquera</t>
  </si>
  <si>
    <t>Robinson Ramón RamosArteaga</t>
  </si>
  <si>
    <t xml:space="preserve">Robinson Ruiz </t>
  </si>
  <si>
    <t>Robinson Salazar Díaz</t>
  </si>
  <si>
    <t>Robinson Zapata Acevedo</t>
  </si>
  <si>
    <t>Rocio Astrid NarvaezPolindara</t>
  </si>
  <si>
    <t>Rocío Del CarmenTorregroza</t>
  </si>
  <si>
    <t>Rocio Del PilarQuevedo</t>
  </si>
  <si>
    <t>Rocio Hurtado Angel</t>
  </si>
  <si>
    <t>Rocio Isabel SuarezMacedo</t>
  </si>
  <si>
    <t xml:space="preserve">Rocio Moreno </t>
  </si>
  <si>
    <t>Rocio Torres Infante</t>
  </si>
  <si>
    <t>Roddy Giusseppe CabezasCabezas</t>
  </si>
  <si>
    <t>Rodolfo Aguirre Amador</t>
  </si>
  <si>
    <t>Rodolfo Alberto PeñaCamacho</t>
  </si>
  <si>
    <t>Rodolfo Antonio BenavidesAcuña</t>
  </si>
  <si>
    <t>Rodolfo Casadiego Alzate</t>
  </si>
  <si>
    <t xml:space="preserve">Rodolfo Castellanos </t>
  </si>
  <si>
    <t>Rodolfo Enrique RomeroTapias</t>
  </si>
  <si>
    <t>Rodolfo Mazo Sánchez</t>
  </si>
  <si>
    <t>Rodolfo Octavio GonzalezVasquez</t>
  </si>
  <si>
    <t xml:space="preserve">Rodolfo Roa </t>
  </si>
  <si>
    <t>Rodolfo RodrIGuez Pineda</t>
  </si>
  <si>
    <t>Rodolfo Valentino KellyCarmona</t>
  </si>
  <si>
    <t>Rodrigo Alberto Rico</t>
  </si>
  <si>
    <t>Rodrigo Alejandro CepedaMuñoz</t>
  </si>
  <si>
    <t>Rodrigo Alejandro RIºaRodríguez</t>
  </si>
  <si>
    <t>Rodrigo Alvarez Restrepo</t>
  </si>
  <si>
    <t>Rodrigo Andrés AcostaVallejo</t>
  </si>
  <si>
    <t>Rodrigo Andres AlegriaGalvis</t>
  </si>
  <si>
    <t>Rodrigo Andrés CepedaViloria</t>
  </si>
  <si>
    <t>Rodrigo Ardila Segura</t>
  </si>
  <si>
    <t>Rodrigo Armando BermeoQuintero</t>
  </si>
  <si>
    <t>Rodrigo Astaiza Gallego</t>
  </si>
  <si>
    <t>Rodrigo Bernardo IllidgeMartinez</t>
  </si>
  <si>
    <t>Rodrigo Caceres Escorcia</t>
  </si>
  <si>
    <t>Rodrigo Ceballos Lentini</t>
  </si>
  <si>
    <t>Rodrigo Cortes Borrero</t>
  </si>
  <si>
    <t>Rodrigo Londoño Sánchez</t>
  </si>
  <si>
    <t>Rodrigo Palacios Villegas</t>
  </si>
  <si>
    <t xml:space="preserve">Rodrigo Pérez </t>
  </si>
  <si>
    <t>Rodrigo Perlaza Prado</t>
  </si>
  <si>
    <t xml:space="preserve">Rodrigo Plazas </t>
  </si>
  <si>
    <t xml:space="preserve">Rodrigo Renteria </t>
  </si>
  <si>
    <t xml:space="preserve">Rodrigo Rosas </t>
  </si>
  <si>
    <t>Rodrigo Saavedra Nuñez</t>
  </si>
  <si>
    <t>Rodrigo Sanchez Saavedra</t>
  </si>
  <si>
    <t>Rodrigo Torres Restrepo</t>
  </si>
  <si>
    <t xml:space="preserve">Rodrigo Velásquez </t>
  </si>
  <si>
    <t>Rodrigo Vergara Bitar</t>
  </si>
  <si>
    <t>Rogelio Alberto BoissardBecerra</t>
  </si>
  <si>
    <t>Roger Andrés MuñozVásquez</t>
  </si>
  <si>
    <t>Roger Fernando TrulloRamirez</t>
  </si>
  <si>
    <t>Roger Gomez Jaramillo</t>
  </si>
  <si>
    <t>Roger Iván RodríguezBorrero</t>
  </si>
  <si>
    <t>Roger Melo Quelal</t>
  </si>
  <si>
    <t>Roger Miller LondoñoGonzalez</t>
  </si>
  <si>
    <t xml:space="preserve">Rogers Tilano </t>
  </si>
  <si>
    <t>Roiber Ernesto LunaSoto</t>
  </si>
  <si>
    <t>Roimer Rafael AyolaTorrenegra</t>
  </si>
  <si>
    <t>Roland Alexis VanegasVanegas</t>
  </si>
  <si>
    <t>Roland Leonardo HernándezMartínez</t>
  </si>
  <si>
    <t>Rolando De JesusHoyos</t>
  </si>
  <si>
    <t xml:space="preserve">Rolando Fontalvo </t>
  </si>
  <si>
    <t xml:space="preserve">Rolando Garcia </t>
  </si>
  <si>
    <t>Roldan Alfredo PerillaAcosta</t>
  </si>
  <si>
    <t xml:space="preserve">Román Fernández </t>
  </si>
  <si>
    <t>Roman Giovanny BurbanoMelo</t>
  </si>
  <si>
    <t xml:space="preserve">Roman Hidalgo </t>
  </si>
  <si>
    <t>Romario Devia Grajales</t>
  </si>
  <si>
    <t>Romario Paternina Ricardo</t>
  </si>
  <si>
    <t xml:space="preserve">Romel Garavit </t>
  </si>
  <si>
    <t xml:space="preserve">Ronal Vasquez </t>
  </si>
  <si>
    <t>Ronal Vega Escandon</t>
  </si>
  <si>
    <t>Ronald Alberto LunaLasso</t>
  </si>
  <si>
    <t xml:space="preserve">Ronald Cuero </t>
  </si>
  <si>
    <t xml:space="preserve">Ronald David </t>
  </si>
  <si>
    <t>Ronald David MartinezNiño</t>
  </si>
  <si>
    <t>Ronald De LosRíos</t>
  </si>
  <si>
    <t>Ronald Eduardo PazosOrozco</t>
  </si>
  <si>
    <t>Ronald Enrique GonzalezHernandez</t>
  </si>
  <si>
    <t xml:space="preserve">Ronald Espinel </t>
  </si>
  <si>
    <t>Ronald Fernando GrisalesCampos</t>
  </si>
  <si>
    <t>Ronald Franco Romero</t>
  </si>
  <si>
    <t xml:space="preserve">Ronald Garzon </t>
  </si>
  <si>
    <t>Ronald Jimmy TrianaArroyo</t>
  </si>
  <si>
    <t xml:space="preserve">Ronald Lozano </t>
  </si>
  <si>
    <t>Ronald Mario CañasRojas</t>
  </si>
  <si>
    <t xml:space="preserve">Ronald Medina </t>
  </si>
  <si>
    <t xml:space="preserve">Ronald Pedreros </t>
  </si>
  <si>
    <t xml:space="preserve">Ronald Siado </t>
  </si>
  <si>
    <t>Ronald Silva Ojeda</t>
  </si>
  <si>
    <t>Ronald Steven CardonaBermudez</t>
  </si>
  <si>
    <t>Ronald Torres Alquichire</t>
  </si>
  <si>
    <t>Ronald Uriel RuizOrdóñez</t>
  </si>
  <si>
    <t xml:space="preserve">Ronald Valbuena </t>
  </si>
  <si>
    <t>Ronaldo Alejandro ForondaCotazo</t>
  </si>
  <si>
    <t>Roniver Andrade Sandoval</t>
  </si>
  <si>
    <t>Ronny David FlorezMotato</t>
  </si>
  <si>
    <t>Ronny De JesusOrtiz</t>
  </si>
  <si>
    <t>Ronny Valencia Torres</t>
  </si>
  <si>
    <t>Rooger Ramirez García</t>
  </si>
  <si>
    <t>Roosevelt Andres PalaciosFlorez</t>
  </si>
  <si>
    <t xml:space="preserve">Roosevelt Valencia </t>
  </si>
  <si>
    <t>Roque Julio SánchezSierra</t>
  </si>
  <si>
    <t>Roque Nelson RomanMedina</t>
  </si>
  <si>
    <t>Roque Robinson BastosGarcia</t>
  </si>
  <si>
    <t>Rosa Alba Burbano</t>
  </si>
  <si>
    <t>Rosa Andrea OrtegaCaviedes</t>
  </si>
  <si>
    <t>Rosa Angelica PanameñoAlomia</t>
  </si>
  <si>
    <t>Rosa Angelica VelasquezSerrano</t>
  </si>
  <si>
    <t xml:space="preserve">Rosa Arias </t>
  </si>
  <si>
    <t>Rosa Cristina ParraLozano</t>
  </si>
  <si>
    <t>Rosa Delfina MedinaRomero</t>
  </si>
  <si>
    <t>Rosa Doris JaramilloValencia</t>
  </si>
  <si>
    <t>Rosa Elena CalienteCaina</t>
  </si>
  <si>
    <t>Rosa Elena CamargoArias</t>
  </si>
  <si>
    <t>Rosa Fernanda GomezYaruro</t>
  </si>
  <si>
    <t>Rosa Gabriela DoriaLlorente</t>
  </si>
  <si>
    <t>Rosa María GonzálezVargas</t>
  </si>
  <si>
    <t>Rosa María RamírezVelásquez</t>
  </si>
  <si>
    <t>Rosa Ortiz Mora</t>
  </si>
  <si>
    <t xml:space="preserve">Rosa Rodriguez </t>
  </si>
  <si>
    <t>Rosa Stella GutierrezMartinez</t>
  </si>
  <si>
    <t>Rosalba Baron Velasco</t>
  </si>
  <si>
    <t xml:space="preserve">Rosalba Duran </t>
  </si>
  <si>
    <t>Rosalba Hernández Niño</t>
  </si>
  <si>
    <t>Rosalba Lara Montenegro</t>
  </si>
  <si>
    <t>Rosalba Lopez Rueda</t>
  </si>
  <si>
    <t>Rosalba Mercedes VelezSuarez</t>
  </si>
  <si>
    <t>Rosalba Montoya Gaviria</t>
  </si>
  <si>
    <t>Rosalba Ortiz Morantes</t>
  </si>
  <si>
    <t xml:space="preserve">Rosalba Rojas-Henninger </t>
  </si>
  <si>
    <t xml:space="preserve">Rosalia Barraza </t>
  </si>
  <si>
    <t xml:space="preserve">Rosalina Bernal </t>
  </si>
  <si>
    <t>Rosana Agudelo Franco</t>
  </si>
  <si>
    <t>Rosana Patricia Ibanez</t>
  </si>
  <si>
    <t>Rosana Saenz Bruges</t>
  </si>
  <si>
    <t>Rosario Charito SanchezTobar</t>
  </si>
  <si>
    <t>Rosario Espinosa Calero</t>
  </si>
  <si>
    <t>Rosario Florinda ContrerasOtero</t>
  </si>
  <si>
    <t>Rosas Rosas JoseAbigail</t>
  </si>
  <si>
    <t xml:space="preserve">Rosaura Martínez </t>
  </si>
  <si>
    <t>Rosmira Fonseca Fajardo</t>
  </si>
  <si>
    <t xml:space="preserve">Rosmy Barrios </t>
  </si>
  <si>
    <t>Rossana Ramirez Bermeo</t>
  </si>
  <si>
    <t>Rossana Ramírez Martínez</t>
  </si>
  <si>
    <t>Rossy Guzmán Chindoy</t>
  </si>
  <si>
    <t>Rover Humberto LopezRestrepo</t>
  </si>
  <si>
    <t xml:space="preserve">Roxana Villamil </t>
  </si>
  <si>
    <t>Roxmario Rafael OyagaRivera</t>
  </si>
  <si>
    <t>Roy Antequera Peña</t>
  </si>
  <si>
    <t>Roy Stevens AntequeraCalderón</t>
  </si>
  <si>
    <t>Royer Estib QuinteroMarulanda</t>
  </si>
  <si>
    <t>Rubby Gomez DeOrtiz</t>
  </si>
  <si>
    <t>Ruben Dario BarreroVasquez</t>
  </si>
  <si>
    <t>Ruben Castaño Elejalde</t>
  </si>
  <si>
    <t xml:space="preserve">Rubén Correa </t>
  </si>
  <si>
    <t>Ruben Dario AlemanMotoa</t>
  </si>
  <si>
    <t>Ruben Dario Arenas</t>
  </si>
  <si>
    <t>Ruben Dario BernalCeli</t>
  </si>
  <si>
    <t>Ruben Dario BetancourthQuintero</t>
  </si>
  <si>
    <t>Ruben Dario CarrilloRamos</t>
  </si>
  <si>
    <t>Rubén Darío CastañoLópez</t>
  </si>
  <si>
    <t>Ruben Dario CeballosMejia</t>
  </si>
  <si>
    <t>Ruben Dario CollantesBedoya</t>
  </si>
  <si>
    <t>Ruben Dario CorderoAlarcon</t>
  </si>
  <si>
    <t>Ruben Dario CordobaJaramillo</t>
  </si>
  <si>
    <t>Rubén Darío CruzValdés</t>
  </si>
  <si>
    <t>Ruben Dario CuastuzaOrtega</t>
  </si>
  <si>
    <t>Rubén Darío DuqueGómez</t>
  </si>
  <si>
    <t>Ruben Dario LopezSepulveda</t>
  </si>
  <si>
    <t>Rubén Darío Mantilla</t>
  </si>
  <si>
    <t>Ruben Dario MendozaLizcano</t>
  </si>
  <si>
    <t>Rubén Dario MonsalveRamirez</t>
  </si>
  <si>
    <t>Rubén Darío MosqueraZárate</t>
  </si>
  <si>
    <t>Ruben Dario NaranjoLlano</t>
  </si>
  <si>
    <t>Rubén Eduardo RojasSanta</t>
  </si>
  <si>
    <t>Rubén Fernando RoldánVasquez</t>
  </si>
  <si>
    <t>Rubén Mauricio MuñozMorales</t>
  </si>
  <si>
    <t xml:space="preserve">Ruben Ovalle </t>
  </si>
  <si>
    <t xml:space="preserve">Rubén Urueta </t>
  </si>
  <si>
    <t>Rubi Yinneth OsorioCastro</t>
  </si>
  <si>
    <t>Rubian Eduar RendonTangarife</t>
  </si>
  <si>
    <t>Rubiela Cruz Perez</t>
  </si>
  <si>
    <t>Ruby Alicia CriolloMartinez</t>
  </si>
  <si>
    <t>Ruby Esnedy MuñozMuriel</t>
  </si>
  <si>
    <t>Ruby Helena Pinzon</t>
  </si>
  <si>
    <t>Ruby Pérez Reyes</t>
  </si>
  <si>
    <t xml:space="preserve">Ruby Tellez </t>
  </si>
  <si>
    <t>Rudy Carolina RodríguezCortés</t>
  </si>
  <si>
    <t xml:space="preserve">Rueda Films </t>
  </si>
  <si>
    <t xml:space="preserve">Ruth Cabrera </t>
  </si>
  <si>
    <t>Ruth Consuelo ManosalvaLarrota</t>
  </si>
  <si>
    <t>Ruth Deomira HerreraPalencia</t>
  </si>
  <si>
    <t>Ruth L. Correa</t>
  </si>
  <si>
    <t>Ruth Maria SanabriaSuárez</t>
  </si>
  <si>
    <t>Ruth Marina TrujilloMaldonado</t>
  </si>
  <si>
    <t>Ruth Nayiber GuavitaMoreno</t>
  </si>
  <si>
    <t>Sabrina Urrego Trujillo</t>
  </si>
  <si>
    <t>Sadat David GrisalesEscobar</t>
  </si>
  <si>
    <t>Sady Posada Posada</t>
  </si>
  <si>
    <t>Sahara Melissa PérezBotia</t>
  </si>
  <si>
    <t>Saida Lorena SaavedraReyes</t>
  </si>
  <si>
    <t>Saide Rodriguez Florez</t>
  </si>
  <si>
    <t>Saidy Samanta MorenoRojas</t>
  </si>
  <si>
    <t>Saidy Yesenia OspinaGrijalba</t>
  </si>
  <si>
    <t>Saint Santiago SantosPerez</t>
  </si>
  <si>
    <t>SaIºl Alberto RomeroGutiérrez</t>
  </si>
  <si>
    <t>SaIºl Alejandro IbáñezRodríguez</t>
  </si>
  <si>
    <t>SaIºl José PérezGómez</t>
  </si>
  <si>
    <t>SaIºl Ruedas Mendoza</t>
  </si>
  <si>
    <t>Sajira Galvis Cruz</t>
  </si>
  <si>
    <t xml:space="preserve">Salet Adechine </t>
  </si>
  <si>
    <t>Salim Chalela Naffah</t>
  </si>
  <si>
    <t>Salome Martínez Rendón</t>
  </si>
  <si>
    <t>Salomon Calderon Vasquez</t>
  </si>
  <si>
    <t>Salomón De JesIºsHernández</t>
  </si>
  <si>
    <t>Salomón Ernesto RicaurteVargas</t>
  </si>
  <si>
    <t xml:space="preserve">Salomon Kertzman </t>
  </si>
  <si>
    <t xml:space="preserve">Salua Garcia </t>
  </si>
  <si>
    <t>Samanta Rengifo Escobar</t>
  </si>
  <si>
    <t>Samantha Bonilla Pabón</t>
  </si>
  <si>
    <t>Samantha Valentina RochaCastro</t>
  </si>
  <si>
    <t>Sami Nule Naranjo</t>
  </si>
  <si>
    <t>Samia Isabel ????PalmarA</t>
  </si>
  <si>
    <t>Samir Andres GalloDiego</t>
  </si>
  <si>
    <t xml:space="preserve">Samira Alkhatib </t>
  </si>
  <si>
    <t>Samuel Ernesto ÁlvarezMeneses</t>
  </si>
  <si>
    <t>Samuel Esteban RojasArévalo</t>
  </si>
  <si>
    <t>Samuel Garcia Mariaca</t>
  </si>
  <si>
    <t>Samuel Gaspar Largo</t>
  </si>
  <si>
    <t xml:space="preserve">Samuel Grimberg </t>
  </si>
  <si>
    <t>Samuel Guillermo LopezParra</t>
  </si>
  <si>
    <t>Samuel Ignacio MontesBecerra</t>
  </si>
  <si>
    <t>Samuel López Zapata</t>
  </si>
  <si>
    <t xml:space="preserve">Samuel Peña </t>
  </si>
  <si>
    <t>Samuel Perez Lopez</t>
  </si>
  <si>
    <t xml:space="preserve">Samuel Rojas </t>
  </si>
  <si>
    <t>Samuel Salazar Rubiano</t>
  </si>
  <si>
    <t>Samuel Sanguino Carreño</t>
  </si>
  <si>
    <t xml:space="preserve">Sandra Blanco </t>
  </si>
  <si>
    <t xml:space="preserve">Sandra Castañeda </t>
  </si>
  <si>
    <t>Sandra Catalina Gonzalez</t>
  </si>
  <si>
    <t>Sandra Catalina Gutierrez</t>
  </si>
  <si>
    <t>Sandra Cristina AmayaCarrillo</t>
  </si>
  <si>
    <t xml:space="preserve">Sandra Cruz </t>
  </si>
  <si>
    <t xml:space="preserve">Sandra Ditchfield </t>
  </si>
  <si>
    <t>Sandra Dulcey Villamizar</t>
  </si>
  <si>
    <t>Sandra Esmeralda NiñoPeña</t>
  </si>
  <si>
    <t>Sandra Garzon N</t>
  </si>
  <si>
    <t>Sandra Heliana RomeroMarquez</t>
  </si>
  <si>
    <t>Sandra Isabel CastañedaRincon</t>
  </si>
  <si>
    <t>Sandra Isabel RojasGrisales</t>
  </si>
  <si>
    <t>Sandra Janet PalaciosVargas</t>
  </si>
  <si>
    <t>Sandra Janeth Lugo</t>
  </si>
  <si>
    <t>Sandra Janneth LozanoParra</t>
  </si>
  <si>
    <t>Sandra Jimena JácomeVelasco</t>
  </si>
  <si>
    <t>Sandra Johana PérezUrbano</t>
  </si>
  <si>
    <t>Sandra Josefina LeguizamonVega</t>
  </si>
  <si>
    <t>Sandra Julieth MateusCubides</t>
  </si>
  <si>
    <t>Sandra Julieth VilladaGomez</t>
  </si>
  <si>
    <t>Sandra Lilena GarciaSierra</t>
  </si>
  <si>
    <t>Sandra Liliana CarvajalMelo</t>
  </si>
  <si>
    <t>Sandra Liliana GarciaRojas</t>
  </si>
  <si>
    <t>Sandra Liliana GiralTibaquira</t>
  </si>
  <si>
    <t>Sandra Liliana GiraldoCastaño</t>
  </si>
  <si>
    <t>Sandra Liliana Matallana</t>
  </si>
  <si>
    <t xml:space="preserve">Sandra Lopez </t>
  </si>
  <si>
    <t>Sandra Lorena AlzateHolguin</t>
  </si>
  <si>
    <t>Sandra Lorena DíazOcampo</t>
  </si>
  <si>
    <t>Sandra Lorena HernandezLopez</t>
  </si>
  <si>
    <t>Sandra Lorena López</t>
  </si>
  <si>
    <t>Sandra Lucia GómezEcheverry</t>
  </si>
  <si>
    <t>Sandra Lucía MadridCamargo</t>
  </si>
  <si>
    <t>Sandra Luz PáezClavijo</t>
  </si>
  <si>
    <t xml:space="preserve">Sandra Macias </t>
  </si>
  <si>
    <t>Sandra Marcela JarabaSanjuan</t>
  </si>
  <si>
    <t>Sandra Marcela LópezBonilla</t>
  </si>
  <si>
    <t>Sandra Marcela MoralesVasquez</t>
  </si>
  <si>
    <t>Sandra Marcela SuescunRoa</t>
  </si>
  <si>
    <t>Sandra Marcela TorresOspina</t>
  </si>
  <si>
    <t>Sandra Maria RuedaVillamizar</t>
  </si>
  <si>
    <t xml:space="preserve">Sandra Martínez </t>
  </si>
  <si>
    <t>Sandra Mercedes ValenciaCuesta</t>
  </si>
  <si>
    <t>Sandra Milena AcevedoGuzmán</t>
  </si>
  <si>
    <t>Sandra Milena AguilarVergara</t>
  </si>
  <si>
    <t>Sandra Milena AmayaMartínez</t>
  </si>
  <si>
    <t>Sandra Milena CorderoEnciso</t>
  </si>
  <si>
    <t>Sandra Milena DavidBedoya</t>
  </si>
  <si>
    <t>Sandra Milena DiazOspino</t>
  </si>
  <si>
    <t>Sandra Milena ForeroGomez</t>
  </si>
  <si>
    <t>Sandra Milena Garcia</t>
  </si>
  <si>
    <t>Sandra Milena GarcíaCastañeda</t>
  </si>
  <si>
    <t>Sandra Milena GiraldoVillegas</t>
  </si>
  <si>
    <t>Sandra Milena HurtadoGuzman</t>
  </si>
  <si>
    <t>Sandra Milena LeiroMonroy</t>
  </si>
  <si>
    <t>Sandra Milena LópezMedina</t>
  </si>
  <si>
    <t>Sandra Milena Márquez</t>
  </si>
  <si>
    <t>Sandra Milena MontoyaHolguín</t>
  </si>
  <si>
    <t>Sandra Milena MuñozMoscoso</t>
  </si>
  <si>
    <t>Sandra Milena OcampoBarragán</t>
  </si>
  <si>
    <t>Sandra Milena OsorioLopez</t>
  </si>
  <si>
    <t>Sandra Milena PaezLondoño</t>
  </si>
  <si>
    <t>Sandra Milena ParedesMarin</t>
  </si>
  <si>
    <t>Sandra Milena ParisRamirez</t>
  </si>
  <si>
    <t>Sandra Milena PassosPérez</t>
  </si>
  <si>
    <t>Sandra Milena PuertaVásquez</t>
  </si>
  <si>
    <t>Sandra Milena RamirezBaez</t>
  </si>
  <si>
    <t>Sandra Milena RicardoSalas</t>
  </si>
  <si>
    <t>Sandra Milena RodriguezParra</t>
  </si>
  <si>
    <t>Sandra Milena RuaSánchez</t>
  </si>
  <si>
    <t>Sandra Milena TorresCorrea</t>
  </si>
  <si>
    <t>Sandra Milena VargasGonzalez</t>
  </si>
  <si>
    <t xml:space="preserve">Sandra Monroy </t>
  </si>
  <si>
    <t xml:space="preserve">Sandra Muñoz </t>
  </si>
  <si>
    <t xml:space="preserve">Sandra Narvaez </t>
  </si>
  <si>
    <t>Sandra Ospina Dominguez</t>
  </si>
  <si>
    <t xml:space="preserve">Sandra Patricia </t>
  </si>
  <si>
    <t>Sandra Patricia BravoLopez</t>
  </si>
  <si>
    <t>Sandra Patricia CamargoGutiérrez</t>
  </si>
  <si>
    <t>Sandra Patricia CardonaMontoya</t>
  </si>
  <si>
    <t>Sandra Patricia GallegoRojas</t>
  </si>
  <si>
    <t>Sandra Patricia GiraldoLópez</t>
  </si>
  <si>
    <t>Sandra Patricia GonzalezHernandez</t>
  </si>
  <si>
    <t>Sandra Patricia HerreraMartinez</t>
  </si>
  <si>
    <t>Sandra Patricia IglesiasGuerrero</t>
  </si>
  <si>
    <t>Sandra Patricia MoraJurado</t>
  </si>
  <si>
    <t>Sandra Patricia NuñezGonzalez</t>
  </si>
  <si>
    <t>Sandra Patricia Pérez</t>
  </si>
  <si>
    <t>Sandra Patricia QuinteroVera</t>
  </si>
  <si>
    <t>Sandra Patricia RayoDiaz</t>
  </si>
  <si>
    <t>Sandra Patricia ReyesGomez</t>
  </si>
  <si>
    <t>Sandra Patricia RojasRodriguez</t>
  </si>
  <si>
    <t>Sandra Patricia SaldañaObayos</t>
  </si>
  <si>
    <t>Sandra Perez Trejos</t>
  </si>
  <si>
    <t xml:space="preserve">Sandra Quintero </t>
  </si>
  <si>
    <t>Sandra Rivera Perea</t>
  </si>
  <si>
    <t>Sandra Rodriguez Garcia</t>
  </si>
  <si>
    <t xml:space="preserve">Sandra Rojas </t>
  </si>
  <si>
    <t xml:space="preserve">Sandra SepI¹Lveda </t>
  </si>
  <si>
    <t xml:space="preserve">Sandra Sierra </t>
  </si>
  <si>
    <t xml:space="preserve">Sandra Sossa </t>
  </si>
  <si>
    <t xml:space="preserve">Sandra Suarez </t>
  </si>
  <si>
    <t>Sandra Tovar Arias</t>
  </si>
  <si>
    <t>Sandra Tovar Benitez</t>
  </si>
  <si>
    <t>Sandra Vanessa PradaRangel</t>
  </si>
  <si>
    <t xml:space="preserve">Sandra Varon </t>
  </si>
  <si>
    <t xml:space="preserve">Sandra Velasquez </t>
  </si>
  <si>
    <t>Sandra Viviana OlarteMogollon</t>
  </si>
  <si>
    <t>Sandra Viviana RodríguezPardo</t>
  </si>
  <si>
    <t>Sandra Viviana TorresRodríguez</t>
  </si>
  <si>
    <t>Sandra Yaneth BustamanteMeza</t>
  </si>
  <si>
    <t>Sandra Yolanda ChavesDuarte</t>
  </si>
  <si>
    <t>Sandro Rodolfo ReyesUrueña</t>
  </si>
  <si>
    <t>Sandy David CossioRuiz</t>
  </si>
  <si>
    <t>Sandy Jirley VargasCortes</t>
  </si>
  <si>
    <t>Sandy Juliana MolinaGarcia</t>
  </si>
  <si>
    <t>Sanin Gaitan Diaz</t>
  </si>
  <si>
    <t>Santiago Aguiar Cuervo</t>
  </si>
  <si>
    <t>Santiago Aguilera Mosquera</t>
  </si>
  <si>
    <t>Santiago Alberto CanoCastaño</t>
  </si>
  <si>
    <t>Santiago Alberto NaranjoOspina</t>
  </si>
  <si>
    <t>Santiago Alberto VaronGálvez</t>
  </si>
  <si>
    <t xml:space="preserve">Santiago Alcaire </t>
  </si>
  <si>
    <t>Santiago Angel Guataquira</t>
  </si>
  <si>
    <t>Santiago Ángel Nieto</t>
  </si>
  <si>
    <t>Santiago Cardona Urrea</t>
  </si>
  <si>
    <t xml:space="preserve">Santiago Cardoso </t>
  </si>
  <si>
    <t>Santiago Carmona Herrera</t>
  </si>
  <si>
    <t xml:space="preserve">Santiago Castellanos </t>
  </si>
  <si>
    <t>Santiago Chacón Sora</t>
  </si>
  <si>
    <t>Santiago De JesusAlfonso</t>
  </si>
  <si>
    <t>Santiago De JesusPulgarin</t>
  </si>
  <si>
    <t>Santiago Díez López</t>
  </si>
  <si>
    <t xml:space="preserve">Santiago Echeverri </t>
  </si>
  <si>
    <t>Santiago Echeverri Trujillo</t>
  </si>
  <si>
    <t>Santiago Eduardo NossaBecerra</t>
  </si>
  <si>
    <t>Santiago Esteban SuárezMoreno</t>
  </si>
  <si>
    <t>Santiago García Usuga</t>
  </si>
  <si>
    <t xml:space="preserve">Santiago Gómez </t>
  </si>
  <si>
    <t>Santiago González Pico</t>
  </si>
  <si>
    <t xml:space="preserve">Santiago Guerrero </t>
  </si>
  <si>
    <t>Santiago Henao Vélez</t>
  </si>
  <si>
    <t>Santiago Jimenez Rojas</t>
  </si>
  <si>
    <t>Santiago Jose LlanoCubides</t>
  </si>
  <si>
    <t>Santiago Lopez Cañon</t>
  </si>
  <si>
    <t>Santiago López Loaiza</t>
  </si>
  <si>
    <t>Santiago López Rodríguez</t>
  </si>
  <si>
    <t>Santiago Martínez Murillo</t>
  </si>
  <si>
    <t xml:space="preserve">Santiago Medina </t>
  </si>
  <si>
    <t>Santiago Mejia Bernal</t>
  </si>
  <si>
    <t>Santiago Mendez Lopez</t>
  </si>
  <si>
    <t>Santiago Montes Loaiza</t>
  </si>
  <si>
    <t xml:space="preserve">Santiago Nougues </t>
  </si>
  <si>
    <t>Santiago Ortiz Montoya</t>
  </si>
  <si>
    <t>Santiago Ospina Sierra</t>
  </si>
  <si>
    <t>Santiago Ospina Tabares</t>
  </si>
  <si>
    <t>Santiago Pérez Arias</t>
  </si>
  <si>
    <t>Santiago Perez Bedoya</t>
  </si>
  <si>
    <t>Santiago Quintero DeLos</t>
  </si>
  <si>
    <t xml:space="preserve">Santiago Ramirez </t>
  </si>
  <si>
    <t>Santiago Ramírez Castañeda</t>
  </si>
  <si>
    <t>Santiago Ramirez Ruiz</t>
  </si>
  <si>
    <t>Santiago Restrepo Orrego</t>
  </si>
  <si>
    <t>Santiago Uchima Grajales</t>
  </si>
  <si>
    <t>Santiago Uribe Garcia</t>
  </si>
  <si>
    <t>Santiago Valbuena Valencia</t>
  </si>
  <si>
    <t>Santiago Valencia Gallego</t>
  </si>
  <si>
    <t>Santiago Valencia Zapata</t>
  </si>
  <si>
    <t>Santiago Vargas Cataño</t>
  </si>
  <si>
    <t>Santiago Vasquez Torres</t>
  </si>
  <si>
    <t>Santiago Velasquez Loaiza</t>
  </si>
  <si>
    <t>Santiago Velasquez Sierra</t>
  </si>
  <si>
    <t xml:space="preserve">Santiago Vidal </t>
  </si>
  <si>
    <t>Santiago Villabona Marin</t>
  </si>
  <si>
    <t>Santiago Villamil Bonfante</t>
  </si>
  <si>
    <t>Santiago Yepes Serna</t>
  </si>
  <si>
    <t>Santiago Zapata Gómez</t>
  </si>
  <si>
    <t>Santiago Zapata Monsalve</t>
  </si>
  <si>
    <t>Santiago Zarate Alvarez</t>
  </si>
  <si>
    <t>Santis Otis Alvarez</t>
  </si>
  <si>
    <t>Sara Acevedo Garzón</t>
  </si>
  <si>
    <t>Sara Aida RodríguezPulecio</t>
  </si>
  <si>
    <t>Sara Amina EscobarMurillo</t>
  </si>
  <si>
    <t>Sara Arias Gutierrez</t>
  </si>
  <si>
    <t xml:space="preserve">Sara Baquero </t>
  </si>
  <si>
    <t>Sara Bonilla Vargas</t>
  </si>
  <si>
    <t>Sara Camila ZapataFranco</t>
  </si>
  <si>
    <t>Sara Cordoba Bernal</t>
  </si>
  <si>
    <t xml:space="preserve">Sara Corena </t>
  </si>
  <si>
    <t>Sara Coromoto SuárezAcevedo</t>
  </si>
  <si>
    <t>Sara Díaz Fernández</t>
  </si>
  <si>
    <t xml:space="preserve">Sara Duque </t>
  </si>
  <si>
    <t xml:space="preserve">Sara Echeverry </t>
  </si>
  <si>
    <t>Sara Elsy CastroPerez</t>
  </si>
  <si>
    <t xml:space="preserve">Sara Escobar </t>
  </si>
  <si>
    <t>Sara Gaviria Piedrahíta</t>
  </si>
  <si>
    <t>Sara Isabel Giraldo</t>
  </si>
  <si>
    <t>Sara Johana AsprillaPalomino</t>
  </si>
  <si>
    <t>Sara Leyla PatiñoZapata</t>
  </si>
  <si>
    <t xml:space="preserve">Sara Londoño </t>
  </si>
  <si>
    <t>Sara Lucia QuinteroVelasco</t>
  </si>
  <si>
    <t>Sara Maria LópezPalomino</t>
  </si>
  <si>
    <t>Sara Maria VasquezMontoya</t>
  </si>
  <si>
    <t xml:space="preserve">Sara Montoya </t>
  </si>
  <si>
    <t xml:space="preserve">Sara Palacio </t>
  </si>
  <si>
    <t>Sara Posada Isaacs</t>
  </si>
  <si>
    <t xml:space="preserve">Sara Ramírez </t>
  </si>
  <si>
    <t>Sara Ramírez Castañeda</t>
  </si>
  <si>
    <t xml:space="preserve">Sara Restre </t>
  </si>
  <si>
    <t xml:space="preserve">Sara Restrepo </t>
  </si>
  <si>
    <t>Sara Restrepo Aristizábal</t>
  </si>
  <si>
    <t>Sara Rueda D</t>
  </si>
  <si>
    <t>Sara Sandoval Avila</t>
  </si>
  <si>
    <t>Sara Sofía MarteloArcila</t>
  </si>
  <si>
    <t>Sara Sofia Rey</t>
  </si>
  <si>
    <t>Sara Ximena Artunduaga</t>
  </si>
  <si>
    <t>Sara Zapata Hernández</t>
  </si>
  <si>
    <t>Sarah Flórez AtehortIºa</t>
  </si>
  <si>
    <t>Sarah Liliana UribeMelendez</t>
  </si>
  <si>
    <t>Sarah Nieto Orozco</t>
  </si>
  <si>
    <t>Sarah Peña Vásquez</t>
  </si>
  <si>
    <t xml:space="preserve">Sarly Puerta </t>
  </si>
  <si>
    <t>Sary Carmela ChinchillaPastrana</t>
  </si>
  <si>
    <t>Sary Vanessa BriñezBarragan</t>
  </si>
  <si>
    <t>Saul Carrillo Arevalo</t>
  </si>
  <si>
    <t>Saulo José VargasPlaza</t>
  </si>
  <si>
    <t>Sayra Alejandra PantojaVallejo</t>
  </si>
  <si>
    <t>Sebastian Aguilar Torres</t>
  </si>
  <si>
    <t>Sebastián Alejandro JaramilloVillavicencio</t>
  </si>
  <si>
    <t xml:space="preserve">Sebastián Álvarez </t>
  </si>
  <si>
    <t>Sebastian Alvear Imbachi</t>
  </si>
  <si>
    <t xml:space="preserve">Sebastian Alzate </t>
  </si>
  <si>
    <t>Sebastian Andres TorresNavarro</t>
  </si>
  <si>
    <t>Sebastián Angarita Avendaño</t>
  </si>
  <si>
    <t>Sebastian Ardila González</t>
  </si>
  <si>
    <t>Sebastián Astudillo Vasquez</t>
  </si>
  <si>
    <t>Sebastián Ayala Zapata</t>
  </si>
  <si>
    <t xml:space="preserve">Sebastian Badwam </t>
  </si>
  <si>
    <t>Sebastian Balaguera Cortes</t>
  </si>
  <si>
    <t>Sebastian Blandon Londoño</t>
  </si>
  <si>
    <t xml:space="preserve">Sebastián Bonnet </t>
  </si>
  <si>
    <t xml:space="preserve">Sebastian Bueno </t>
  </si>
  <si>
    <t>Sebastian Camilo EspejoAgudelo</t>
  </si>
  <si>
    <t>Sebastián Camilo HernándezClavijo</t>
  </si>
  <si>
    <t>Sebastián Camilo LópezOssa</t>
  </si>
  <si>
    <t>Sebastian Camilo RodríguezVallejo</t>
  </si>
  <si>
    <t xml:space="preserve">Sebastian Cantor </t>
  </si>
  <si>
    <t>Sebastián Cañas Caviedes</t>
  </si>
  <si>
    <t xml:space="preserve">Sebastian Cardona </t>
  </si>
  <si>
    <t>Sebastian Cardona Franco</t>
  </si>
  <si>
    <t>Sebastian Cardona Marin</t>
  </si>
  <si>
    <t xml:space="preserve">Sebastian Castaño </t>
  </si>
  <si>
    <t>Sebastián Castaño Trujillo</t>
  </si>
  <si>
    <t xml:space="preserve">Sebastian Caycedo </t>
  </si>
  <si>
    <t>Sebastián Chica Zapata</t>
  </si>
  <si>
    <t>Sebastián Cifuentes Acevedo</t>
  </si>
  <si>
    <t>Sebastian Colonia Mira</t>
  </si>
  <si>
    <t>Sebastian Cortes Forero</t>
  </si>
  <si>
    <t>Sebastian Daniel GalvisCadavid</t>
  </si>
  <si>
    <t>Sebastian David TamayoHenao</t>
  </si>
  <si>
    <t>Sebastián Dávila Martínez</t>
  </si>
  <si>
    <t>Sebastian Daza Eguroola</t>
  </si>
  <si>
    <t>Sebastian De BedoutUribe</t>
  </si>
  <si>
    <t xml:space="preserve">Sebastian Duque </t>
  </si>
  <si>
    <t xml:space="preserve">Sebastian Escobar </t>
  </si>
  <si>
    <t>Sebastian Espitia Navas</t>
  </si>
  <si>
    <t>Sebastian Fernández Castaño</t>
  </si>
  <si>
    <t>Sebastián Forero Rueda</t>
  </si>
  <si>
    <t xml:space="preserve">Sebastián Gallego </t>
  </si>
  <si>
    <t>Sebastian Gallego Duque</t>
  </si>
  <si>
    <t>Sebastian Gallego Niebles</t>
  </si>
  <si>
    <t xml:space="preserve">Sebastian Garay </t>
  </si>
  <si>
    <t>Sebastian Garcia Henao</t>
  </si>
  <si>
    <t>Sebastian Garcia Sogamoso</t>
  </si>
  <si>
    <t xml:space="preserve">Sebastian Gomez </t>
  </si>
  <si>
    <t xml:space="preserve">Sebastian González </t>
  </si>
  <si>
    <t>Sebastian Gonzalez Alvarez</t>
  </si>
  <si>
    <t>Sebastián González Restrepo</t>
  </si>
  <si>
    <t>Sebastián González Silva</t>
  </si>
  <si>
    <t>Sebastián Granada Jiménez</t>
  </si>
  <si>
    <t>Sebastian Gutierrez Gomez</t>
  </si>
  <si>
    <t>Sebastian Hernandez Villadiego</t>
  </si>
  <si>
    <t xml:space="preserve">Sebastian Hoyos </t>
  </si>
  <si>
    <t>Sebastián Hoyos Hidalgo</t>
  </si>
  <si>
    <t>Sebastián Jiménez Alfonso</t>
  </si>
  <si>
    <t>Sebastián Jiménez Bernal</t>
  </si>
  <si>
    <t>Sebastián José AltamarCárcamo</t>
  </si>
  <si>
    <t>Sebastián Mendez Calderón</t>
  </si>
  <si>
    <t xml:space="preserve">Sebastian Monroy </t>
  </si>
  <si>
    <t xml:space="preserve">Sebastián Montealegre </t>
  </si>
  <si>
    <t>Sebastian Montes Mejia</t>
  </si>
  <si>
    <t>Sebastián Montoya Isaza</t>
  </si>
  <si>
    <t>Sebastián Moreno Agudelo</t>
  </si>
  <si>
    <t>Sebastian Navarro Rojas</t>
  </si>
  <si>
    <t>Sebastián Ocampo Fernández</t>
  </si>
  <si>
    <t xml:space="preserve">Sebastián Olaya </t>
  </si>
  <si>
    <t xml:space="preserve">Sebastián Ortegón </t>
  </si>
  <si>
    <t xml:space="preserve">Sebastián Osorio </t>
  </si>
  <si>
    <t>Sebastian Osorio Marin</t>
  </si>
  <si>
    <t>Sebastian Osorio Restrepo</t>
  </si>
  <si>
    <t>Sebastian Osorio Soler</t>
  </si>
  <si>
    <t>Sebastián Ospina Gómez</t>
  </si>
  <si>
    <t xml:space="preserve">Sebastian Peñuela </t>
  </si>
  <si>
    <t xml:space="preserve">Sebastián Pérez </t>
  </si>
  <si>
    <t>Sebastian Perez Lopera</t>
  </si>
  <si>
    <t>Sebastian Portilla Parra</t>
  </si>
  <si>
    <t xml:space="preserve">Sebastian Posada </t>
  </si>
  <si>
    <t>Sebastian Quinayas Osorio</t>
  </si>
  <si>
    <t xml:space="preserve">Sebastián Quintero </t>
  </si>
  <si>
    <t xml:space="preserve">Sebastián Ramírez </t>
  </si>
  <si>
    <t>Sebastian Ramirez Goyeneche</t>
  </si>
  <si>
    <t>Sebastian Ramirez Tamayo</t>
  </si>
  <si>
    <t>Sebastian Rendon Giraldo</t>
  </si>
  <si>
    <t>Sebastián Restrepo Córdoba</t>
  </si>
  <si>
    <t>Sebastián Restrepo Serna</t>
  </si>
  <si>
    <t>Sebastian Saldarriaga Muñoz</t>
  </si>
  <si>
    <t>Sebastian Saldarriaga Pelaez</t>
  </si>
  <si>
    <t>Sebastián Sánchez Segura</t>
  </si>
  <si>
    <t xml:space="preserve">Sebastián Santa </t>
  </si>
  <si>
    <t>Sebastián Vélez Gallego</t>
  </si>
  <si>
    <t>Sebastian Victoria Escarria</t>
  </si>
  <si>
    <t>Sebastian Zapata Franco</t>
  </si>
  <si>
    <t>Sebastian Zapata Rodriguez</t>
  </si>
  <si>
    <t>Selene Henríquez Serna</t>
  </si>
  <si>
    <t>Sergio Aguirre Arias</t>
  </si>
  <si>
    <t>Sergio Alberto RobayoTolos</t>
  </si>
  <si>
    <t>Sergio Alejandro BernalEspinel</t>
  </si>
  <si>
    <t>Sergio Alejandro ChiquitoBermudez</t>
  </si>
  <si>
    <t>Sergio Alejandro SabogalGonzalez</t>
  </si>
  <si>
    <t>Sergio Alexander GrimaldosLozano</t>
  </si>
  <si>
    <t>Sergio Alexander ZambranoMontaña</t>
  </si>
  <si>
    <t>Sergio Alonso FlórezBarreto</t>
  </si>
  <si>
    <t>Sergio Alonso RamírezSaker</t>
  </si>
  <si>
    <t>Sergio Andres ArenasBarrera</t>
  </si>
  <si>
    <t>Sergio Andres BoadaMoreno</t>
  </si>
  <si>
    <t>Sergio Andres CalderonRamirez</t>
  </si>
  <si>
    <t>Sergio Andres CastilloGutiERrez</t>
  </si>
  <si>
    <t>Sergio Andres CedeñoOrtiz</t>
  </si>
  <si>
    <t>Sergio Andrés CorredorGarcía</t>
  </si>
  <si>
    <t>Sergio Andres DussanCuriel</t>
  </si>
  <si>
    <t>Sergio Andrés FelipeFuentes</t>
  </si>
  <si>
    <t>Sergio Andrés MoraOrrego</t>
  </si>
  <si>
    <t>Sergio Andres NincoQuintero</t>
  </si>
  <si>
    <t>Sergio Andres NuñezRiveros</t>
  </si>
  <si>
    <t>Sergio Andrés Pinto</t>
  </si>
  <si>
    <t>Sergio Andres PintoQuintana</t>
  </si>
  <si>
    <t>Sergio Andres PinzónGarzón</t>
  </si>
  <si>
    <t>Sergio Andrés PovedaFerreira</t>
  </si>
  <si>
    <t>Sergio Andres PrietoPeña</t>
  </si>
  <si>
    <t>Sergio Andrés SuárezMelgarejo</t>
  </si>
  <si>
    <t>Sergio Andrés TorresPérez</t>
  </si>
  <si>
    <t>Sergio Andres VesgaBarrera</t>
  </si>
  <si>
    <t>Sergio Antonio BernalHerrera</t>
  </si>
  <si>
    <t>Sergio Armando BarajasPadilla</t>
  </si>
  <si>
    <t>Sergio Armando GarciaDiaz</t>
  </si>
  <si>
    <t>Sergio Armando VargasCorredor</t>
  </si>
  <si>
    <t>Sergio Augusto SalamancaGonzalez</t>
  </si>
  <si>
    <t xml:space="preserve">Sergio Barba </t>
  </si>
  <si>
    <t>Sergio Bautista Vinasco</t>
  </si>
  <si>
    <t>Sergio Camilo CampilloTuiran</t>
  </si>
  <si>
    <t xml:space="preserve">Sergio Carvajal </t>
  </si>
  <si>
    <t>Sergio Daniel GaitánVillalba</t>
  </si>
  <si>
    <t>Sergio Daniel GalvánCarrascal</t>
  </si>
  <si>
    <t>Sergio David BravoTalero</t>
  </si>
  <si>
    <t>Sergio David ChavarroCuenca</t>
  </si>
  <si>
    <t>Sergio David PintoRomero</t>
  </si>
  <si>
    <t>Sergio Duban OrtizOrtiz</t>
  </si>
  <si>
    <t>Sergio Duran García</t>
  </si>
  <si>
    <t>Sergio Emilson RoaVargas</t>
  </si>
  <si>
    <t>Sergio Enrique MaldonadoPáez</t>
  </si>
  <si>
    <t>Sergio Enrique ParadaBastos</t>
  </si>
  <si>
    <t>Sergio Enrique VargasRuiz</t>
  </si>
  <si>
    <t>Sergio Erick RojasCorrea</t>
  </si>
  <si>
    <t>Sergio Esteban BolañosTrujillo</t>
  </si>
  <si>
    <t>Sergio Esteban BoteroAlzate</t>
  </si>
  <si>
    <t xml:space="preserve">Sergio Estupiñan </t>
  </si>
  <si>
    <t>Sergio Fernando PinzonTrillos</t>
  </si>
  <si>
    <t xml:space="preserve">Sergio Forero </t>
  </si>
  <si>
    <t xml:space="preserve">Sergio Galvis </t>
  </si>
  <si>
    <t>Sergio Garcia Marin</t>
  </si>
  <si>
    <t xml:space="preserve">Sergio Garzon </t>
  </si>
  <si>
    <t>Sergio German AngelMedina</t>
  </si>
  <si>
    <t>Sergio Gonzalez Ricardo</t>
  </si>
  <si>
    <t>Sergio Hernan EncisoSuárez</t>
  </si>
  <si>
    <t>Sergio Hernando Herrera</t>
  </si>
  <si>
    <t xml:space="preserve">Sergio Hurtado </t>
  </si>
  <si>
    <t>Sergio Ignacio SernaGarcés</t>
  </si>
  <si>
    <t>Sergio Iván GarcíaMejía</t>
  </si>
  <si>
    <t>Sergio Jair SerranoHernández</t>
  </si>
  <si>
    <t>Sergio Jhoan BalmacedaAvendaño</t>
  </si>
  <si>
    <t>Sergio Jonathan RuizMartinez</t>
  </si>
  <si>
    <t>Sergio López Valencia</t>
  </si>
  <si>
    <t>Sergio Luis BetancourthPerdomo</t>
  </si>
  <si>
    <t>Sergio Luís JineteHurtado</t>
  </si>
  <si>
    <t>Sergio Luis OtalvaroGómez</t>
  </si>
  <si>
    <t>Sergio Luis QuezadaBarreto</t>
  </si>
  <si>
    <t>Sergio Luis SotoBolaño</t>
  </si>
  <si>
    <t>Sergio Mauricio MartínezGomez</t>
  </si>
  <si>
    <t>Sergio Mauricio MendezLarrotta</t>
  </si>
  <si>
    <t>Sergio Mejía Uscátegui</t>
  </si>
  <si>
    <t>Sergio Montoya Betancur</t>
  </si>
  <si>
    <t>Sergio Nicolás PérezBalaguera</t>
  </si>
  <si>
    <t xml:space="preserve">Sergio Niño </t>
  </si>
  <si>
    <t xml:space="preserve">Sergio Ortegon </t>
  </si>
  <si>
    <t>Sergio Paolo FlorezChaparro</t>
  </si>
  <si>
    <t>Sergio Peñaloza Pérez</t>
  </si>
  <si>
    <t>Sergio Pulido Tamayo</t>
  </si>
  <si>
    <t xml:space="preserve">Sergio Reatiga </t>
  </si>
  <si>
    <t xml:space="preserve">Sergio Restrepo </t>
  </si>
  <si>
    <t>Servio Mauricio DiazVela</t>
  </si>
  <si>
    <t>Severt Angel CastañedaFajardo</t>
  </si>
  <si>
    <t>Sharon Elizabeth GomezBermIºdez</t>
  </si>
  <si>
    <t>Sharon Michelle RomeroConeo</t>
  </si>
  <si>
    <t xml:space="preserve">Sharon Ruiz </t>
  </si>
  <si>
    <t>Shelly Yubana VillamizarMejia</t>
  </si>
  <si>
    <t>Shery Cuello Maestre</t>
  </si>
  <si>
    <t>Shery Katherine QuinteroGuerrero</t>
  </si>
  <si>
    <t>Shirley Dayan LeonAlarcon</t>
  </si>
  <si>
    <t>Shirley Dayanna GuarinJiménez</t>
  </si>
  <si>
    <t>Shirley Hernandez Ramos</t>
  </si>
  <si>
    <t>Shirley Mercedes AnayaMorales</t>
  </si>
  <si>
    <t>Shirley Patricia Guerrero</t>
  </si>
  <si>
    <t>Shirley Viloria Ruiz</t>
  </si>
  <si>
    <t>Shirly Susana SaezFlorez</t>
  </si>
  <si>
    <t>Shneider Acuña Maldonado</t>
  </si>
  <si>
    <t xml:space="preserve">Shounny Lazcano </t>
  </si>
  <si>
    <t>Siam Sebastian MarinMoreno</t>
  </si>
  <si>
    <t xml:space="preserve">Sidney Astudillo </t>
  </si>
  <si>
    <t>Sigifredo García Fuentes</t>
  </si>
  <si>
    <t>Sigifredo JesIºs ToroQuintana</t>
  </si>
  <si>
    <t>Sigifredo Jose LozanoDuran</t>
  </si>
  <si>
    <t>Sigifredo Potes Saavedra</t>
  </si>
  <si>
    <t>Silky Cuan Camargo</t>
  </si>
  <si>
    <t>Silvia Alejandra RodriguezGil</t>
  </si>
  <si>
    <t>Silvia Alejandra ValenciaValencia</t>
  </si>
  <si>
    <t>Silvia Andrea MuñozAlvarez</t>
  </si>
  <si>
    <t>Silvia Calle Mora</t>
  </si>
  <si>
    <t>Silvia Constanza Daza</t>
  </si>
  <si>
    <t>Silvia Contreras Rodelo</t>
  </si>
  <si>
    <t>Silvia Cristina PintoBenitez</t>
  </si>
  <si>
    <t>Silvia Elena MoralesOrozco</t>
  </si>
  <si>
    <t>Silvia Elena OspinaFlorez</t>
  </si>
  <si>
    <t>Silvia Fernanda ArizaOsma</t>
  </si>
  <si>
    <t xml:space="preserve">Silvia Gonzalez </t>
  </si>
  <si>
    <t>Silvia Johanna DuarteNIºñez</t>
  </si>
  <si>
    <t>Silvia Juliana NavarroPérez</t>
  </si>
  <si>
    <t>Silvia Juliana QuijanoMantilla</t>
  </si>
  <si>
    <t>Silvia Juliana RodríguezVargas</t>
  </si>
  <si>
    <t>Silvia Juliana SerranoGranados</t>
  </si>
  <si>
    <t>Silvia Marcela SancheGélvez</t>
  </si>
  <si>
    <t>Silvia Martínez Rodríguez</t>
  </si>
  <si>
    <t>Silvia Natalia NiñoUribe</t>
  </si>
  <si>
    <t>Silvia Patricia GalindoSalas</t>
  </si>
  <si>
    <t xml:space="preserve">Silvio López </t>
  </si>
  <si>
    <t>Silvio Serna Marin</t>
  </si>
  <si>
    <t>Simón Enrique BalseroDelgado</t>
  </si>
  <si>
    <t xml:space="preserve">Simon Espinosa </t>
  </si>
  <si>
    <t>Simón Gutiérrez AtehortIºa</t>
  </si>
  <si>
    <t>Simon Hernandez Munoz</t>
  </si>
  <si>
    <t>Simón Ibarra Zuluaga</t>
  </si>
  <si>
    <t>Simon Moreno Espinel</t>
  </si>
  <si>
    <t xml:space="preserve">Simón Villalba </t>
  </si>
  <si>
    <t>Sindy Leandra TobarAchipis</t>
  </si>
  <si>
    <t>Sindy Estefany RodriguezArcos</t>
  </si>
  <si>
    <t>Sindy Lorena Ardila</t>
  </si>
  <si>
    <t>Sindy Lorena PlayaSanchez</t>
  </si>
  <si>
    <t>Sindy Lorena RamirezPerdomo</t>
  </si>
  <si>
    <t>Sindy Naydu FrancoArboleda</t>
  </si>
  <si>
    <t>Sindy Paola BulaBaines</t>
  </si>
  <si>
    <t>Sinthia Carolina Maldonado</t>
  </si>
  <si>
    <t>Siomara Rincón Suárez</t>
  </si>
  <si>
    <t xml:space="preserve">Sirey Siado </t>
  </si>
  <si>
    <t>Sirley Andrea ToroGutiérrez</t>
  </si>
  <si>
    <t>Sirley Hurtado Mosquera</t>
  </si>
  <si>
    <t>Sirly Yenifer RivasIbargI¼En</t>
  </si>
  <si>
    <t>Siu Kit ZicoLau</t>
  </si>
  <si>
    <t>Sleider Manuel TiradoDoria</t>
  </si>
  <si>
    <t>Sofía Alejandra ValenciaHerrera</t>
  </si>
  <si>
    <t>Sofía Arango Eusse</t>
  </si>
  <si>
    <t>Sofia Bolivia CajiaoRojas</t>
  </si>
  <si>
    <t>Sofia Del CarmenGuarin</t>
  </si>
  <si>
    <t>Sofía Muñoz Duque</t>
  </si>
  <si>
    <t>Sofia Navarro Alarcon</t>
  </si>
  <si>
    <t>Sofia Navarro Zapata</t>
  </si>
  <si>
    <t>Sofia Parra Arboleda</t>
  </si>
  <si>
    <t>Sofia Raquel CastilloLa</t>
  </si>
  <si>
    <t>Sofía Solórzano Zapata</t>
  </si>
  <si>
    <t>Sol Adriana SarmientoPatiño</t>
  </si>
  <si>
    <t>Sol Angela RodríguezVictoria</t>
  </si>
  <si>
    <t xml:space="preserve">Sol Giraldo </t>
  </si>
  <si>
    <t>Sol Gladys Ceron</t>
  </si>
  <si>
    <t>Solange Arias Arango</t>
  </si>
  <si>
    <t>Solangel Buenahora Salazar</t>
  </si>
  <si>
    <t>Soledad Barragan Gallego</t>
  </si>
  <si>
    <t xml:space="preserve">Soledad García </t>
  </si>
  <si>
    <t xml:space="preserve">Soley Jiménez </t>
  </si>
  <si>
    <t>Sonia Amparo QuinteroMotta</t>
  </si>
  <si>
    <t>Sonia Astrid RojasVillate</t>
  </si>
  <si>
    <t xml:space="preserve">Sonia Aux </t>
  </si>
  <si>
    <t>Sonia Ceballos Guzman</t>
  </si>
  <si>
    <t>Sonia Chaverra Perea</t>
  </si>
  <si>
    <t>Sonia Edith GomezCastaño</t>
  </si>
  <si>
    <t>Sonia Enid AgudeloDuque</t>
  </si>
  <si>
    <t>Sonia Esperanza CardenasBolivar</t>
  </si>
  <si>
    <t>Sonia Esperanza CortésCorrea</t>
  </si>
  <si>
    <t>Sonia Estefania BenjumeaOrtiz</t>
  </si>
  <si>
    <t>Sonia Galeano Arevalo</t>
  </si>
  <si>
    <t xml:space="preserve">Sonia Hernandez </t>
  </si>
  <si>
    <t>Sonia Isabel ArangoGarcía</t>
  </si>
  <si>
    <t>Sonia Isabel HernandezRueda</t>
  </si>
  <si>
    <t>Sonia Janneth RoseroMuñoz</t>
  </si>
  <si>
    <t>Sonia Laguado Villamizar</t>
  </si>
  <si>
    <t xml:space="preserve">Sonia Marin </t>
  </si>
  <si>
    <t>Sonia Nathaly OrdoñezLopez</t>
  </si>
  <si>
    <t>Sonia Patricia BetancurJiménez</t>
  </si>
  <si>
    <t>Sonia Patricia GarzónMartínez</t>
  </si>
  <si>
    <t>Sonia Rocio UmañaSuarez</t>
  </si>
  <si>
    <t xml:space="preserve">Sonia Rodríguez </t>
  </si>
  <si>
    <t>Sonia Romero Velasquez</t>
  </si>
  <si>
    <t>Sonia Tobon Hincapie</t>
  </si>
  <si>
    <t xml:space="preserve">Sonia Uribe </t>
  </si>
  <si>
    <t>Sonia Vieira Vasquez</t>
  </si>
  <si>
    <t>Sony Moncada Tamayo</t>
  </si>
  <si>
    <t>Soraida Atehortua Montoya</t>
  </si>
  <si>
    <t>Soraida Castaño Mejia</t>
  </si>
  <si>
    <t>Sorani Lopez Ayala</t>
  </si>
  <si>
    <t xml:space="preserve">Soraya España </t>
  </si>
  <si>
    <t>Sorayda Molina Diaz</t>
  </si>
  <si>
    <t>Stanley David HernándezDíaz</t>
  </si>
  <si>
    <t>Stefan Leonardo LeivaMaldonado</t>
  </si>
  <si>
    <t>Stefani Primera Duque</t>
  </si>
  <si>
    <t xml:space="preserve">Stefania Correa </t>
  </si>
  <si>
    <t>Stefania Diaz Melo</t>
  </si>
  <si>
    <t>Stefania Orrego Querubín</t>
  </si>
  <si>
    <t>Stefania Rincon Muñoz</t>
  </si>
  <si>
    <t>Stefanie Lorena CadavidClavijo</t>
  </si>
  <si>
    <t>Stella Arango Restrepo</t>
  </si>
  <si>
    <t>Stella Contreras Gomez,</t>
  </si>
  <si>
    <t>Stella Contreras Valencia</t>
  </si>
  <si>
    <t>Stella Molina Almeidad</t>
  </si>
  <si>
    <t>Stephan Suavita Ramirez</t>
  </si>
  <si>
    <t>Stephania Escobar Rosero</t>
  </si>
  <si>
    <t>Stephania Hurtado Paez</t>
  </si>
  <si>
    <t xml:space="preserve">Stephania Márquez </t>
  </si>
  <si>
    <t>Stephania Mosquera López</t>
  </si>
  <si>
    <t>Stephania Sayago Beltrán</t>
  </si>
  <si>
    <t>Stephania Villamarin Diaz</t>
  </si>
  <si>
    <t>Stephanie Briseth SánchezMora</t>
  </si>
  <si>
    <t>Stephanie Guzmán Martínez</t>
  </si>
  <si>
    <t>Stephanie Johanna ParraRojas</t>
  </si>
  <si>
    <t>Stephanie Julie MurgasAcosta</t>
  </si>
  <si>
    <t>Stephanie Rodríguez Jaimes</t>
  </si>
  <si>
    <t xml:space="preserve">Stephany Aguirre </t>
  </si>
  <si>
    <t>Stephany Johana ForiOrozco</t>
  </si>
  <si>
    <t>Stephany Julieth CardozoOrtiz</t>
  </si>
  <si>
    <t>Stephany Luján Gutierrez</t>
  </si>
  <si>
    <t>Stephany Marin Campo</t>
  </si>
  <si>
    <t>Stephany Quintero Porras</t>
  </si>
  <si>
    <t>Stephany Rodríguez Jurado</t>
  </si>
  <si>
    <t xml:space="preserve">Stephany Solano </t>
  </si>
  <si>
    <t xml:space="preserve">Stephen Rodriguez </t>
  </si>
  <si>
    <t>Steve Rafael MaldonadoBarros</t>
  </si>
  <si>
    <t xml:space="preserve">Steven Agudelo </t>
  </si>
  <si>
    <t>Steven Agudelo Ballesteros</t>
  </si>
  <si>
    <t>Steven Alejandro PiñerosBuriticá</t>
  </si>
  <si>
    <t>Steven Alexander FlorezCabarcas</t>
  </si>
  <si>
    <t>Steven Antonio FriasGutierrez</t>
  </si>
  <si>
    <t xml:space="preserve">Steven Benitez </t>
  </si>
  <si>
    <t>Steven Daniel Velasco</t>
  </si>
  <si>
    <t>Steven Devia Castaño</t>
  </si>
  <si>
    <t>Steven Fernando CuchigayRojas</t>
  </si>
  <si>
    <t>Steven Hernandez Parra</t>
  </si>
  <si>
    <t>Steven Holguin Delgado</t>
  </si>
  <si>
    <t>Steven Jose GonzálezCrespo</t>
  </si>
  <si>
    <t>Steven Mejia Vintonco</t>
  </si>
  <si>
    <t xml:space="preserve">Steven Meneses </t>
  </si>
  <si>
    <t>Steven Naranjo Orjuela</t>
  </si>
  <si>
    <t>Steven Restrepo Ospina</t>
  </si>
  <si>
    <t xml:space="preserve">Steven Rojas </t>
  </si>
  <si>
    <t xml:space="preserve">Steven Ruiz </t>
  </si>
  <si>
    <t>Sthefanie Katherine ZambranoRodriguez</t>
  </si>
  <si>
    <t>Sthefany Liliana FreyleRodriguez</t>
  </si>
  <si>
    <t>Stick Ernesto BohorquezGarnica</t>
  </si>
  <si>
    <t>Stid Fernando AldanaSanchez</t>
  </si>
  <si>
    <t xml:space="preserve">Sttefany Becerra </t>
  </si>
  <si>
    <t>Suad Elena PayaresMonterroza</t>
  </si>
  <si>
    <t>Sue Luna XatliCastillo</t>
  </si>
  <si>
    <t>Sulanlly Katerine VargasLopez</t>
  </si>
  <si>
    <t>Sullivan Castaño Zuluaga</t>
  </si>
  <si>
    <t xml:space="preserve">Susam Quintana </t>
  </si>
  <si>
    <t>Susan Mosquera Gonzalez</t>
  </si>
  <si>
    <t xml:space="preserve">Susan Perez </t>
  </si>
  <si>
    <t xml:space="preserve">Susana Alvarez </t>
  </si>
  <si>
    <t>Susana Anaya González</t>
  </si>
  <si>
    <t>Susana Bedoya Sepulveda</t>
  </si>
  <si>
    <t xml:space="preserve">Susana Cano </t>
  </si>
  <si>
    <t>Susana Carolina VargasBarreto</t>
  </si>
  <si>
    <t xml:space="preserve">Susana Giraldo </t>
  </si>
  <si>
    <t>Susana Isabel BenitezOsorio</t>
  </si>
  <si>
    <t>Susana Lopez Galindo</t>
  </si>
  <si>
    <t>Susana López Molina</t>
  </si>
  <si>
    <t>Susana Manotas Rojas</t>
  </si>
  <si>
    <t xml:space="preserve">Susana Manzur </t>
  </si>
  <si>
    <t>Susana Maria NuñezVasquez</t>
  </si>
  <si>
    <t>Susana Neme Martinez</t>
  </si>
  <si>
    <t xml:space="preserve">Susana Riascos </t>
  </si>
  <si>
    <t xml:space="preserve">Susana Rincon </t>
  </si>
  <si>
    <t>Susana Tafurt Quintero</t>
  </si>
  <si>
    <t>Sussan Lileny SalazarBalcarcel</t>
  </si>
  <si>
    <t>Sussy Kwan Perez</t>
  </si>
  <si>
    <t xml:space="preserve">Suxy Vallecilla </t>
  </si>
  <si>
    <t>Sylvia A JimenoLlinas</t>
  </si>
  <si>
    <t xml:space="preserve">Sylvia Andrade </t>
  </si>
  <si>
    <t>Tadeo Bayona Araque</t>
  </si>
  <si>
    <t>Talia Amaya Gomez</t>
  </si>
  <si>
    <t>Talía Melissa Cuéllar</t>
  </si>
  <si>
    <t xml:space="preserve">Taliana Gómez </t>
  </si>
  <si>
    <t>Tamaika Talia MuñozRangel</t>
  </si>
  <si>
    <t>Tamara Galeano Londoño</t>
  </si>
  <si>
    <t>Tania Duran Herrera</t>
  </si>
  <si>
    <t>Tania Fernández Cobo</t>
  </si>
  <si>
    <t xml:space="preserve">Tania Guzmán </t>
  </si>
  <si>
    <t>Tania Liz RosasToro</t>
  </si>
  <si>
    <t>Tania Marcela SuarezMendivelso</t>
  </si>
  <si>
    <t>Tania Nicol CastellanosPulido</t>
  </si>
  <si>
    <t>Tania Rios Torres</t>
  </si>
  <si>
    <t>Tania Sheyla PabonRodríguez</t>
  </si>
  <si>
    <t>Tania Valeria RomeroVilla</t>
  </si>
  <si>
    <t>Tania Waleska CuetoCañas</t>
  </si>
  <si>
    <t>Tanis Marcela RómuloSeveriche</t>
  </si>
  <si>
    <t>Tannia Buitrago Ramírez</t>
  </si>
  <si>
    <t>Tannya Vanessa JimenezAlvarez</t>
  </si>
  <si>
    <t>Tatiana Acero Garces</t>
  </si>
  <si>
    <t xml:space="preserve">Tatiana Acosta </t>
  </si>
  <si>
    <t xml:space="preserve">Tatiana Aguiar </t>
  </si>
  <si>
    <t>Tatiana Alejandra CoboBernal</t>
  </si>
  <si>
    <t>Tatiana Alejandra Gonzalez</t>
  </si>
  <si>
    <t xml:space="preserve">Tatiana Arbeláez </t>
  </si>
  <si>
    <t xml:space="preserve">Tatiana Arias </t>
  </si>
  <si>
    <t>Tatiana Benavides Reinel</t>
  </si>
  <si>
    <t>Tatiana Carreño Serrano</t>
  </si>
  <si>
    <t>Tatiana Castrillón González</t>
  </si>
  <si>
    <t xml:space="preserve">Tatiana Cordoba </t>
  </si>
  <si>
    <t xml:space="preserve">Tatiana Cortes </t>
  </si>
  <si>
    <t xml:space="preserve">Tatiana Espinosa </t>
  </si>
  <si>
    <t xml:space="preserve">Tatiana Gaviria </t>
  </si>
  <si>
    <t>Tatiana Gomez Ramirez</t>
  </si>
  <si>
    <t>Tatiana Holguín Alarcón</t>
  </si>
  <si>
    <t>Tatiana Irene SalazarOtalvaro</t>
  </si>
  <si>
    <t xml:space="preserve">Tatiana Joiro </t>
  </si>
  <si>
    <t>Tatiana Katherine MontoyaZabaleta</t>
  </si>
  <si>
    <t>Tatiana Lindo Hurtado</t>
  </si>
  <si>
    <t xml:space="preserve">Tatiana Lopez </t>
  </si>
  <si>
    <t>Tatiana Lorena MurielCarmona</t>
  </si>
  <si>
    <t xml:space="preserve">Tatiana Manco </t>
  </si>
  <si>
    <t>Tatiana Marcela BoteroAreiza</t>
  </si>
  <si>
    <t>Tatiana Maria LondoñoGonzalez</t>
  </si>
  <si>
    <t>Tatiana Mármol Arias</t>
  </si>
  <si>
    <t>Tatiana Medina Peña</t>
  </si>
  <si>
    <t xml:space="preserve">Tatiana Mejía </t>
  </si>
  <si>
    <t>Tatiana Milena MartinezJaimes</t>
  </si>
  <si>
    <t>Tatiana Mongui Ramos</t>
  </si>
  <si>
    <t>Tatiana Murillo Molina</t>
  </si>
  <si>
    <t>Tatiana Olaya Valderrama</t>
  </si>
  <si>
    <t>Tatiana Patricia AlmeidaGarcia</t>
  </si>
  <si>
    <t>Tatiana Pérez Garcia</t>
  </si>
  <si>
    <t>Tatiana Punzón Orozco</t>
  </si>
  <si>
    <t>Tatiana Quintero Gutiérrez</t>
  </si>
  <si>
    <t>Tatiana Quiroga Sanchez</t>
  </si>
  <si>
    <t>Tatiana Rios Osorio</t>
  </si>
  <si>
    <t>Tatiana Rodriguez Morales</t>
  </si>
  <si>
    <t>Tatiana Rojas Caro</t>
  </si>
  <si>
    <t>Tatiana Rueda Bueno</t>
  </si>
  <si>
    <t>Tatiana Santamaria Maldonado</t>
  </si>
  <si>
    <t>Tatiana Tatis Castro</t>
  </si>
  <si>
    <t>Teddy Navia Vergara</t>
  </si>
  <si>
    <t>Teresa Angelina ArboledaGuerra</t>
  </si>
  <si>
    <t>Teresa De JesIºsAgudelo</t>
  </si>
  <si>
    <t>Teresa Fernández DeVillarreal</t>
  </si>
  <si>
    <t>Teresita De JesusRodriguez</t>
  </si>
  <si>
    <t>Teresita De JesusRuiz</t>
  </si>
  <si>
    <t>Teresita Marie HughesMorelli</t>
  </si>
  <si>
    <t>Teresita Tobon Jaramillo</t>
  </si>
  <si>
    <t xml:space="preserve">Thalia Hernandez </t>
  </si>
  <si>
    <t xml:space="preserve">Thomas Torres </t>
  </si>
  <si>
    <t xml:space="preserve">Tiana Benavides </t>
  </si>
  <si>
    <t>Tiberio Torres Rosero</t>
  </si>
  <si>
    <t>Tibisay Puerta Escobar</t>
  </si>
  <si>
    <t>Tina Yicel AlmeiraCertuche</t>
  </si>
  <si>
    <t>Tinkar Amair MarulandaRaigoza</t>
  </si>
  <si>
    <t>Tito Fernando BolañosRetavizca</t>
  </si>
  <si>
    <t>Uber Alejandro LondoñoQuintero</t>
  </si>
  <si>
    <t>Ulises Junior CharrisHernandez</t>
  </si>
  <si>
    <t>Ulises Moreno Garzon</t>
  </si>
  <si>
    <t xml:space="preserve">Uriel Aguilar </t>
  </si>
  <si>
    <t>Uriel Angel PopayanPascuaza</t>
  </si>
  <si>
    <t>Uriel Manuel GarciaGutierrez</t>
  </si>
  <si>
    <t>Uriel Mauricio RíosArango</t>
  </si>
  <si>
    <t>Uris Barragán Quiroz</t>
  </si>
  <si>
    <t>Valdir Jesus GeoffreyIsidro</t>
  </si>
  <si>
    <t>Valentín Aramburo Bravo</t>
  </si>
  <si>
    <t>Valentin Puerta Rodriguez</t>
  </si>
  <si>
    <t>Valentina Ardila Garcia</t>
  </si>
  <si>
    <t>Valentina Arias Giraldo</t>
  </si>
  <si>
    <t>Valentina Arias Gutiérrez</t>
  </si>
  <si>
    <t>Valentina Arteaga Jiménez</t>
  </si>
  <si>
    <t>Valentina Arteaga Monsalve</t>
  </si>
  <si>
    <t xml:space="preserve">Valentina Carvajal </t>
  </si>
  <si>
    <t>Valentina Chavarriaga Arcila</t>
  </si>
  <si>
    <t>Valentina Correa Macias</t>
  </si>
  <si>
    <t xml:space="preserve">Valentina Echeverri </t>
  </si>
  <si>
    <t>Valentina Echeverry García</t>
  </si>
  <si>
    <t>Valentina Fernanda GonzalezMedina</t>
  </si>
  <si>
    <t>Valentina Henao Salgado</t>
  </si>
  <si>
    <t>Valentina Hincapié Grajales</t>
  </si>
  <si>
    <t>Valentina Hurtado Vélez</t>
  </si>
  <si>
    <t>Valentina Jiménez Bará</t>
  </si>
  <si>
    <t xml:space="preserve">Valentina Londoño </t>
  </si>
  <si>
    <t>Valentina Londoño Urres</t>
  </si>
  <si>
    <t>Valentina López Arango</t>
  </si>
  <si>
    <t>Valentina Mantilla Pazmiño</t>
  </si>
  <si>
    <t>Valentina Marquez Lopez</t>
  </si>
  <si>
    <t>Valentina Mira Porras</t>
  </si>
  <si>
    <t>Valentina Moreno Rosero</t>
  </si>
  <si>
    <t>Valentina Naranjo Moya</t>
  </si>
  <si>
    <t xml:space="preserve">Valentina Navarro </t>
  </si>
  <si>
    <t>Valentina Nieto Lozano</t>
  </si>
  <si>
    <t>Valentina Orejuela Cruz</t>
  </si>
  <si>
    <t>Valentina Ortiz Arias</t>
  </si>
  <si>
    <t>Valentina Ospina Valbuena</t>
  </si>
  <si>
    <t>Valentina Ossabal Arboleda</t>
  </si>
  <si>
    <t>Valentina Pallares Dussan</t>
  </si>
  <si>
    <t>Valentina Parada Lugo</t>
  </si>
  <si>
    <t>Valentina Patiño Cardona</t>
  </si>
  <si>
    <t>Valentina Sarria Giraldo</t>
  </si>
  <si>
    <t>Valentina SepIºlveda Arredondo</t>
  </si>
  <si>
    <t>Valentina Valoyes Vélez</t>
  </si>
  <si>
    <t>Valentina Vásquez Quintero</t>
  </si>
  <si>
    <t>Valentina Vélez Maldonado</t>
  </si>
  <si>
    <t>Valentina Yepes Gallo</t>
  </si>
  <si>
    <t>Valeria Alejandra CampoGómez</t>
  </si>
  <si>
    <t xml:space="preserve">Valeria Builes </t>
  </si>
  <si>
    <t>Valeria Cadavid Andrade</t>
  </si>
  <si>
    <t>Valeria Gutierrez Erazo</t>
  </si>
  <si>
    <t>Valeria Hernandez Mendoza</t>
  </si>
  <si>
    <t xml:space="preserve">Valeria Tisnes </t>
  </si>
  <si>
    <t>Valeria Vidal Izquierdo</t>
  </si>
  <si>
    <t>Valeria Zapata Acevedo</t>
  </si>
  <si>
    <t>Valeria Zapata Tamayo</t>
  </si>
  <si>
    <t>Vanesa Cecilia GraciaQuijano</t>
  </si>
  <si>
    <t>Vanessa Alvarez Arboleda</t>
  </si>
  <si>
    <t>Vanessa Alvarez Arias</t>
  </si>
  <si>
    <t xml:space="preserve">Vanessa Alvear </t>
  </si>
  <si>
    <t>Vanessa Arce Osorio</t>
  </si>
  <si>
    <t>Vanessa Beatriz OrcasitasGarcia</t>
  </si>
  <si>
    <t>Vanessa Benavides Luna</t>
  </si>
  <si>
    <t>Vanessa Cardozo Medina</t>
  </si>
  <si>
    <t xml:space="preserve">Vanessa Ceballos </t>
  </si>
  <si>
    <t>Vanessa Córdoba Balanta</t>
  </si>
  <si>
    <t>Vanessa Cruz Riaño</t>
  </si>
  <si>
    <t>Vanessa Deakin Duperly</t>
  </si>
  <si>
    <t xml:space="preserve">Vanessa Delgado </t>
  </si>
  <si>
    <t xml:space="preserve">Vanessa Dumar </t>
  </si>
  <si>
    <t>Vanessa Duque Suárez</t>
  </si>
  <si>
    <t>Vanessa Fernanda JuradoBenítez</t>
  </si>
  <si>
    <t>Vanessa Fernandez Ramirez</t>
  </si>
  <si>
    <t>Vanessa Garay Estrella</t>
  </si>
  <si>
    <t xml:space="preserve">Vanessa Gaviria </t>
  </si>
  <si>
    <t>Vanessa Henao Cano</t>
  </si>
  <si>
    <t xml:space="preserve">Vanessa Hernández </t>
  </si>
  <si>
    <t xml:space="preserve">Vanessa Huertas </t>
  </si>
  <si>
    <t>Vanessa López Echavarría</t>
  </si>
  <si>
    <t>Vanessa Luna Román</t>
  </si>
  <si>
    <t>Vanessa Monsalve Lopez</t>
  </si>
  <si>
    <t>Vanessa Nikeia ZuluagaBermudez</t>
  </si>
  <si>
    <t>Vanessa Osorio Ramírez</t>
  </si>
  <si>
    <t>Vanessa Parra Mazo</t>
  </si>
  <si>
    <t>Vanessa Pineda Bernal</t>
  </si>
  <si>
    <t>Vanessa Pulgarin Vasco</t>
  </si>
  <si>
    <t>Vanessa Quiroz Lopera</t>
  </si>
  <si>
    <t>Vanessa Salazar Echeverri</t>
  </si>
  <si>
    <t>Vanessa Villota Delgado</t>
  </si>
  <si>
    <t>Vannessa Quintana Sarria</t>
  </si>
  <si>
    <t>Venur Leonel VasquezAraujo</t>
  </si>
  <si>
    <t>Verónica Andrea CasasValencia</t>
  </si>
  <si>
    <t xml:space="preserve">Veronica Echeverri </t>
  </si>
  <si>
    <t xml:space="preserve">Verónica Gómez </t>
  </si>
  <si>
    <t>Verónica Janeth GilFranco</t>
  </si>
  <si>
    <t>Veronica Jimenez Gordillo</t>
  </si>
  <si>
    <t>Veronica Jojoa Maya</t>
  </si>
  <si>
    <t xml:space="preserve">Veronica Lehner </t>
  </si>
  <si>
    <t>Verónica Ramírez Higuera</t>
  </si>
  <si>
    <t>Veronica Rosero Rodriguez</t>
  </si>
  <si>
    <t xml:space="preserve">Veronica Saldarriaga </t>
  </si>
  <si>
    <t>Verónica Salguero Gómez</t>
  </si>
  <si>
    <t>Veronica Sánchez Londoño</t>
  </si>
  <si>
    <t>Veronica Sánchez Palechor</t>
  </si>
  <si>
    <t xml:space="preserve">Veronica Toquica </t>
  </si>
  <si>
    <t>Veronica Valencia Marín</t>
  </si>
  <si>
    <t>Viana García Santiago</t>
  </si>
  <si>
    <t>Vianey Cedeño Ramirez</t>
  </si>
  <si>
    <t>Vicente Alberto GiraldoBaena</t>
  </si>
  <si>
    <t xml:space="preserve">Vicente Cuervo </t>
  </si>
  <si>
    <t>Vicente De JesusArcila</t>
  </si>
  <si>
    <t>Vicente Efraín LimaZarama</t>
  </si>
  <si>
    <t xml:space="preserve">Vicente Ortiz </t>
  </si>
  <si>
    <t>Vicente Rojas Ortiz</t>
  </si>
  <si>
    <t>Vicky Martines Jojoa</t>
  </si>
  <si>
    <t>Victor Alarcon Riaño</t>
  </si>
  <si>
    <t>Victor Alfonso AraujoBarros</t>
  </si>
  <si>
    <t>Victor Alfonso BuitragoEscobar</t>
  </si>
  <si>
    <t>Victor Alfonso CalderonSanchez</t>
  </si>
  <si>
    <t>Víctor Alfonso DazaLeon</t>
  </si>
  <si>
    <t>Victor Alfonso EscobarVelasquez</t>
  </si>
  <si>
    <t>Victor Alfonso GaviriaTéllez</t>
  </si>
  <si>
    <t>Victor Alfonso GutierrezSangino</t>
  </si>
  <si>
    <t>Víctor Alfonso LópezGonzález</t>
  </si>
  <si>
    <t>Victor Alfonso NarvaezYaiguaje</t>
  </si>
  <si>
    <t>Víctor Alfonso PuelloGómez</t>
  </si>
  <si>
    <t>Victor Alfonso RodriguezMaya</t>
  </si>
  <si>
    <t>Víctor Alfonso SarmientoMontoya</t>
  </si>
  <si>
    <t xml:space="preserve">Victor Alvarado </t>
  </si>
  <si>
    <t>Víctor Andrés BlancoGuete</t>
  </si>
  <si>
    <t>Victor Andres GaleanoHenao</t>
  </si>
  <si>
    <t>Víctor Andrés GómezAristizábal</t>
  </si>
  <si>
    <t>Víctor Andrés PérezLozano</t>
  </si>
  <si>
    <t>Víctor Andrés QuinteroHenao</t>
  </si>
  <si>
    <t>Víctor Andrés RojasMuñoz</t>
  </si>
  <si>
    <t>Victor Andres VangueraEscobar</t>
  </si>
  <si>
    <t>Victor Anibal RuedaRojas</t>
  </si>
  <si>
    <t>Victor Ayala Martinez</t>
  </si>
  <si>
    <t xml:space="preserve">Víctor Betancur </t>
  </si>
  <si>
    <t xml:space="preserve">Víctor Bonilla </t>
  </si>
  <si>
    <t xml:space="preserve">Victor Burbano </t>
  </si>
  <si>
    <t xml:space="preserve">Victor Ceron </t>
  </si>
  <si>
    <t>Victor Crespo Conde</t>
  </si>
  <si>
    <t>Victor David GiraldoTirado</t>
  </si>
  <si>
    <t>Victor David RiveraMejía</t>
  </si>
  <si>
    <t xml:space="preserve">Victor Doria </t>
  </si>
  <si>
    <t>Víctor Eduardo GuerraVélez</t>
  </si>
  <si>
    <t>Víctor Eduardo OrozcoCarrascal</t>
  </si>
  <si>
    <t>Victor Fabian IbarraPenna</t>
  </si>
  <si>
    <t>Victor Felix GonzalezPerez</t>
  </si>
  <si>
    <t>Victor Fernando RestrepoSerna</t>
  </si>
  <si>
    <t>Victor Francisco CuestaMena</t>
  </si>
  <si>
    <t xml:space="preserve">Víctor Guerrero </t>
  </si>
  <si>
    <t>Victor Guillermo LópezPareja</t>
  </si>
  <si>
    <t>Victor Gustavo CharrisPacheco</t>
  </si>
  <si>
    <t>Victor Gustavo FrancoRamirez</t>
  </si>
  <si>
    <t xml:space="preserve">Victor Hernandez </t>
  </si>
  <si>
    <t>Victor Higuera Becerra</t>
  </si>
  <si>
    <t>Victor Houchi Halal</t>
  </si>
  <si>
    <t>Victor Hugo AriasDiaz</t>
  </si>
  <si>
    <t>Víctor Hugo Aristizabal</t>
  </si>
  <si>
    <t>Victor Hugo CifuentesFajardo</t>
  </si>
  <si>
    <t>Víctor Hugo EcheverryMartinez</t>
  </si>
  <si>
    <t>Víctor Hugo FigueroaTello</t>
  </si>
  <si>
    <t>Víctor Hugo JaramilloVelásquez</t>
  </si>
  <si>
    <t>Victor Hugo MercadoLenis</t>
  </si>
  <si>
    <t>Víctor Hugo MuñozDominguez</t>
  </si>
  <si>
    <t>Victor Hugo OsorioCano</t>
  </si>
  <si>
    <t>Victor Hugo PeñuelaGuillen</t>
  </si>
  <si>
    <t>Victor Hugo SolanoOviedo</t>
  </si>
  <si>
    <t>Victor Jesus RamirezMontenegro</t>
  </si>
  <si>
    <t>Victor Jose BerdugoMarrero</t>
  </si>
  <si>
    <t>Víctor Jose GomezMartinez</t>
  </si>
  <si>
    <t>Víctor Julio ArgumeroOrtiz</t>
  </si>
  <si>
    <t>Víctor Julio FernándezAbadía</t>
  </si>
  <si>
    <t>Victor Julio PeñaPalacios</t>
  </si>
  <si>
    <t>Victor M. AvilaArenas</t>
  </si>
  <si>
    <t>Victor Manuel AgudeloChaguendo</t>
  </si>
  <si>
    <t>Victor Manuel CruzHolguin</t>
  </si>
  <si>
    <t>Victor Manuel EscalanteMuñoz</t>
  </si>
  <si>
    <t>Víctor Manuel LatorreSuárez</t>
  </si>
  <si>
    <t>Víctor Manuel OchoaParedes</t>
  </si>
  <si>
    <t>Victor Manuel PalominoQuiñonez</t>
  </si>
  <si>
    <t>Víctor Manuel PossoSerna</t>
  </si>
  <si>
    <t>Victor Manuel RamirezMarin</t>
  </si>
  <si>
    <t>Víctor Manuel TorresRivera</t>
  </si>
  <si>
    <t>Victor Manuel ValenciaMartínez</t>
  </si>
  <si>
    <t>VICtor Miguel QuinteroPatiño</t>
  </si>
  <si>
    <t>Victor Morales MoralesYaqueno</t>
  </si>
  <si>
    <t xml:space="preserve">Victor Muñoz </t>
  </si>
  <si>
    <t>Victor Orozco Caicedo</t>
  </si>
  <si>
    <t xml:space="preserve">Víctor Palacio </t>
  </si>
  <si>
    <t>Víctor Rafael IbarraDiaz</t>
  </si>
  <si>
    <t xml:space="preserve">Victor Ruiz </t>
  </si>
  <si>
    <t>Victor Wilson GomezCeron</t>
  </si>
  <si>
    <t>Victoria Andrea Muñoz</t>
  </si>
  <si>
    <t xml:space="preserve">Victoria Arredondo </t>
  </si>
  <si>
    <t>Victoria Dolores PeraltaMendoza</t>
  </si>
  <si>
    <t>Victoria Eugenia BerrouetRios</t>
  </si>
  <si>
    <t>Victoria Eugenia GutiérrezDíaz</t>
  </si>
  <si>
    <t>Victoria Eugenia ReyesSaavedra</t>
  </si>
  <si>
    <t>Victoria Eugenia VillamarinDorado</t>
  </si>
  <si>
    <t>Victoria Eugenia ZapataCárdenas</t>
  </si>
  <si>
    <t>Victoria Jabnell OssaAcero</t>
  </si>
  <si>
    <t>Victoria Lucia ZambranoOrtega</t>
  </si>
  <si>
    <t>Victoria Pazos Argoty</t>
  </si>
  <si>
    <t xml:space="preserve">Victoria Restrepo </t>
  </si>
  <si>
    <t>Victoria Risueño Caicedo</t>
  </si>
  <si>
    <t>Victoria Ruiz Uriana</t>
  </si>
  <si>
    <t>Victoria Soto Higuera</t>
  </si>
  <si>
    <t>Vilma Lucia OrtizGomez</t>
  </si>
  <si>
    <t>Vilma Omaira GonzalezChaparro</t>
  </si>
  <si>
    <t>Vilma Ruiz Garcia</t>
  </si>
  <si>
    <t xml:space="preserve">Vilma Tortolero </t>
  </si>
  <si>
    <t>Violeta Del MarReyes</t>
  </si>
  <si>
    <t>Violeta Molina Natera</t>
  </si>
  <si>
    <t>Violeta Zapata Henao</t>
  </si>
  <si>
    <t>Virgilio Real Alvarez</t>
  </si>
  <si>
    <t xml:space="preserve">Virgilio Romero </t>
  </si>
  <si>
    <t>Vivian Bedoya Leal</t>
  </si>
  <si>
    <t>Vivián Colonia Céspedes</t>
  </si>
  <si>
    <t>Vivian Constanza Calderón</t>
  </si>
  <si>
    <t xml:space="preserve">Vivian Jaramillo </t>
  </si>
  <si>
    <t xml:space="preserve">Vivian Mellizo </t>
  </si>
  <si>
    <t>Vivian Rocio CuartasChambo</t>
  </si>
  <si>
    <t>Viviana Andrea ÁlvarezCasas</t>
  </si>
  <si>
    <t>Viviana Andrea HernándezGonzález</t>
  </si>
  <si>
    <t>Viviana Andrea VelascoArango</t>
  </si>
  <si>
    <t>Viviana Arias Loaiza</t>
  </si>
  <si>
    <t>Viviana Astrid RodriguezNIºñez</t>
  </si>
  <si>
    <t>Viviana Bedoya Morales</t>
  </si>
  <si>
    <t xml:space="preserve">Viviana Botero </t>
  </si>
  <si>
    <t>Viviana Burbano Ruales</t>
  </si>
  <si>
    <t>Viviana De LosRios</t>
  </si>
  <si>
    <t xml:space="preserve">Viviana Echavarría </t>
  </si>
  <si>
    <t xml:space="preserve">Viviana Escobar </t>
  </si>
  <si>
    <t>Viviana Escobar Lozada</t>
  </si>
  <si>
    <t>Viviana Esther RomeroRomero</t>
  </si>
  <si>
    <t>Viviana Fernandez Ventura</t>
  </si>
  <si>
    <t xml:space="preserve">Viviana Gil </t>
  </si>
  <si>
    <t>Viviana Gomez Cabal</t>
  </si>
  <si>
    <t>Viviana Gutiérrez Durán</t>
  </si>
  <si>
    <t>Viviana Gutierrez Sarmiento</t>
  </si>
  <si>
    <t xml:space="preserve">Viviana Hernandez </t>
  </si>
  <si>
    <t>Viviana Marcela RuizHurtado</t>
  </si>
  <si>
    <t xml:space="preserve">Viviana Merchan </t>
  </si>
  <si>
    <t>Viviana Munar Quitian</t>
  </si>
  <si>
    <t xml:space="preserve">Viviana Noriega </t>
  </si>
  <si>
    <t xml:space="preserve">Viviana Obando </t>
  </si>
  <si>
    <t>Viviana Ortiz Paez</t>
  </si>
  <si>
    <t>Viviana Ortiz Vásquez</t>
  </si>
  <si>
    <t>Viviana Osorio Hernandez</t>
  </si>
  <si>
    <t>Viviana Paola MejíaPaola</t>
  </si>
  <si>
    <t>Viviana Paola RodriguezAriza</t>
  </si>
  <si>
    <t>Viviana Patricia VelascoCabezas</t>
  </si>
  <si>
    <t>Viviana Pineda Ríos</t>
  </si>
  <si>
    <t xml:space="preserve">Viviana Samboní </t>
  </si>
  <si>
    <t>Viviana Sepulveda Gomez</t>
  </si>
  <si>
    <t xml:space="preserve">Viviana Tapias </t>
  </si>
  <si>
    <t>Viviana Valencia Villada</t>
  </si>
  <si>
    <t>Viviana Vallejo Fernández</t>
  </si>
  <si>
    <t>Viviana Vidal Astudillo</t>
  </si>
  <si>
    <t>Viviana Zambrano Castaño</t>
  </si>
  <si>
    <t>Vladimir Alvarez DeAlba</t>
  </si>
  <si>
    <t>Vladimir Guzman Rodriguez</t>
  </si>
  <si>
    <t xml:space="preserve">Vladimir Hanán </t>
  </si>
  <si>
    <t>Vladimir Ramírez Perdomo</t>
  </si>
  <si>
    <t>Waldimier Martínez Florez</t>
  </si>
  <si>
    <t>Waldyr Caro Meriño</t>
  </si>
  <si>
    <t>Walter Alfonso MercadoMedina</t>
  </si>
  <si>
    <t xml:space="preserve">Walter Alvarez </t>
  </si>
  <si>
    <t>Walter Andres NievaGarzon</t>
  </si>
  <si>
    <t>Walter Andrés PuelloRamos</t>
  </si>
  <si>
    <t>Walter Angulo Cabezas</t>
  </si>
  <si>
    <t>Walter De JesusGomez</t>
  </si>
  <si>
    <t>Walter Enrique RuedaCharris</t>
  </si>
  <si>
    <t xml:space="preserve">Walter Guzman </t>
  </si>
  <si>
    <t>Walter Lopez Ortiz</t>
  </si>
  <si>
    <t xml:space="preserve">Walter Manco </t>
  </si>
  <si>
    <t>Walther Junior FigueroaBarrios</t>
  </si>
  <si>
    <t>Wanderley Sanchez Bustamante</t>
  </si>
  <si>
    <t>Wary Samir ArrietaPinedo</t>
  </si>
  <si>
    <t>Weimar Cavadia Hernandez</t>
  </si>
  <si>
    <t>Weimar Yufreth GomezPardo</t>
  </si>
  <si>
    <t>Weldis Alder HernandezCamargo</t>
  </si>
  <si>
    <t xml:space="preserve">Wendy Cardenas </t>
  </si>
  <si>
    <t>Wendy Catherine LopezCaro</t>
  </si>
  <si>
    <t>Wendy Duran Mariota</t>
  </si>
  <si>
    <t xml:space="preserve">Wendy Gutierrez </t>
  </si>
  <si>
    <t>Wendy Johana CalvoOcampo</t>
  </si>
  <si>
    <t>Wendy Johanna MendozaCastañeda</t>
  </si>
  <si>
    <t>Wendy Johanna PedrazaJiménez</t>
  </si>
  <si>
    <t>Wendy Maria Ramirez</t>
  </si>
  <si>
    <t xml:space="preserve">Wendy Pérez </t>
  </si>
  <si>
    <t xml:space="preserve">Wendy Salazar </t>
  </si>
  <si>
    <t>Wendy Vivian VillamarinGracia</t>
  </si>
  <si>
    <t>Wendy Yoani MatosHenao</t>
  </si>
  <si>
    <t>Wilber Andrñes EspitiaCardona</t>
  </si>
  <si>
    <t xml:space="preserve">Wilber Mejia </t>
  </si>
  <si>
    <t xml:space="preserve">Wilde Yusunguaira </t>
  </si>
  <si>
    <t>Wildeman Hernández Goez</t>
  </si>
  <si>
    <t>Wilder Herney RíosAlzate</t>
  </si>
  <si>
    <t>Wilder Nicolas Ureche</t>
  </si>
  <si>
    <t>Wilderman Florez Perez</t>
  </si>
  <si>
    <t>Wilfer Ortiz López</t>
  </si>
  <si>
    <t xml:space="preserve">Wilfor Zuluaga </t>
  </si>
  <si>
    <t>Wilfran Harbey RamirezPalomeque</t>
  </si>
  <si>
    <t>Wilfredo Alban Martinez</t>
  </si>
  <si>
    <t>Wilfredo Manuel OzunaGalvis</t>
  </si>
  <si>
    <t xml:space="preserve">Wilfredo Mejia </t>
  </si>
  <si>
    <t>Wilfrido Felson SalgadoBermudez</t>
  </si>
  <si>
    <t xml:space="preserve">Wilgen Corrales </t>
  </si>
  <si>
    <t xml:space="preserve">Wilian Pantoja </t>
  </si>
  <si>
    <t xml:space="preserve">Wilington Rodríguez </t>
  </si>
  <si>
    <t>Wilinton Hormiga Ceron</t>
  </si>
  <si>
    <t>Wilinton Vega Sanchez</t>
  </si>
  <si>
    <t>Willan Fernando BravoImbachi</t>
  </si>
  <si>
    <t>Willi Armando RiveroMachuca</t>
  </si>
  <si>
    <t>William Adán CastañedaRincón</t>
  </si>
  <si>
    <t>William Alberto AlvarezHernández</t>
  </si>
  <si>
    <t>William Alberto CardonaDuque</t>
  </si>
  <si>
    <t>William Alberto RamírezGarzón</t>
  </si>
  <si>
    <t>William Alejandro OrtegaArteaga</t>
  </si>
  <si>
    <t>William Alexander AlvarezLeon</t>
  </si>
  <si>
    <t>William Alexander ArangoSuarez</t>
  </si>
  <si>
    <t>William Alexander CamargoPosada</t>
  </si>
  <si>
    <t>William Alfonso Hernandez</t>
  </si>
  <si>
    <t>William Andres CastañoEspaña</t>
  </si>
  <si>
    <t>William Andrés ContrerasSerna</t>
  </si>
  <si>
    <t>William Andres NietoMoreno</t>
  </si>
  <si>
    <t>William Andres NiñoPosada</t>
  </si>
  <si>
    <t>William Andrés ParraQuintero</t>
  </si>
  <si>
    <t>William Andres SanchezCano</t>
  </si>
  <si>
    <t>William Andres TabordaGonzalez</t>
  </si>
  <si>
    <t>William Andrés VillegasPerdomo</t>
  </si>
  <si>
    <t>William Antonio OliveraTovar</t>
  </si>
  <si>
    <t xml:space="preserve">William Arias </t>
  </si>
  <si>
    <t>William Ariel CastroCamargo</t>
  </si>
  <si>
    <t xml:space="preserve">William Barón </t>
  </si>
  <si>
    <t xml:space="preserve">William Bermudez </t>
  </si>
  <si>
    <t>William Coronel Pino</t>
  </si>
  <si>
    <t xml:space="preserve">William Corredor </t>
  </si>
  <si>
    <t>William David Durango</t>
  </si>
  <si>
    <t>William David MejíaMartinez</t>
  </si>
  <si>
    <t>William David MerchanMontoya</t>
  </si>
  <si>
    <t>William De JesusVasquez</t>
  </si>
  <si>
    <t>William Delgado Delgado</t>
  </si>
  <si>
    <t>William Edo. GiraldoGallego</t>
  </si>
  <si>
    <t>William Eduardo TorresPérez</t>
  </si>
  <si>
    <t>William Efren MartinezParales</t>
  </si>
  <si>
    <t>William Enrique BarretoPolania</t>
  </si>
  <si>
    <t>William Enrique BuelvasQuintero</t>
  </si>
  <si>
    <t>William Enrique PerezCampo</t>
  </si>
  <si>
    <t>William Fernando MinaGallardo</t>
  </si>
  <si>
    <t>William Fernando Velandia</t>
  </si>
  <si>
    <t>William Fernando VillacisSanchez</t>
  </si>
  <si>
    <t xml:space="preserve">William Figueredo </t>
  </si>
  <si>
    <t>William Fredy RiveraRivera</t>
  </si>
  <si>
    <t>William García Gómez</t>
  </si>
  <si>
    <t xml:space="preserve">William Guerrero </t>
  </si>
  <si>
    <t>William Hernando RamirezPachon</t>
  </si>
  <si>
    <t>William Horacio CastroQuintero</t>
  </si>
  <si>
    <t>William Jimmy GarzónGómez</t>
  </si>
  <si>
    <t>William Johnny TamayoVargas</t>
  </si>
  <si>
    <t>William José CáceresBernal</t>
  </si>
  <si>
    <t>William Leonardo PiconCasas</t>
  </si>
  <si>
    <t>William Leonardo TorresToloza</t>
  </si>
  <si>
    <t>William Leonel MendozaOvalle</t>
  </si>
  <si>
    <t>William Londoño Paez</t>
  </si>
  <si>
    <t xml:space="preserve">William Lopez </t>
  </si>
  <si>
    <t>William Mauricio BautistaOsorio</t>
  </si>
  <si>
    <t xml:space="preserve">William Otero </t>
  </si>
  <si>
    <t xml:space="preserve">William Pachon </t>
  </si>
  <si>
    <t>William Parra M</t>
  </si>
  <si>
    <t xml:space="preserve">William Portillo </t>
  </si>
  <si>
    <t xml:space="preserve">William Quintero </t>
  </si>
  <si>
    <t>William Rendon Beltran</t>
  </si>
  <si>
    <t xml:space="preserve">William Rey </t>
  </si>
  <si>
    <t>William Sierrra Diosa</t>
  </si>
  <si>
    <t>William Skinner Urrea</t>
  </si>
  <si>
    <t>William Styven OlayaMarin</t>
  </si>
  <si>
    <t>William Tapie Giron</t>
  </si>
  <si>
    <t xml:space="preserve">William Velandia </t>
  </si>
  <si>
    <t>Williams Avila Pardo</t>
  </si>
  <si>
    <t>Williams Camilo LondoñoMeneces</t>
  </si>
  <si>
    <t>Williams Moreno Archila</t>
  </si>
  <si>
    <t>Willian Alexander RiverosNovoa</t>
  </si>
  <si>
    <t>Willian Andres RivasMosquera</t>
  </si>
  <si>
    <t>Willian Avila Cuenca</t>
  </si>
  <si>
    <t>Willington Berrio Monterroza</t>
  </si>
  <si>
    <t xml:space="preserve">Willington Londoño </t>
  </si>
  <si>
    <t>Willington Martínez Sánchez</t>
  </si>
  <si>
    <t>Willinton Albornoz Quejada</t>
  </si>
  <si>
    <t>Willinton Esteban GómezDurango</t>
  </si>
  <si>
    <t>Willinton German LemosMelendez</t>
  </si>
  <si>
    <t xml:space="preserve">Willmar Ruiz </t>
  </si>
  <si>
    <t>Willy Colán Avendaño</t>
  </si>
  <si>
    <t>Wilman Alonso RuaSierra</t>
  </si>
  <si>
    <t>Wilmar Alonso CastellanosGaray</t>
  </si>
  <si>
    <t>Wilmar Andres AranaBernal</t>
  </si>
  <si>
    <t>Wílmar Andrés MartínezValencia</t>
  </si>
  <si>
    <t>Wilmar Castañeda Soto</t>
  </si>
  <si>
    <t xml:space="preserve">Wilmar Cuenca </t>
  </si>
  <si>
    <t>Wilmar David ChavesRamos</t>
  </si>
  <si>
    <t>Wilmar De JesusEcheverri</t>
  </si>
  <si>
    <t>Wilmar Franco Aguirre</t>
  </si>
  <si>
    <t xml:space="preserve">Wilmar Guerra </t>
  </si>
  <si>
    <t>Wilmar León DurangoArismendy</t>
  </si>
  <si>
    <t xml:space="preserve">Wilmar Molina </t>
  </si>
  <si>
    <t>Wilmer Alexander DuranBarragan</t>
  </si>
  <si>
    <t>Wilmer Andres OspinaRiaño</t>
  </si>
  <si>
    <t>Wilmer Andrey FonsecaFonseca</t>
  </si>
  <si>
    <t>Wilmer Arley Cespedes</t>
  </si>
  <si>
    <t>Wilmer Beleño Pérez</t>
  </si>
  <si>
    <t xml:space="preserve">Wilmer Caicedo </t>
  </si>
  <si>
    <t>Wilmer Dario VillabonaAmorocho</t>
  </si>
  <si>
    <t>Wilmer De LaCruz</t>
  </si>
  <si>
    <t>Wilmer Enrique MarunSierra</t>
  </si>
  <si>
    <t>Wilmer Fabian TrianaPulgarin</t>
  </si>
  <si>
    <t xml:space="preserve">Wilmer Garzón </t>
  </si>
  <si>
    <t xml:space="preserve">Wilmer Lamus </t>
  </si>
  <si>
    <t>Wilmer Leonardo DiazSanchez</t>
  </si>
  <si>
    <t>Wilmer Mena Peña</t>
  </si>
  <si>
    <t>Wilmer Muñoz Herrera</t>
  </si>
  <si>
    <t>Wilmer Steven RodriguezOrtiz</t>
  </si>
  <si>
    <t>Wilmer Taborda Ramirez</t>
  </si>
  <si>
    <t>Wilsner Vásquez Campo</t>
  </si>
  <si>
    <t>Wilson Alberto JaimesJaimes</t>
  </si>
  <si>
    <t>Wilson Albornoz Soto</t>
  </si>
  <si>
    <t>Wilson Alejandro ClarosBallesteros</t>
  </si>
  <si>
    <t>Wilson Alexander OjedaAvella</t>
  </si>
  <si>
    <t>Wilson Alfonso NiñoGarcia</t>
  </si>
  <si>
    <t>Wilson Alirio BuitragoGiraldo</t>
  </si>
  <si>
    <t>Wilson Ancizar GalvizAlzate</t>
  </si>
  <si>
    <t>Wilson Andres Dulce</t>
  </si>
  <si>
    <t>Wilson Andrés MosqueraHoyos</t>
  </si>
  <si>
    <t>Wilson Andrés NietoLoaiza</t>
  </si>
  <si>
    <t>Wilson Andrés RiveraGonzález</t>
  </si>
  <si>
    <t>Wilson Andrés ValenciaGutierrez</t>
  </si>
  <si>
    <t>Wilson Armando BarrientosVerjel</t>
  </si>
  <si>
    <t>Wilson Bastidas Parra</t>
  </si>
  <si>
    <t>Wilson Cárdenas Duarte</t>
  </si>
  <si>
    <t xml:space="preserve">Wilson Contreras </t>
  </si>
  <si>
    <t>Wilson Daniel PeñaGarcía</t>
  </si>
  <si>
    <t>Wilson Dario RiveraLeon</t>
  </si>
  <si>
    <t>Wilson Darley GarcíaFranco</t>
  </si>
  <si>
    <t>Wilson David PotosíNarváez</t>
  </si>
  <si>
    <t xml:space="preserve">Wilson Diaz </t>
  </si>
  <si>
    <t>Wilson Emilio CastillaQuintero</t>
  </si>
  <si>
    <t>Wilson Enciso Barrero</t>
  </si>
  <si>
    <t>Wilson Enrique AmadorCervantes</t>
  </si>
  <si>
    <t>Wilson Escorcia Bueno</t>
  </si>
  <si>
    <t>Wilson Fabian AlzateDucuara</t>
  </si>
  <si>
    <t>Wilson Farut LassoLasso</t>
  </si>
  <si>
    <t>Wilson Ferney TaracheOrtiz</t>
  </si>
  <si>
    <t>Wilson Forero Rojas</t>
  </si>
  <si>
    <t>Wilson Francisco DiazCorredor</t>
  </si>
  <si>
    <t xml:space="preserve">Wilson Garcia </t>
  </si>
  <si>
    <t>Wilson Gerardo RodríguezVargas</t>
  </si>
  <si>
    <t>Wilson Heli MahechaVelez</t>
  </si>
  <si>
    <t>Wilson Humberto PabónDelgado</t>
  </si>
  <si>
    <t>Wilson James GarcIADe</t>
  </si>
  <si>
    <t>Wilson Javier OrozcoRamos</t>
  </si>
  <si>
    <t xml:space="preserve">Wilson Lopez </t>
  </si>
  <si>
    <t>Wilson Manuel MantillaVelasco</t>
  </si>
  <si>
    <t xml:space="preserve">Wilson Martinez </t>
  </si>
  <si>
    <t xml:space="preserve">Wilson Ocampo </t>
  </si>
  <si>
    <t xml:space="preserve">Wilson Osorio </t>
  </si>
  <si>
    <t>Wilson Rene RojasSerrato</t>
  </si>
  <si>
    <t>Wilson Restrepo Valderrama</t>
  </si>
  <si>
    <t>Wilson Ricardo MoyanoBello</t>
  </si>
  <si>
    <t xml:space="preserve">Wilson Salazar </t>
  </si>
  <si>
    <t>Wilson Yohanny EscobarRodriguez</t>
  </si>
  <si>
    <t>Wilver Alfredo OrtegaGelvez</t>
  </si>
  <si>
    <t>Wlrico De JesIºsSanta</t>
  </si>
  <si>
    <t>Ximaray Gutiérrez Guerrero</t>
  </si>
  <si>
    <t>Ximena Osorio Cardoso</t>
  </si>
  <si>
    <t>Ximena Pineda Gutierrez</t>
  </si>
  <si>
    <t>Ximena Pineda Pazmin</t>
  </si>
  <si>
    <t>Ximena Rincon Ladino</t>
  </si>
  <si>
    <t>Ximena Rivas Abadia</t>
  </si>
  <si>
    <t>Ximena Sierra Perez</t>
  </si>
  <si>
    <t>Xiomara Cardenas Lopez</t>
  </si>
  <si>
    <t xml:space="preserve">Xiomara Castañeda </t>
  </si>
  <si>
    <t>Xiomara Fernanda GalindoCárdenas</t>
  </si>
  <si>
    <t xml:space="preserve">Xiomara Nieto </t>
  </si>
  <si>
    <t>Xiomara Ospina Cano</t>
  </si>
  <si>
    <t>Yabrenco Ruiz Perez</t>
  </si>
  <si>
    <t xml:space="preserve">Yadira Herrera </t>
  </si>
  <si>
    <t>Yadixon David IdarragaMartínez</t>
  </si>
  <si>
    <t>Yady Natalia OsorioTorres</t>
  </si>
  <si>
    <t>Yady Sandrey GiraldoEcheverri</t>
  </si>
  <si>
    <t>Yaid Reynaldo Velasquez</t>
  </si>
  <si>
    <t>Yaider Andres MuniveArias</t>
  </si>
  <si>
    <t>Yaider Stevens RomeroRuiz</t>
  </si>
  <si>
    <t>Yair Alexander RodríguezQuiñónez</t>
  </si>
  <si>
    <t>Yair Alexander UrrutiaChalá</t>
  </si>
  <si>
    <t>Yair Jose DuranBritto</t>
  </si>
  <si>
    <t>Yair Mauricio FajardoPineda</t>
  </si>
  <si>
    <t xml:space="preserve">Yair Rosero </t>
  </si>
  <si>
    <t>Yairon Alexander Castiblanco</t>
  </si>
  <si>
    <t>Yajaira Esther RiveraAlvarez</t>
  </si>
  <si>
    <t>Yajaira Patricia AnayaGenes</t>
  </si>
  <si>
    <t>Yamel Amaya Molina</t>
  </si>
  <si>
    <t>Yamid Osuna Rivas</t>
  </si>
  <si>
    <t xml:space="preserve">Yamid Vega </t>
  </si>
  <si>
    <t>Yamil Chuaire Botero</t>
  </si>
  <si>
    <t>Yamile Andrea NarváezAristizábal</t>
  </si>
  <si>
    <t>Yamile Astrid ÁlvarezFigueroa</t>
  </si>
  <si>
    <t xml:space="preserve">Yamile Ortega </t>
  </si>
  <si>
    <t>Yamily Lissette ArguelloS</t>
  </si>
  <si>
    <t>Yamily Marín López</t>
  </si>
  <si>
    <t>Yamit Felipe MuñozLopez</t>
  </si>
  <si>
    <t>Yamit Fernando LeónHurtado</t>
  </si>
  <si>
    <t>Yamit Fernando RojasBaquero</t>
  </si>
  <si>
    <t>Yamit Quejada Moya</t>
  </si>
  <si>
    <t>Yaneris Yuliet VaccaJimeno</t>
  </si>
  <si>
    <t>Yaneth Del CarmenIbarra</t>
  </si>
  <si>
    <t>Yaneth Ezeriguer Torres</t>
  </si>
  <si>
    <t xml:space="preserve">Yaneth Franco </t>
  </si>
  <si>
    <t>Yaneth Graciela VelsquezFlor</t>
  </si>
  <si>
    <t>Yaneth Gutierrez Ramirez</t>
  </si>
  <si>
    <t xml:space="preserve">Yaneth Nieto </t>
  </si>
  <si>
    <t>Yaneth Ofelia ParraRamirez</t>
  </si>
  <si>
    <t>Yaneth Socorro GarcíaSolano</t>
  </si>
  <si>
    <t>Yaneth Viviana Osorio</t>
  </si>
  <si>
    <t>Yani Acevedo Mendez</t>
  </si>
  <si>
    <t>Yanitze Daniela HernándezEscobar</t>
  </si>
  <si>
    <t>Yanizeth Patron Rodriguez</t>
  </si>
  <si>
    <t>Yaqueline Quintero Sanchez</t>
  </si>
  <si>
    <t>Yarhen Franco Durango</t>
  </si>
  <si>
    <t>Yarime Samandra LoboBaute</t>
  </si>
  <si>
    <t>Yarinia Hurtado Mosquera</t>
  </si>
  <si>
    <t>Yaritza Slendy BarreraPosada</t>
  </si>
  <si>
    <t xml:space="preserve">Yarle Castellanos </t>
  </si>
  <si>
    <t>YazmI¬N BermIºdez Ramírez</t>
  </si>
  <si>
    <t>Yazmin Del PilarMontero</t>
  </si>
  <si>
    <t>Yazmin Sofia JaimesHernandez</t>
  </si>
  <si>
    <t>Yazmin Yurani GiraldoChaverra</t>
  </si>
  <si>
    <t>Yeampier Gil Tamayo</t>
  </si>
  <si>
    <t>Yecenia Rendon Diaz</t>
  </si>
  <si>
    <t>Yecid Gómez Henao</t>
  </si>
  <si>
    <t xml:space="preserve">Yecid Loaiza </t>
  </si>
  <si>
    <t>Yecid Sanchez Contreras</t>
  </si>
  <si>
    <t>Yecidth Estiven GutiérrezFino</t>
  </si>
  <si>
    <t>Yedinson Rojas Piraban</t>
  </si>
  <si>
    <t>Yedison Alejandro AmayaCifuentes</t>
  </si>
  <si>
    <t>Yeferson Alvarez Sanjuan</t>
  </si>
  <si>
    <t>Yeferson Anamad Becerra</t>
  </si>
  <si>
    <t>Yeferson Arango Arcila</t>
  </si>
  <si>
    <t>Yeferson Granada Vergara</t>
  </si>
  <si>
    <t>Yeferson Sebastian SantanaSosa</t>
  </si>
  <si>
    <t>Yefersson López Avila</t>
  </si>
  <si>
    <t>Yefferson Arnoldo MendozaPlata</t>
  </si>
  <si>
    <t>Yefferson Solarte Benavides</t>
  </si>
  <si>
    <t>Yefferson Steven CabreraNavarro</t>
  </si>
  <si>
    <t>Yeffry Jhon GonzalezAlvarez</t>
  </si>
  <si>
    <t>Yefri Alejandro SernaRamírez</t>
  </si>
  <si>
    <t>Yehier Alexander HernándezJurado</t>
  </si>
  <si>
    <t>Yehira Natalia GilFletcher</t>
  </si>
  <si>
    <t>Yeick Exneider AriasGalindo</t>
  </si>
  <si>
    <t>Yeidy Julia MamianCeron</t>
  </si>
  <si>
    <t>Yeidy Tatiana ArboledaQuintero</t>
  </si>
  <si>
    <t>Yeidy Tatiana HiguitaCardona</t>
  </si>
  <si>
    <t>Yeimi Carola OjedaOrtiz</t>
  </si>
  <si>
    <t>Yeimi Constanza MontenegroGamboa</t>
  </si>
  <si>
    <t>Yeimi Gutiérrez Ramírez</t>
  </si>
  <si>
    <t>Yeimi Maria MontenegroGarcIA</t>
  </si>
  <si>
    <t>Yeimi Melissa MendozaHernandez</t>
  </si>
  <si>
    <t>Yeimi Sulay MoncadaTrochez</t>
  </si>
  <si>
    <t>Yeimy Alejandra Molano</t>
  </si>
  <si>
    <t>Yeimy Andrea RincónLopez</t>
  </si>
  <si>
    <t>Yeimy Lizney DazaFiallo</t>
  </si>
  <si>
    <t xml:space="preserve">Yeimy Londoño </t>
  </si>
  <si>
    <t>Yeimy Martinez Castellanos</t>
  </si>
  <si>
    <t>Yeimy Nayibe CarlosamaOcampo</t>
  </si>
  <si>
    <t>Yeimy Ospina Espinosa</t>
  </si>
  <si>
    <t>Yeimy Paola Bonilla</t>
  </si>
  <si>
    <t>Yeimy Paola QuirogaCruz</t>
  </si>
  <si>
    <t>Yeimy Vargas Endo</t>
  </si>
  <si>
    <t xml:space="preserve">Yeine Cedeño </t>
  </si>
  <si>
    <t>Yeiner Leudo Lopez</t>
  </si>
  <si>
    <t>Yeinny Restrepo Gomez</t>
  </si>
  <si>
    <t>Yeison Alejandro OrozcoOsorio</t>
  </si>
  <si>
    <t>Yeison Alexander AriasCuartas</t>
  </si>
  <si>
    <t>Yeison Alexander MolinaArteaga</t>
  </si>
  <si>
    <t>Yeison Andres ArangoReyes</t>
  </si>
  <si>
    <t>Yeison Andrés ÁvilaGutiérrez</t>
  </si>
  <si>
    <t>Yeison Andres MonaZapata</t>
  </si>
  <si>
    <t>Yeison Antonio MontoyaVélez</t>
  </si>
  <si>
    <t>Yeison Arley SinitavéCorrea</t>
  </si>
  <si>
    <t>Yeison Camaño Rojas</t>
  </si>
  <si>
    <t>Yeison Correa Correa</t>
  </si>
  <si>
    <t>Yeison David UchimaChaurra</t>
  </si>
  <si>
    <t>Yeison De JesusQuintero</t>
  </si>
  <si>
    <t>Yeison Fernando ZambranoG</t>
  </si>
  <si>
    <t>Yeison Fierro Yaime</t>
  </si>
  <si>
    <t>Yeison Hernando CastañedaLeón</t>
  </si>
  <si>
    <t xml:space="preserve">Yeison Idarraga </t>
  </si>
  <si>
    <t>Yeison Jaramillo Puerta</t>
  </si>
  <si>
    <t>Yeison Javier OñateRobles</t>
  </si>
  <si>
    <t>Yeison Leandro GuevaraCañaveral</t>
  </si>
  <si>
    <t>Yeison Mauricio PeñaGarcia</t>
  </si>
  <si>
    <t>Yeison Miguel MartínezBeleño</t>
  </si>
  <si>
    <t>Yeison Morales Montoya</t>
  </si>
  <si>
    <t xml:space="preserve">Yeisson Garcia </t>
  </si>
  <si>
    <t>Yeisson Valentino JaramilloQuirama</t>
  </si>
  <si>
    <t>Yeliana Andrea TorresMedina</t>
  </si>
  <si>
    <t>Yelitza Jones Rodriguez</t>
  </si>
  <si>
    <t>Yendier Mosquera Lemus</t>
  </si>
  <si>
    <t>Yendy Alexandra ChicaValle</t>
  </si>
  <si>
    <t>Yener Espiter OsorioValencia</t>
  </si>
  <si>
    <t xml:space="preserve">Yeni Cabrera </t>
  </si>
  <si>
    <t xml:space="preserve">Yeni González </t>
  </si>
  <si>
    <t>Yenia Rivas RenterIA</t>
  </si>
  <si>
    <t>Yenifer Eliana MancoCiro</t>
  </si>
  <si>
    <t>Yenifer Guerra Corpas</t>
  </si>
  <si>
    <t>Yenifer Payares Granda</t>
  </si>
  <si>
    <t>Yenifer Tains Gomez</t>
  </si>
  <si>
    <t>Yenifer Yohana Galindo</t>
  </si>
  <si>
    <t>Yenis Ibeth PastranaPuche</t>
  </si>
  <si>
    <t>Yennifer Katherine BarbosaMedina</t>
  </si>
  <si>
    <t>Yennifer Paulina HurtadoDíaz</t>
  </si>
  <si>
    <t>Yenny Alejandra IsazaHernandez</t>
  </si>
  <si>
    <t xml:space="preserve">Yenny Gomez </t>
  </si>
  <si>
    <t>Yenny Johanna QuitianCarrillo</t>
  </si>
  <si>
    <t>Yenny Katherine RomeroRoldán</t>
  </si>
  <si>
    <t>Yenny Lorena JaramilloDuque</t>
  </si>
  <si>
    <t>Yenny Paola Gutierrez</t>
  </si>
  <si>
    <t>Yenny Patricia MoraRincon</t>
  </si>
  <si>
    <t>Yenny Patricia UribeMartinez</t>
  </si>
  <si>
    <t>Yenny Rubiela HernándezPuerto</t>
  </si>
  <si>
    <t>Yenny Stefanny CaroPedraza</t>
  </si>
  <si>
    <t>Yeny Patricia OsorioCoronado</t>
  </si>
  <si>
    <t>Yenyfer González Gil</t>
  </si>
  <si>
    <t xml:space="preserve">Yeraldin Arias </t>
  </si>
  <si>
    <t>Yeraldin Cardenas Valencia</t>
  </si>
  <si>
    <t>Yeraldin Cova Muñoz</t>
  </si>
  <si>
    <t>Yeraldin Perez Toro</t>
  </si>
  <si>
    <t>Yerledys Palacios Salina</t>
  </si>
  <si>
    <t>Yerlin Vanessa GonzálezReina</t>
  </si>
  <si>
    <t>Yerly Daliana PachecoRangel</t>
  </si>
  <si>
    <t>Yerlys Benítez Poveda</t>
  </si>
  <si>
    <t>Yersson Oswaldo BarreraFigueroa</t>
  </si>
  <si>
    <t>Yery Isabel MendezDuarte</t>
  </si>
  <si>
    <t>Yery Lili OspinaMoreno</t>
  </si>
  <si>
    <t>Yesenia Alejandra VargasDurán</t>
  </si>
  <si>
    <t>Yesenia Betancur Sánchez</t>
  </si>
  <si>
    <t xml:space="preserve">Yesenia Duque </t>
  </si>
  <si>
    <t>Yesica Dayan AudorMarmolejo</t>
  </si>
  <si>
    <t>Yésica Domínguez Zapata</t>
  </si>
  <si>
    <t>Yesica Escobar Ospina</t>
  </si>
  <si>
    <t>Yesica Lorena GalvisSuarez</t>
  </si>
  <si>
    <t>Yesica Lorena SalgadoMurillo</t>
  </si>
  <si>
    <t>Yesica María ArangoLópez</t>
  </si>
  <si>
    <t>Yesica Meneses Jimenez</t>
  </si>
  <si>
    <t>Yésica Paola RodríguezAtencio</t>
  </si>
  <si>
    <t>Yesid Alfredo FrancoMateus</t>
  </si>
  <si>
    <t>Yesid Armando TorresVera</t>
  </si>
  <si>
    <t>Yesid Eduardo PinzonOrtiz</t>
  </si>
  <si>
    <t>Yesid Escobar Peña</t>
  </si>
  <si>
    <t>Yesid Esteban HenaoRojas</t>
  </si>
  <si>
    <t>Yesid Flórez Londoño</t>
  </si>
  <si>
    <t>Yesid Javier GarcíaSantamaria</t>
  </si>
  <si>
    <t>Yesid José OrtegaPacheco</t>
  </si>
  <si>
    <t>Yesid Santiago BurgosLame</t>
  </si>
  <si>
    <t>Yesiht Navarro Guillén</t>
  </si>
  <si>
    <t xml:space="preserve">Yesika Galvez </t>
  </si>
  <si>
    <t>Yesika Paola BaezMontoya</t>
  </si>
  <si>
    <t>Yesika Tatiana PalenciaYañez</t>
  </si>
  <si>
    <t>Yesika Vargas Vásquez</t>
  </si>
  <si>
    <t>Yesmid Yovana MartinBernal</t>
  </si>
  <si>
    <t xml:space="preserve">Yessenia Corrales </t>
  </si>
  <si>
    <t xml:space="preserve">Yessenia Devia </t>
  </si>
  <si>
    <t>Yessica Del CarmenZuñiga</t>
  </si>
  <si>
    <t>Yessica Gómez Olaya</t>
  </si>
  <si>
    <t>Yessica Lorena AndradeRivera</t>
  </si>
  <si>
    <t>Yessica Lorena BejaranoZorroza</t>
  </si>
  <si>
    <t>Yessica Lorena CardenasJustinico</t>
  </si>
  <si>
    <t>Yessica Lorena MayorgaDiaz</t>
  </si>
  <si>
    <t>Yessica Lorena MelendezReyes</t>
  </si>
  <si>
    <t>Yessica Lorena RincónCuan</t>
  </si>
  <si>
    <t>Yeyson Yamid GuerreroSarmiento</t>
  </si>
  <si>
    <t>Yhojan Rene Valencia</t>
  </si>
  <si>
    <t>Yhon Edison GamezRamirez</t>
  </si>
  <si>
    <t>Yhon Flabio GarcíaArbeláez</t>
  </si>
  <si>
    <t>Yhonatan Gerardo RendonAgudelo</t>
  </si>
  <si>
    <t>Yhonatan José OvalleRomero</t>
  </si>
  <si>
    <t>Yhorman MejIA GarcIA</t>
  </si>
  <si>
    <t>Yicel Ramírez Lozada</t>
  </si>
  <si>
    <t>Yicela Fernandez Montealegre</t>
  </si>
  <si>
    <t>Yiceth Maribel FernándezDíaz</t>
  </si>
  <si>
    <t>Yilda Maria MadrigalCianci</t>
  </si>
  <si>
    <t>Yimmy Campos Picon</t>
  </si>
  <si>
    <t>Yimmy Scesar ZIºñigaLópez</t>
  </si>
  <si>
    <t>Yina Alcázar Castro</t>
  </si>
  <si>
    <t>Yina Bel LindadoCantillo</t>
  </si>
  <si>
    <t>Yina Catherine ParraHidalgo</t>
  </si>
  <si>
    <t>Yina Lucía VergaraNavarro</t>
  </si>
  <si>
    <t>Yina Marelby MateosCardona</t>
  </si>
  <si>
    <t>Yina Paola EstradaOtálora</t>
  </si>
  <si>
    <t>Yina Paola MurilloPerea</t>
  </si>
  <si>
    <t>Yinderman Plazas Castro</t>
  </si>
  <si>
    <t>Yineth Daniela RojasRojas</t>
  </si>
  <si>
    <t xml:space="preserve">Yineth Guerra </t>
  </si>
  <si>
    <t>Yinna Lorena CelyNiño</t>
  </si>
  <si>
    <t>Yinna Mayerly MoralesRamírez</t>
  </si>
  <si>
    <t>Yinneth Marcela VanegasMarulanda</t>
  </si>
  <si>
    <t>Yirlian Sarmiento Suarez</t>
  </si>
  <si>
    <t xml:space="preserve">Yisel Giraldo </t>
  </si>
  <si>
    <t>Yisela Rojas Ceballos</t>
  </si>
  <si>
    <t>Yitcy Becerra Diaz</t>
  </si>
  <si>
    <t>Yoahn Vasquez Rincon</t>
  </si>
  <si>
    <t>Yoana Velosa Sandoval</t>
  </si>
  <si>
    <t xml:space="preserve">Yobanny Niño </t>
  </si>
  <si>
    <t>Yocasta Flor MedinaQuiroz</t>
  </si>
  <si>
    <t xml:space="preserve">Yoel Korenfeld </t>
  </si>
  <si>
    <t>Yohamer Ernesto GuevaraSalazar</t>
  </si>
  <si>
    <t xml:space="preserve">Yohan Estevez </t>
  </si>
  <si>
    <t xml:space="preserve">Yohan Hidalgo </t>
  </si>
  <si>
    <t>Yohan Leandro RojasNinco</t>
  </si>
  <si>
    <t>Yohana Daza Burgos</t>
  </si>
  <si>
    <t>Yohana Karina QuinteroOrtiz</t>
  </si>
  <si>
    <t>Yohana Lopez Florez</t>
  </si>
  <si>
    <t>Yohana Sanchez Potes</t>
  </si>
  <si>
    <t>Yohanna Elizabeth VegaMartinez</t>
  </si>
  <si>
    <t xml:space="preserve">Yohanni Montealegre </t>
  </si>
  <si>
    <t>Yojan Camilo CastrillonPimienta</t>
  </si>
  <si>
    <t>Yojana Cristima Romero</t>
  </si>
  <si>
    <t>Yolanda Amparo DelgadoCastillo</t>
  </si>
  <si>
    <t>Yolanda Arenas Velasquez</t>
  </si>
  <si>
    <t>Yolanda Barbosa Fontecha</t>
  </si>
  <si>
    <t xml:space="preserve">Yolanda Cañadas </t>
  </si>
  <si>
    <t>Yolanda Cardebas Peñuela</t>
  </si>
  <si>
    <t>Yolanda Fonseca Álvarez</t>
  </si>
  <si>
    <t>Yolanda Garzón Pinzón</t>
  </si>
  <si>
    <t>Yolanda Guazaquillo Ome</t>
  </si>
  <si>
    <t>Yolanda Manosalva Vargas</t>
  </si>
  <si>
    <t xml:space="preserve">Yolanda Pabonayala </t>
  </si>
  <si>
    <t>Yolanda Ramírez Osorio</t>
  </si>
  <si>
    <t>Yolanda Sanchez Castellanos</t>
  </si>
  <si>
    <t>Yolanda Sierra Ordóñez</t>
  </si>
  <si>
    <t>Yoleidis María PeraltaLondoño</t>
  </si>
  <si>
    <t>Yoleiny Cuadro Vega</t>
  </si>
  <si>
    <t>Yolima Devia Pabon</t>
  </si>
  <si>
    <t xml:space="preserve">Yolima Roldán </t>
  </si>
  <si>
    <t>Yolina Hernandez Castellanos</t>
  </si>
  <si>
    <t>Yomaira Metaute SepIºlveda</t>
  </si>
  <si>
    <t>Yomaira Solano Vanegas</t>
  </si>
  <si>
    <t>Yon Alexander SalazarOsorio</t>
  </si>
  <si>
    <t xml:space="preserve">Yonairo Herrera </t>
  </si>
  <si>
    <t>Yonatan Alejandro RodríguezÁlvarez</t>
  </si>
  <si>
    <t>Yonatan Leonardo FigueredoOrduz</t>
  </si>
  <si>
    <t>Yonathan Puerto Sánchez</t>
  </si>
  <si>
    <t>Yoneida Elena CarrasquillaAgudell</t>
  </si>
  <si>
    <t>Yoni Leonel MunevrPerez</t>
  </si>
  <si>
    <t>Yonier Jesus MonteroSolano</t>
  </si>
  <si>
    <t>Yor Liliana GuzmanRueda</t>
  </si>
  <si>
    <t xml:space="preserve">Yordan Cufiño </t>
  </si>
  <si>
    <t>Yordan Harley CorreaPoveda</t>
  </si>
  <si>
    <t>Yordin Andres MetauteSanta</t>
  </si>
  <si>
    <t>Yordy Alexander NuñezNuñez</t>
  </si>
  <si>
    <t>Yordy Sebastian MosqueraRendon</t>
  </si>
  <si>
    <t>Yorlsi Son Ceballos</t>
  </si>
  <si>
    <t>Yorman Andrés CorreaCardona</t>
  </si>
  <si>
    <t>Yormis Jose CuelloMaestre</t>
  </si>
  <si>
    <t>Yorvis Alexander RealesFlores</t>
  </si>
  <si>
    <t>Yoseth Jesualdo ArizaAraIºjo</t>
  </si>
  <si>
    <t>Yosimar Gonzalez Baldiris</t>
  </si>
  <si>
    <t>Yovani Alexis JaramilloGómez</t>
  </si>
  <si>
    <t>Yovanni Alexander TorresZapata</t>
  </si>
  <si>
    <t>Yuber Gonzalez Arias</t>
  </si>
  <si>
    <t>Yubert Santiago ZuluagaCastaño</t>
  </si>
  <si>
    <t>Yucelis Cervantes Florez</t>
  </si>
  <si>
    <t>Yucet Angel BallestasGuzman</t>
  </si>
  <si>
    <t>Yude Naguib JaliliePayares</t>
  </si>
  <si>
    <t>Yudi Alexandra HernándezRodríguez</t>
  </si>
  <si>
    <t>Yudy Alexandra MosqueraCicero</t>
  </si>
  <si>
    <t>Yudy Andrea Mancipe</t>
  </si>
  <si>
    <t>Yudy Esperanza GuerreroSierra</t>
  </si>
  <si>
    <t>Yudy Liliana ZapataToro</t>
  </si>
  <si>
    <t>Yudy Paola VelascoAponte</t>
  </si>
  <si>
    <t>Yudy Tatiana AguirreQuiroz</t>
  </si>
  <si>
    <t>Yuiner Eyder AnguloViveros</t>
  </si>
  <si>
    <t>Yuleidy Jimenez Bustamante</t>
  </si>
  <si>
    <t>Yuleidy Ortiz Coronado</t>
  </si>
  <si>
    <t>Yuleinni Racines Hernandez</t>
  </si>
  <si>
    <t>Yuley Rivera Medina</t>
  </si>
  <si>
    <t>Yuli Andrea VeraFranco</t>
  </si>
  <si>
    <t>Yuli Angelica CastroRivera</t>
  </si>
  <si>
    <t>Yuli Carolina RiveraOrtiz</t>
  </si>
  <si>
    <t>Yuli Johana GarzonFeria</t>
  </si>
  <si>
    <t xml:space="preserve">Yuli Mora </t>
  </si>
  <si>
    <t xml:space="preserve">Yuli Pedraza </t>
  </si>
  <si>
    <t>Yuli Vanessa MarmolejoLuna</t>
  </si>
  <si>
    <t>Yulia Pamela ArevaloOjeda</t>
  </si>
  <si>
    <t>Yulian Ferley GarciaRestrepo</t>
  </si>
  <si>
    <t xml:space="preserve">Yulian Quiñónez </t>
  </si>
  <si>
    <t>Yuliana Agudelo Castro</t>
  </si>
  <si>
    <t>Yuliana Andrea PérezArango</t>
  </si>
  <si>
    <t xml:space="preserve">Yuliana Arce </t>
  </si>
  <si>
    <t>Yuliana Bustamante Rodríguez</t>
  </si>
  <si>
    <t>Yuliana López Rios</t>
  </si>
  <si>
    <t>Yuliana Marcela DávilaBerrio</t>
  </si>
  <si>
    <t>Yuliana Maria LopezMonsalve</t>
  </si>
  <si>
    <t>Yuliana Muñoz Noriega</t>
  </si>
  <si>
    <t>Yuliet Espinosa Jimenez</t>
  </si>
  <si>
    <t>Yulieth Alejandra CortésSerpa</t>
  </si>
  <si>
    <t>Yulieth Dayana UribeMarulanda</t>
  </si>
  <si>
    <t>Yulieth De JesusGuzman</t>
  </si>
  <si>
    <t>Yulieth Milena VelásquezBorda</t>
  </si>
  <si>
    <t>Yulieth Mora Acosta</t>
  </si>
  <si>
    <t>Yulieth Paola ZabaletaArrieta</t>
  </si>
  <si>
    <t>Yulieth Yohana MeléndezPinto</t>
  </si>
  <si>
    <t>Yuly Andrea AriasMeza</t>
  </si>
  <si>
    <t>Yuly Andrea BaqueroPalacios</t>
  </si>
  <si>
    <t>Yuly Christina Reynel</t>
  </si>
  <si>
    <t>Yuly Katerin Ramírez</t>
  </si>
  <si>
    <t>Yuly Marcela BuenoPabón</t>
  </si>
  <si>
    <t>Yuly Paola ChaconRueda</t>
  </si>
  <si>
    <t>Yuly Paulina InfanteArias</t>
  </si>
  <si>
    <t xml:space="preserve">Yuly Quimbayo </t>
  </si>
  <si>
    <t>Yuly Slendy CastilloRobayo</t>
  </si>
  <si>
    <t>Yuly Vanessa CabezasArboleda</t>
  </si>
  <si>
    <t>Yuly Viviana LeónHuertas</t>
  </si>
  <si>
    <t>Yunier Ivan ValenzuelaRios</t>
  </si>
  <si>
    <t>Yurani Andrea MejiaMejia</t>
  </si>
  <si>
    <t>Yurani Restrepo Gil</t>
  </si>
  <si>
    <t xml:space="preserve">Yurani Rivera </t>
  </si>
  <si>
    <t>Yuranis Estela CueroOrtega</t>
  </si>
  <si>
    <t xml:space="preserve">Yuranis Mejia </t>
  </si>
  <si>
    <t xml:space="preserve">Yuranny Peña </t>
  </si>
  <si>
    <t>Yurany Andrea MazoCuervo</t>
  </si>
  <si>
    <t xml:space="preserve">Yurany Azuero </t>
  </si>
  <si>
    <t>Yurany Cárdenas Ballesteros</t>
  </si>
  <si>
    <t>Yurany Gomez Rodriguez</t>
  </si>
  <si>
    <t xml:space="preserve">Yurany Guerrero </t>
  </si>
  <si>
    <t>Yureima Garcia Ramirez</t>
  </si>
  <si>
    <t>Yuri Andrea MartínezRamirez</t>
  </si>
  <si>
    <t>Yuri Esmeralda Rico</t>
  </si>
  <si>
    <t>Yuri Natalia Herrera</t>
  </si>
  <si>
    <t>Yuri Vergara Acosta</t>
  </si>
  <si>
    <t>Yuri Viviana LoaizaNaranjo</t>
  </si>
  <si>
    <t>Yurlanys García Zambrano</t>
  </si>
  <si>
    <t>Yurley Katherine GonzalezSanchez</t>
  </si>
  <si>
    <t xml:space="preserve">Yurley Sanchez </t>
  </si>
  <si>
    <t>Yury Marcela ArangoLopez</t>
  </si>
  <si>
    <t>Yury Maritza GuerreroRiaño</t>
  </si>
  <si>
    <t>Yury Tatiana NovoaPeñaloza</t>
  </si>
  <si>
    <t>Yury Vanessa MartínezOrozco</t>
  </si>
  <si>
    <t>Yury Ximena LópezDíaz</t>
  </si>
  <si>
    <t>Yusmar Gissela RiosBravo</t>
  </si>
  <si>
    <t>Yustin David MosqueraJimenez</t>
  </si>
  <si>
    <t xml:space="preserve">Yuttiel Buitrago </t>
  </si>
  <si>
    <t>Yuvis Milena Rubiano</t>
  </si>
  <si>
    <t xml:space="preserve">Yuvissa Duran </t>
  </si>
  <si>
    <t>Yuxiva Muleth Vanegas</t>
  </si>
  <si>
    <t>Zady Ariana NiñoRamirez</t>
  </si>
  <si>
    <t>ZahIºl Francisco LlinásCastañeda</t>
  </si>
  <si>
    <t>Zaid Diaz Macias</t>
  </si>
  <si>
    <t>Zaida Lucelly FernandezTorres</t>
  </si>
  <si>
    <t>Zaidy Juliana MartínezValencia</t>
  </si>
  <si>
    <t>Zaira Constanza VanegasReyes</t>
  </si>
  <si>
    <t xml:space="preserve">Zaira Mosos </t>
  </si>
  <si>
    <t>Zamira Paez Cure</t>
  </si>
  <si>
    <t>Zamy Javier JiménezAgudelo</t>
  </si>
  <si>
    <t>Zandra Ximena ZafraPinzón</t>
  </si>
  <si>
    <t xml:space="preserve">Zara Torres </t>
  </si>
  <si>
    <t>Zarita Herrera Rendón</t>
  </si>
  <si>
    <t>Zayda Lorena BonillaCasas</t>
  </si>
  <si>
    <t>Zayda Paola DíazAlvarez</t>
  </si>
  <si>
    <t>Zayda Patricia Vera</t>
  </si>
  <si>
    <t>Zayra Paola CaballeroMonsalve</t>
  </si>
  <si>
    <t>Zharic Mariam OrtegaÁvia</t>
  </si>
  <si>
    <t>Zoe Alejandra CardenasCruz</t>
  </si>
  <si>
    <t>Zoila Leon Meneses</t>
  </si>
  <si>
    <t>Zona Edith CaldasAfanador</t>
  </si>
  <si>
    <t>Zonia Alexandra Riascos</t>
  </si>
  <si>
    <t>Zoraida Milena CujiaFontalvo</t>
  </si>
  <si>
    <t>Zoraya Eliana ChavesAguilar</t>
  </si>
  <si>
    <t>Zori Guzmán Castrillon</t>
  </si>
  <si>
    <t xml:space="preserve">Zoyla Perez </t>
  </si>
  <si>
    <t xml:space="preserve">Zulanyi Bustamante </t>
  </si>
  <si>
    <t xml:space="preserve">Zulay Barrios </t>
  </si>
  <si>
    <t>Zulay Maria TámaraAbril</t>
  </si>
  <si>
    <t>Zulay Molina Herrera</t>
  </si>
  <si>
    <t xml:space="preserve">Zuleima Lopez </t>
  </si>
  <si>
    <t>Zuleydy Carvajal Morales</t>
  </si>
  <si>
    <t>Zully Alejandra DíazCórdoba</t>
  </si>
  <si>
    <t>Zully Katherin GutierrezHerrera</t>
  </si>
  <si>
    <t xml:space="preserve">Zulma Bravo </t>
  </si>
  <si>
    <t>Zulma Constanza GonzálezBermIºdez</t>
  </si>
  <si>
    <t>Zulma Otalora Perez</t>
  </si>
  <si>
    <t>Zuly Alejandra Rativa</t>
  </si>
  <si>
    <t xml:space="preserve">Zuly Guerrero </t>
  </si>
  <si>
    <t>Zuly Johana GilTrujillo</t>
  </si>
  <si>
    <t>Alejandro Neira Alfonso</t>
  </si>
  <si>
    <t>Alexandra Torres Bedoya</t>
  </si>
  <si>
    <t>Alvaro Mauricio RodriguezAmaya</t>
  </si>
  <si>
    <t>Ana Eloísa GómezGómez</t>
  </si>
  <si>
    <t>Ana Milena FlorezRomero</t>
  </si>
  <si>
    <t>Andrea Carolina GamboaJurado</t>
  </si>
  <si>
    <t>Andrea Inés MéndezLatorre</t>
  </si>
  <si>
    <t>Ascened Pineda Beltran</t>
  </si>
  <si>
    <t xml:space="preserve">Berenice Rojas </t>
  </si>
  <si>
    <t xml:space="preserve">Camila Useche </t>
  </si>
  <si>
    <t>Camilo Peña Talero</t>
  </si>
  <si>
    <t>Carlos Alberto CalderonAmaya</t>
  </si>
  <si>
    <t>Carlos Andres GiraldoCastro</t>
  </si>
  <si>
    <t>Diego Fernando SorianoVásquez</t>
  </si>
  <si>
    <t>Edgar Alexander VargasOjeda</t>
  </si>
  <si>
    <t>Edgar Rubio Rico</t>
  </si>
  <si>
    <t>Edwin Alarcon Martinez</t>
  </si>
  <si>
    <t>Eliana Rojas Guzman</t>
  </si>
  <si>
    <t>Eliecer Londoño Ruiz</t>
  </si>
  <si>
    <t>Ewars Ferley MenesesJaimes</t>
  </si>
  <si>
    <t>Jhon Jairo Quiñonez</t>
  </si>
  <si>
    <t>Jhovanny Andres GuzmanO</t>
  </si>
  <si>
    <t>Johan Julian SalazarSalazar</t>
  </si>
  <si>
    <t>Jose Luis AlbaAlba</t>
  </si>
  <si>
    <t>Juan Esteban LópezSierra</t>
  </si>
  <si>
    <t>Juan Sebastian GutierrezCalderon</t>
  </si>
  <si>
    <t>Julian David PeñaGonzalez</t>
  </si>
  <si>
    <t>Julie Andrea BetancourtQuiñones</t>
  </si>
  <si>
    <t>Julieth Paola PerezSopo</t>
  </si>
  <si>
    <t>Karen Natalia CortinaAvila</t>
  </si>
  <si>
    <t>Karol Mabel TimaranBurbano</t>
  </si>
  <si>
    <t xml:space="preserve">Katherin Basante </t>
  </si>
  <si>
    <t>Liliana Cardenas Cabrera</t>
  </si>
  <si>
    <t>Lina Johanna BaragueraCorrea</t>
  </si>
  <si>
    <t>Mery Laura Perdomo</t>
  </si>
  <si>
    <t>Mireya Leuro Vasquez</t>
  </si>
  <si>
    <t>Nelson Fernando VillamilRussy</t>
  </si>
  <si>
    <t>Nelson Hernan BustosCortes</t>
  </si>
  <si>
    <t>Nely Jaqueline Ramírez</t>
  </si>
  <si>
    <t xml:space="preserve">Olga Gutiérrez </t>
  </si>
  <si>
    <t>Olman Yair VásquezMejía</t>
  </si>
  <si>
    <t>OScar Mauricio NiñoNovoa</t>
  </si>
  <si>
    <t>Sandra Milena GómezPinzón</t>
  </si>
  <si>
    <t>Uriel Alejandro LopezChavez</t>
  </si>
  <si>
    <t>Victor Alfonso SalcedoHerrera</t>
  </si>
  <si>
    <t>William Fernando Vásquez</t>
  </si>
  <si>
    <t>Yanina Silva Jaramillo</t>
  </si>
  <si>
    <t>Yenny Carolina OrjuelaGarzón</t>
  </si>
  <si>
    <t>Yimmy Augusto CruzRamirez</t>
  </si>
  <si>
    <t xml:space="preserve">Andrés Montoya </t>
  </si>
  <si>
    <t xml:space="preserve">Alexandra Echeverry </t>
  </si>
  <si>
    <t>Amalia Rodriguez DeIregui</t>
  </si>
  <si>
    <t xml:space="preserve">Angela Bustos </t>
  </si>
  <si>
    <t xml:space="preserve">Cristina Castrillon </t>
  </si>
  <si>
    <t xml:space="preserve">Federico Isaza </t>
  </si>
  <si>
    <t>Lina Tatiana LozanoRuiz</t>
  </si>
  <si>
    <t xml:space="preserve">Lorena Pérez </t>
  </si>
  <si>
    <t>Magdalena Holguin DeTorres</t>
  </si>
  <si>
    <t>Maria Angelica SerratoAya</t>
  </si>
  <si>
    <t>María Angélica YazzoZambrano</t>
  </si>
  <si>
    <t>Maria Aurora DelConsuelo</t>
  </si>
  <si>
    <t>Maria Del RosarioIregui</t>
  </si>
  <si>
    <t>Monica Alexandra Cortes</t>
  </si>
  <si>
    <t>Myrian Bejarano Acosta</t>
  </si>
  <si>
    <t>Olga Liliana Cano</t>
  </si>
  <si>
    <t>Patricia Meneses Reynel</t>
  </si>
  <si>
    <t xml:space="preserve">Salomé Montoya </t>
  </si>
  <si>
    <t xml:space="preserve">Sandra Cortés </t>
  </si>
  <si>
    <t>Valentina Herrera Ospina</t>
  </si>
  <si>
    <t>Adelante China,No LeAfloje?????</t>
  </si>
  <si>
    <t>Alba Patricia Fonseca</t>
  </si>
  <si>
    <t xml:space="preserve">Alejandra Castañeda </t>
  </si>
  <si>
    <t xml:space="preserve">Alejandra Martinez </t>
  </si>
  <si>
    <t>Alejandro Escobar Patiño</t>
  </si>
  <si>
    <t>Alicia Bernal Alfonso</t>
  </si>
  <si>
    <t>Alicia Escobar Dávila</t>
  </si>
  <si>
    <t>Alisson Yiseth ValenciaCeballos</t>
  </si>
  <si>
    <t>Alvaro Mendoza Rubio</t>
  </si>
  <si>
    <t xml:space="preserve">Alvaro Orejuela </t>
  </si>
  <si>
    <t>Alvaro Salgado Hincapié</t>
  </si>
  <si>
    <t xml:space="preserve">Amparo Ferreira </t>
  </si>
  <si>
    <t>Andrés Camilo Martínez</t>
  </si>
  <si>
    <t>Andres Felipe Ordoñez</t>
  </si>
  <si>
    <t xml:space="preserve">Andres Mendoza </t>
  </si>
  <si>
    <t xml:space="preserve">Andres Sierra </t>
  </si>
  <si>
    <t xml:space="preserve">Andres Zamudio </t>
  </si>
  <si>
    <t xml:space="preserve">Angelica Castro </t>
  </si>
  <si>
    <t>Carlos Eduardo RicaurteGallo</t>
  </si>
  <si>
    <t>Carlos Ivan SanchezForeo</t>
  </si>
  <si>
    <t>Carlos Raúl RoaGuzman</t>
  </si>
  <si>
    <t>Carolina Valencia Cortes</t>
  </si>
  <si>
    <t>Cesar Augusto IbagonCruz</t>
  </si>
  <si>
    <t>Cesar Carias Tellez</t>
  </si>
  <si>
    <t xml:space="preserve">Cesar Serrato </t>
  </si>
  <si>
    <t>Cindy Lorena TorresPáez</t>
  </si>
  <si>
    <t>Cindy Paola RodriguezPolanco</t>
  </si>
  <si>
    <t xml:space="preserve">Clara Grass </t>
  </si>
  <si>
    <t xml:space="preserve">Clara Salas </t>
  </si>
  <si>
    <t xml:space="preserve">Claudia C </t>
  </si>
  <si>
    <t>Claudia Patricia CasamachinRodriguez.</t>
  </si>
  <si>
    <t xml:space="preserve">Claudia Perez </t>
  </si>
  <si>
    <t>Claudia Rocio CárdenasHuertas</t>
  </si>
  <si>
    <t xml:space="preserve">Claudio Ortiz </t>
  </si>
  <si>
    <t>Como Hago ParaEscribirle</t>
  </si>
  <si>
    <t xml:space="preserve">Delio Osorio </t>
  </si>
  <si>
    <t xml:space="preserve">Diana Sosa </t>
  </si>
  <si>
    <t>Gerson Jerez Patiño</t>
  </si>
  <si>
    <t>Gina Alejandra ValderramaPáez</t>
  </si>
  <si>
    <t xml:space="preserve">Ginna Santisteban </t>
  </si>
  <si>
    <t xml:space="preserve">Giovanniriveros@Gmail.Com  </t>
  </si>
  <si>
    <t xml:space="preserve">Gloria Garcia </t>
  </si>
  <si>
    <t>Gustavo Montejo Reyes</t>
  </si>
  <si>
    <t>Hainer Jiménez Ramírez</t>
  </si>
  <si>
    <t>Hamilton Torres Aponte</t>
  </si>
  <si>
    <t>Helberth A. RojasCorzo</t>
  </si>
  <si>
    <t>Hugo Moreno Polania</t>
  </si>
  <si>
    <t xml:space="preserve">Insuasty Lisseth </t>
  </si>
  <si>
    <t xml:space="preserve">Jaime Poveda </t>
  </si>
  <si>
    <t>Jaime Suarez Toloza</t>
  </si>
  <si>
    <t xml:space="preserve">Jaimegiraldo  </t>
  </si>
  <si>
    <t>Jair Romero Rivera</t>
  </si>
  <si>
    <t>Jhon Jairo BejaranoRoncancio</t>
  </si>
  <si>
    <t>Jhon Jairo QuinteroQuintero</t>
  </si>
  <si>
    <t>Jhon Jairo RiañosCamacho</t>
  </si>
  <si>
    <t xml:space="preserve">Johana Mendoza </t>
  </si>
  <si>
    <t>Johnny Orozco Andrade</t>
  </si>
  <si>
    <t>Jorge M ArangoV</t>
  </si>
  <si>
    <t xml:space="preserve">Jorge Rangel </t>
  </si>
  <si>
    <t xml:space="preserve">Jose Chavarro </t>
  </si>
  <si>
    <t xml:space="preserve">Jose Florez </t>
  </si>
  <si>
    <t xml:space="preserve">Jowar Alexis </t>
  </si>
  <si>
    <t>Juan Camilo GuevaraMartinez</t>
  </si>
  <si>
    <t>Juan Camilo Morales</t>
  </si>
  <si>
    <t>Juan David BuenoLugo.</t>
  </si>
  <si>
    <t>Juan David Zuluaga</t>
  </si>
  <si>
    <t>Julián Emiliano Allende</t>
  </si>
  <si>
    <t xml:space="preserve">Juliana Melo </t>
  </si>
  <si>
    <t>Jully Vanessa CuasesGonzalez</t>
  </si>
  <si>
    <t xml:space="preserve">Justo Rengifo </t>
  </si>
  <si>
    <t>Kevin Andrés JaramilloCastañeda</t>
  </si>
  <si>
    <t>Kevin Daniel RozoRondón</t>
  </si>
  <si>
    <t>Keyla Viviana JaimesOmaña</t>
  </si>
  <si>
    <t>Laura Liliana JimenezSalamanca</t>
  </si>
  <si>
    <t xml:space="preserve">Leonor  </t>
  </si>
  <si>
    <t>Luis Anibal Montoya</t>
  </si>
  <si>
    <t>Manuel Ricardo AceroCastillo</t>
  </si>
  <si>
    <t>María Isabel BarcoEcheverri</t>
  </si>
  <si>
    <t xml:space="preserve">Maria Molina </t>
  </si>
  <si>
    <t>Mariana Quiñones Lopez</t>
  </si>
  <si>
    <t xml:space="preserve">Marina Mateus </t>
  </si>
  <si>
    <t xml:space="preserve">Mario Diaz </t>
  </si>
  <si>
    <t xml:space="preserve">Marisol Fernandez </t>
  </si>
  <si>
    <t xml:space="preserve">Mauricio Quiroga </t>
  </si>
  <si>
    <t xml:space="preserve">Mauricio Salas </t>
  </si>
  <si>
    <t>Max Andres VivasRuiz</t>
  </si>
  <si>
    <t xml:space="preserve">Mercedes Laverde </t>
  </si>
  <si>
    <t xml:space="preserve">Monica Duque </t>
  </si>
  <si>
    <t>Mónica Esperanza Cardozo</t>
  </si>
  <si>
    <t>Monica Nathalia OsunaMoreno</t>
  </si>
  <si>
    <t>Nixon Roberto PerezMahecha</t>
  </si>
  <si>
    <t>Nubia Laiton Forero</t>
  </si>
  <si>
    <t>Oscar Luis SarmientoRussi</t>
  </si>
  <si>
    <t xml:space="preserve">Santiago Ayala </t>
  </si>
  <si>
    <t>Silvio Marino PardoPolo</t>
  </si>
  <si>
    <t>Sobe Ida MercedesGamarra</t>
  </si>
  <si>
    <t>Tatiana Agudelo Ciro</t>
  </si>
  <si>
    <t xml:space="preserve">Vannessa Bautista </t>
  </si>
  <si>
    <t>Viviann Andrea LaverdePulido</t>
  </si>
  <si>
    <t>William Hernan VaronGaona</t>
  </si>
  <si>
    <t>William Ortiz Garcia</t>
  </si>
  <si>
    <t>Willyam Peña Gutierrez</t>
  </si>
  <si>
    <t>Yamile Saad Camrlo</t>
  </si>
  <si>
    <t>Yelixa Del MarVelasquez</t>
  </si>
  <si>
    <t xml:space="preserve">Yovanis  </t>
  </si>
  <si>
    <t>Yoya Herrera Maldonado</t>
  </si>
  <si>
    <t>Yudi Gutierrez R.</t>
  </si>
  <si>
    <t>Yuri Alberto SantamariaCarrero</t>
  </si>
  <si>
    <t xml:space="preserve">Ángela Palacios </t>
  </si>
  <si>
    <t>Angela Patricia Diaz</t>
  </si>
  <si>
    <t>Armando Moncada Calixto</t>
  </si>
  <si>
    <t>Briyith Calderón Landínez</t>
  </si>
  <si>
    <t xml:space="preserve">Bryan T </t>
  </si>
  <si>
    <t>Camila Gutiérrez Castellanos</t>
  </si>
  <si>
    <t xml:space="preserve">Camilo Durango </t>
  </si>
  <si>
    <t>Carlos Arturo CaballeroArias</t>
  </si>
  <si>
    <t xml:space="preserve">Carolina Lynett </t>
  </si>
  <si>
    <t>Carolina Peláez Arango</t>
  </si>
  <si>
    <t xml:space="preserve">Edilberto Soto </t>
  </si>
  <si>
    <t xml:space="preserve">Edwin Molina </t>
  </si>
  <si>
    <t xml:space="preserve">Eli Shnaider </t>
  </si>
  <si>
    <t xml:space="preserve">Enorge Anaya </t>
  </si>
  <si>
    <t xml:space="preserve">Ferley Henao </t>
  </si>
  <si>
    <t xml:space="preserve">Ferney Nuñez </t>
  </si>
  <si>
    <t xml:space="preserve">Gustavo Serna </t>
  </si>
  <si>
    <t>Harwin Andrés Alzate</t>
  </si>
  <si>
    <t xml:space="preserve">Helena Castaño </t>
  </si>
  <si>
    <t>Helio Ricardo ZabalaCastillo</t>
  </si>
  <si>
    <t>Ignacio Alejandro Zapata</t>
  </si>
  <si>
    <t>Jairo Andrés NoreñaCamargo</t>
  </si>
  <si>
    <t>Jesus Sebastian GomezPedreros</t>
  </si>
  <si>
    <t xml:space="preserve">Julian López </t>
  </si>
  <si>
    <t xml:space="preserve">Lina Giraldo </t>
  </si>
  <si>
    <t>Luis Antonio ArizaCaro</t>
  </si>
  <si>
    <t>Luis Ocampo Sierra.</t>
  </si>
  <si>
    <t xml:space="preserve">Mauricio López </t>
  </si>
  <si>
    <t xml:space="preserve">Mauricio Rosero </t>
  </si>
  <si>
    <t xml:space="preserve">Melissa Cadavid </t>
  </si>
  <si>
    <t xml:space="preserve">Norby  </t>
  </si>
  <si>
    <t xml:space="preserve">Rafael Silva </t>
  </si>
  <si>
    <t>Raúl Ferney Osorio</t>
  </si>
  <si>
    <t xml:space="preserve">Robinson  </t>
  </si>
  <si>
    <t>Ruben Dario ParedesGomez</t>
  </si>
  <si>
    <t>Sandra Patricia CastroConde</t>
  </si>
  <si>
    <t xml:space="preserve">Sindy  </t>
  </si>
  <si>
    <t>Sleiny Ortiz Alvarez</t>
  </si>
  <si>
    <t>Susana Vanegas Gama</t>
  </si>
  <si>
    <t xml:space="preserve">Sandra Mendez </t>
  </si>
  <si>
    <t xml:space="preserve">Andres Rueda </t>
  </si>
  <si>
    <t xml:space="preserve">Penélope Escobar </t>
  </si>
  <si>
    <t xml:space="preserve">Karent  </t>
  </si>
  <si>
    <t xml:space="preserve">Guillermo Rangel </t>
  </si>
  <si>
    <t xml:space="preserve">Jonny Quintero </t>
  </si>
  <si>
    <t>Juliana Cortes Osorio</t>
  </si>
  <si>
    <t>Camilo Andrés SalasLeguizamón</t>
  </si>
  <si>
    <t xml:space="preserve">Leyla  </t>
  </si>
  <si>
    <t>Monica Andrea Garcia</t>
  </si>
  <si>
    <t>Claudia Marcela MesaCano</t>
  </si>
  <si>
    <t>Angelica Gomez Nossa</t>
  </si>
  <si>
    <t xml:space="preserve">Karen Laverde </t>
  </si>
  <si>
    <t xml:space="preserve">Andrea Robles </t>
  </si>
  <si>
    <t>Mercelys Oviedo Soto</t>
  </si>
  <si>
    <t>Iliana Diaz Toledo</t>
  </si>
  <si>
    <t xml:space="preserve">Raquel Penalosa </t>
  </si>
  <si>
    <t xml:space="preserve">Edison Cano </t>
  </si>
  <si>
    <t xml:space="preserve">Cecilia  </t>
  </si>
  <si>
    <t xml:space="preserve">Mariño  </t>
  </si>
  <si>
    <t xml:space="preserve">Ademir Camargo </t>
  </si>
  <si>
    <t xml:space="preserve">Adriana Cantor </t>
  </si>
  <si>
    <t xml:space="preserve">Adriana Gamboa </t>
  </si>
  <si>
    <t xml:space="preserve">Adriana González </t>
  </si>
  <si>
    <t xml:space="preserve">Adriana Jácome </t>
  </si>
  <si>
    <t>Adriana Marcela ReyCamacho</t>
  </si>
  <si>
    <t>Adriana Maria QuinteroAlvarez</t>
  </si>
  <si>
    <t>Adriana Mercedes BermudezBedoya</t>
  </si>
  <si>
    <t>Adriana Nohemí EncarnaciónCriollo</t>
  </si>
  <si>
    <t xml:space="preserve">Agusto Reina </t>
  </si>
  <si>
    <t>Alam Hernández González</t>
  </si>
  <si>
    <t>Alba Janeth VelasquezHernandez</t>
  </si>
  <si>
    <t xml:space="preserve">Aldemar  </t>
  </si>
  <si>
    <t>Aldemar Abelardy Londoño</t>
  </si>
  <si>
    <t>Aldemar Sánchez Rodríguez</t>
  </si>
  <si>
    <t>Aldo At AldoAt</t>
  </si>
  <si>
    <t>Alejandra Reyes Carrillo</t>
  </si>
  <si>
    <t xml:space="preserve">Alejandro Ariza </t>
  </si>
  <si>
    <t xml:space="preserve">Alejandro Jiménez </t>
  </si>
  <si>
    <t xml:space="preserve">Alex Barrera </t>
  </si>
  <si>
    <t xml:space="preserve">Alexander Hortua </t>
  </si>
  <si>
    <t>Alexander Martinez Alvarez</t>
  </si>
  <si>
    <t xml:space="preserve">Alexander Ordoñez </t>
  </si>
  <si>
    <t xml:space="preserve">Alexander Zuluaga </t>
  </si>
  <si>
    <t xml:space="preserve">Alexandra Phelan </t>
  </si>
  <si>
    <t>Alexandra Viviana OrozcoCardona</t>
  </si>
  <si>
    <t xml:space="preserve">Alvaro Gallego </t>
  </si>
  <si>
    <t>Alvaro Ruiz Arciniegas</t>
  </si>
  <si>
    <t xml:space="preserve">Álvaro Hernández </t>
  </si>
  <si>
    <t xml:space="preserve">Alvaro Mestre </t>
  </si>
  <si>
    <t>Ana María Londoño</t>
  </si>
  <si>
    <t>Ana Maria Llorente</t>
  </si>
  <si>
    <t>Ana Maria Martinez</t>
  </si>
  <si>
    <t>Ana Milena Prieto</t>
  </si>
  <si>
    <t xml:space="preserve">Andrea C </t>
  </si>
  <si>
    <t>Andrea Cristina BuitragoCastro</t>
  </si>
  <si>
    <t xml:space="preserve">Andrea Rojas </t>
  </si>
  <si>
    <t>Andrea Viviana SvenssonGonfrier</t>
  </si>
  <si>
    <t>Andrés Cruz Quintana</t>
  </si>
  <si>
    <t>Andres Enrique Bautista</t>
  </si>
  <si>
    <t xml:space="preserve">Andrés Estrella </t>
  </si>
  <si>
    <t>Andrés Felipe AponteGutiérrez</t>
  </si>
  <si>
    <t>Andres Felipe BarriosNavarro</t>
  </si>
  <si>
    <t>Andrés Felipe CardonaOcampo</t>
  </si>
  <si>
    <t>Andrés Herrera Aguilar</t>
  </si>
  <si>
    <t xml:space="preserve">Andres Hurtado </t>
  </si>
  <si>
    <t xml:space="preserve">Andres Zapata </t>
  </si>
  <si>
    <t xml:space="preserve">Andy  </t>
  </si>
  <si>
    <t>Angela Maria CarvajalinoCabas</t>
  </si>
  <si>
    <t>Angélica Betancourt Mayorga</t>
  </si>
  <si>
    <t>Angelica Guarin Rivera</t>
  </si>
  <si>
    <t>Angelica Maria CardonaToro</t>
  </si>
  <si>
    <t xml:space="preserve">Angelica Ortiz </t>
  </si>
  <si>
    <t xml:space="preserve">Angie Duntua </t>
  </si>
  <si>
    <t>Astrid Johana Calderón</t>
  </si>
  <si>
    <t>Ayda Lilia GutiérrezZamorano</t>
  </si>
  <si>
    <t>Azareth Morales Alvarado</t>
  </si>
  <si>
    <t>Bayron Rafael CalleRendón</t>
  </si>
  <si>
    <t>Bernardo García Yate</t>
  </si>
  <si>
    <t>Bety Eguidia SamboniMacias</t>
  </si>
  <si>
    <t xml:space="preserve">Bianey  </t>
  </si>
  <si>
    <t xml:space="preserve">Bibiam  </t>
  </si>
  <si>
    <t>Blanca Estela ChávezSandoval</t>
  </si>
  <si>
    <t xml:space="preserve">Blanquita  </t>
  </si>
  <si>
    <t>Camilo Enriquez Enriquez</t>
  </si>
  <si>
    <t>Campo Elias Hernandez</t>
  </si>
  <si>
    <t>Carina Rocio PaezVillalba</t>
  </si>
  <si>
    <t>Carlos Murcia Gallego</t>
  </si>
  <si>
    <t>Carlos Campos Martinez</t>
  </si>
  <si>
    <t xml:space="preserve">Carlos González </t>
  </si>
  <si>
    <t xml:space="preserve">Carlos Guzman </t>
  </si>
  <si>
    <t xml:space="preserve">Carlos Iván </t>
  </si>
  <si>
    <t>Carlos Julio Runceria</t>
  </si>
  <si>
    <t xml:space="preserve">Carlos Madero </t>
  </si>
  <si>
    <t>Carlos Mario Sanchez</t>
  </si>
  <si>
    <t>Carlos Mario Franco</t>
  </si>
  <si>
    <t>Carlos Miguel RománGarcés</t>
  </si>
  <si>
    <t xml:space="preserve">Carlos Ramírez </t>
  </si>
  <si>
    <t>Carmen Cristina ViecoGarzón</t>
  </si>
  <si>
    <t xml:space="preserve">Carolina Roa </t>
  </si>
  <si>
    <t>Catherine Alexandra PuentesGómez</t>
  </si>
  <si>
    <t xml:space="preserve">Catherine García </t>
  </si>
  <si>
    <t xml:space="preserve">César Castro </t>
  </si>
  <si>
    <t xml:space="preserve">Cesar Andres </t>
  </si>
  <si>
    <t>Cesar Andres GaviriaGomez</t>
  </si>
  <si>
    <t>Cesar Augusto ArcilaRodriguez</t>
  </si>
  <si>
    <t>Cesar Tulio RamirezLozano</t>
  </si>
  <si>
    <t xml:space="preserve">Cibeles  </t>
  </si>
  <si>
    <t xml:space="preserve">Cielo Omaira </t>
  </si>
  <si>
    <t xml:space="preserve">Cindy Carolina </t>
  </si>
  <si>
    <t>Cindy Paola VasquezBohorquez</t>
  </si>
  <si>
    <t xml:space="preserve">Clara Arregoces </t>
  </si>
  <si>
    <t xml:space="preserve">Claudia Arenas </t>
  </si>
  <si>
    <t xml:space="preserve">Claudia Julieth </t>
  </si>
  <si>
    <t xml:space="preserve">Clemencia  </t>
  </si>
  <si>
    <t>Colombia Contreras Caceres</t>
  </si>
  <si>
    <t xml:space="preserve">Cristina Estrada </t>
  </si>
  <si>
    <t>Cuauhtemoc Ruiz Pineda</t>
  </si>
  <si>
    <t>Dairo Heli PinoMontoya</t>
  </si>
  <si>
    <t>Daniel Burgos Duarte</t>
  </si>
  <si>
    <t xml:space="preserve">Daniel Larrota </t>
  </si>
  <si>
    <t xml:space="preserve">Daniela Laguna </t>
  </si>
  <si>
    <t xml:space="preserve">Danna Rodríguez </t>
  </si>
  <si>
    <t>Danny Alejandro FigueroaPardo</t>
  </si>
  <si>
    <t xml:space="preserve">Danny Tovar </t>
  </si>
  <si>
    <t>Dany Lorena RamirezEsquivel</t>
  </si>
  <si>
    <t>David Alejandro AponteRojas</t>
  </si>
  <si>
    <t xml:space="preserve">Debbie Delgado </t>
  </si>
  <si>
    <t>Deisy Alejandra JassoPerez</t>
  </si>
  <si>
    <t xml:space="preserve">Diana Cabrera </t>
  </si>
  <si>
    <t>Diana Carolina Cubillos</t>
  </si>
  <si>
    <t>Diana Carolina ParadaCaldas</t>
  </si>
  <si>
    <t>Diana Gaitan Rivera</t>
  </si>
  <si>
    <t>Diana Isabel BuriticáZuluaga</t>
  </si>
  <si>
    <t>Diana Maritza MaritzaGomez</t>
  </si>
  <si>
    <t>Diana Patricia MartínezGarsés</t>
  </si>
  <si>
    <t xml:space="preserve">Diana Ramírez </t>
  </si>
  <si>
    <t xml:space="preserve">Diana Rocío </t>
  </si>
  <si>
    <t>Didier Bolanos Gonzalez</t>
  </si>
  <si>
    <t xml:space="preserve">Diego Alonso </t>
  </si>
  <si>
    <t>Diego Andres DiazJimenez</t>
  </si>
  <si>
    <t>Diego Fernando PérezOrdoñez</t>
  </si>
  <si>
    <t>Doris Doris Parra</t>
  </si>
  <si>
    <t>Edgar Augusto Rota</t>
  </si>
  <si>
    <t xml:space="preserve">Edgar Jaimes </t>
  </si>
  <si>
    <t xml:space="preserve">Edgar Suarez </t>
  </si>
  <si>
    <t xml:space="preserve">Edgar Urias </t>
  </si>
  <si>
    <t>Edher Checa Cordoba</t>
  </si>
  <si>
    <t xml:space="preserve">Edilsa  </t>
  </si>
  <si>
    <t xml:space="preserve">Edinson Javier </t>
  </si>
  <si>
    <t xml:space="preserve">Edna Camelo </t>
  </si>
  <si>
    <t xml:space="preserve">Edris María </t>
  </si>
  <si>
    <t xml:space="preserve">Edwar  </t>
  </si>
  <si>
    <t xml:space="preserve">Edward Antonio </t>
  </si>
  <si>
    <t>Edwin Vinasco Nova</t>
  </si>
  <si>
    <t xml:space="preserve">Edwin Antonio </t>
  </si>
  <si>
    <t>Edwin Arturo ArturoMontoya</t>
  </si>
  <si>
    <t>Eleicer Gonzalez Rodriguez</t>
  </si>
  <si>
    <t>Elkin Ernive MendozaMaldonado</t>
  </si>
  <si>
    <t xml:space="preserve">Enrique Gracia </t>
  </si>
  <si>
    <t xml:space="preserve">Enrique Vilchez </t>
  </si>
  <si>
    <t>Ernesto Ramirez Gomez</t>
  </si>
  <si>
    <t xml:space="preserve">Ernesto Villafañe </t>
  </si>
  <si>
    <t xml:space="preserve">Estefany  </t>
  </si>
  <si>
    <t>Eugenia Natali AlvaradoChaparro</t>
  </si>
  <si>
    <t>Fabián Cristóbal MolínaAlvarez</t>
  </si>
  <si>
    <t xml:space="preserve">Fabric  </t>
  </si>
  <si>
    <t xml:space="preserve">Fabricio Fabricio </t>
  </si>
  <si>
    <t>Faiber Johan EspitiaMurcia</t>
  </si>
  <si>
    <t xml:space="preserve">Favian  </t>
  </si>
  <si>
    <t xml:space="preserve">Federico Argemi </t>
  </si>
  <si>
    <t>Fedra Milena ForeroSaenz</t>
  </si>
  <si>
    <t xml:space="preserve">Felipe Guerra </t>
  </si>
  <si>
    <t>Fernando De LaHoz</t>
  </si>
  <si>
    <t xml:space="preserve">Fernando Portilla </t>
  </si>
  <si>
    <t xml:space="preserve">Fidel  </t>
  </si>
  <si>
    <t>Flor Yanire CárdenasNaranjo</t>
  </si>
  <si>
    <t>Francisco Hernán SuárezLeandro</t>
  </si>
  <si>
    <t>Francisco Miguel PérezCantillo</t>
  </si>
  <si>
    <t>Franklin Andres MendozaCastaneda</t>
  </si>
  <si>
    <t xml:space="preserve">Fredy Sierra </t>
  </si>
  <si>
    <t>Fredy Alexander RosasGarcia</t>
  </si>
  <si>
    <t>Fredy Medina Jimenez</t>
  </si>
  <si>
    <t xml:space="preserve">Gabriel Montoya </t>
  </si>
  <si>
    <t xml:space="preserve">Gabriel Aguilar </t>
  </si>
  <si>
    <t>Gabriel Angel ToricheNuñez</t>
  </si>
  <si>
    <t>Gabriela Hernández Archundia</t>
  </si>
  <si>
    <t>Gerard Steven QuinteroSierra</t>
  </si>
  <si>
    <t>Gerardo Antonio Caicedo</t>
  </si>
  <si>
    <t xml:space="preserve">German David </t>
  </si>
  <si>
    <t xml:space="preserve">Gimena Rincon </t>
  </si>
  <si>
    <t>Gina Stella RodriguezMoron</t>
  </si>
  <si>
    <t>Giovanni Andres Mariño</t>
  </si>
  <si>
    <t xml:space="preserve">Gloria Castaño </t>
  </si>
  <si>
    <t>Gloria Paola PrietoPuentes</t>
  </si>
  <si>
    <t>Greis Carolina Rivera</t>
  </si>
  <si>
    <t xml:space="preserve">Guido Rodríguez </t>
  </si>
  <si>
    <t xml:space="preserve">Haida  </t>
  </si>
  <si>
    <t xml:space="preserve">Heber  </t>
  </si>
  <si>
    <t>Heidi Juliet Rengifo</t>
  </si>
  <si>
    <t>Henry Eduardo MorenoNiño</t>
  </si>
  <si>
    <t>Hernan Dario SuarezRodriguez</t>
  </si>
  <si>
    <t xml:space="preserve">Ignacio Nárvaez </t>
  </si>
  <si>
    <t xml:space="preserve">Ingrid Cuervo </t>
  </si>
  <si>
    <t>Ingrid Tatiana BaronPertuz</t>
  </si>
  <si>
    <t>Ireri Jazmin VillaVillaseñor</t>
  </si>
  <si>
    <t>Israel Ramires Suarez</t>
  </si>
  <si>
    <t>Itzayana Gonzalez Avila</t>
  </si>
  <si>
    <t>Iván Alfonso MartínezSantana</t>
  </si>
  <si>
    <t xml:space="preserve">Ivan Andres </t>
  </si>
  <si>
    <t>Iván Camilo Viveros</t>
  </si>
  <si>
    <t>Ivan Dario MurilloConde</t>
  </si>
  <si>
    <t xml:space="preserve">Jackson Ramírez </t>
  </si>
  <si>
    <t>Jahdai Dávila Aguilar</t>
  </si>
  <si>
    <t>Jaime Alberto FonsecaGonzalez</t>
  </si>
  <si>
    <t>Jaime Heli AtehortuaGomez</t>
  </si>
  <si>
    <t xml:space="preserve">Jairo Castro </t>
  </si>
  <si>
    <t xml:space="preserve">Janinne  </t>
  </si>
  <si>
    <t xml:space="preserve">Janna  </t>
  </si>
  <si>
    <t xml:space="preserve">Javier Malagon </t>
  </si>
  <si>
    <t>Javier Hernan RíosLondoño</t>
  </si>
  <si>
    <t>Javier Orlando MolinaRodriguez</t>
  </si>
  <si>
    <t xml:space="preserve">Javier Rodriguez </t>
  </si>
  <si>
    <t>Jazmin Andrea Paz</t>
  </si>
  <si>
    <t>Jennifer Yurledy SantamariaAlvarez</t>
  </si>
  <si>
    <t xml:space="preserve">Jessica  </t>
  </si>
  <si>
    <t>Jessica Sánchez Caicedo</t>
  </si>
  <si>
    <t>Johan Armando GarcíaAlgarin</t>
  </si>
  <si>
    <t>Johan Sebastián LeottauFonseca</t>
  </si>
  <si>
    <t xml:space="preserve">Johan Zapata </t>
  </si>
  <si>
    <t>Johann Manuel GalindoTolosa</t>
  </si>
  <si>
    <t>John Carlos RochePerez</t>
  </si>
  <si>
    <t>John Jaime CastañedaMuñoz</t>
  </si>
  <si>
    <t>Johnatan Rubiano Benítez</t>
  </si>
  <si>
    <t xml:space="preserve">Jonathan Campaz </t>
  </si>
  <si>
    <t xml:space="preserve">Jorge Camacho </t>
  </si>
  <si>
    <t>José Andrés FelipeSilva</t>
  </si>
  <si>
    <t xml:space="preserve">José Darío </t>
  </si>
  <si>
    <t>José David BenavidesOspina</t>
  </si>
  <si>
    <t>Jose Duran Mejia</t>
  </si>
  <si>
    <t xml:space="preserve">José Dussan </t>
  </si>
  <si>
    <t xml:space="preserve">José Fernando </t>
  </si>
  <si>
    <t xml:space="preserve">José Herrera </t>
  </si>
  <si>
    <t>Jose Mauricio VelasquezJaramillo</t>
  </si>
  <si>
    <t>Jose Roa Reyes</t>
  </si>
  <si>
    <t xml:space="preserve">Jose Salvador </t>
  </si>
  <si>
    <t>Josue Duvan LozanoOspina</t>
  </si>
  <si>
    <t>Juan Andres CardonaLopez</t>
  </si>
  <si>
    <t>Juan Antonio PalouRoda</t>
  </si>
  <si>
    <t>Juan Carlos CentenoGonzalez</t>
  </si>
  <si>
    <t>Juan Carlos Marin</t>
  </si>
  <si>
    <t>Juan Carlos Velez</t>
  </si>
  <si>
    <t>Juan Esteban Escobar</t>
  </si>
  <si>
    <t>Juan Jose BenavidezPerez</t>
  </si>
  <si>
    <t>Juan Manuel SolanoPeña</t>
  </si>
  <si>
    <t>Juan Sebastián ValbuenaSilva</t>
  </si>
  <si>
    <t>Julia Amparo RuizQuiroga</t>
  </si>
  <si>
    <t>Julian Andres RuizToro</t>
  </si>
  <si>
    <t xml:space="preserve">Julian Aponte </t>
  </si>
  <si>
    <t xml:space="preserve">Julián David </t>
  </si>
  <si>
    <t xml:space="preserve">Julieta  </t>
  </si>
  <si>
    <t>Julio César SosaHernández</t>
  </si>
  <si>
    <t xml:space="preserve">Kamila  </t>
  </si>
  <si>
    <t xml:space="preserve">Karina Martínez </t>
  </si>
  <si>
    <t>Karmina Galindo Quiroz</t>
  </si>
  <si>
    <t>Katherine Rivera Díaz</t>
  </si>
  <si>
    <t>Ketty Alexandra CordobaMosuera</t>
  </si>
  <si>
    <t>Kevin Raul Cortés</t>
  </si>
  <si>
    <t>Laura Carolina PérezPuerto</t>
  </si>
  <si>
    <t xml:space="preserve">Laura Daniela </t>
  </si>
  <si>
    <t>Laura Daniela Suarez</t>
  </si>
  <si>
    <t>Laura Delia EsparzaHernández</t>
  </si>
  <si>
    <t>Laura Maria CastañoOcampo</t>
  </si>
  <si>
    <t xml:space="preserve">Laura Ovalle </t>
  </si>
  <si>
    <t>Laura Ximena HernándezFarieta</t>
  </si>
  <si>
    <t xml:space="preserve">Leidy  </t>
  </si>
  <si>
    <t>Leidy Cuentas Peralta</t>
  </si>
  <si>
    <t xml:space="preserve">Leonardo Guerra </t>
  </si>
  <si>
    <t xml:space="preserve">Leydy Vitonas </t>
  </si>
  <si>
    <t xml:space="preserve">Liberio Jimenez </t>
  </si>
  <si>
    <t>Libia Ines RamirezSierra</t>
  </si>
  <si>
    <t>Liliana Valencia Gongora</t>
  </si>
  <si>
    <t>Lina Maria SastoqueBaron</t>
  </si>
  <si>
    <t>Liseth Castellanos Sánchez</t>
  </si>
  <si>
    <t xml:space="preserve">Lizeth Alfonso </t>
  </si>
  <si>
    <t>Lourdes Ruiz Coll</t>
  </si>
  <si>
    <t xml:space="preserve">Luis Ángel </t>
  </si>
  <si>
    <t>Luis Eduardo DelgadoGomez</t>
  </si>
  <si>
    <t>Luis Eduardo RodriguezCasas</t>
  </si>
  <si>
    <t>Luis Enrique CoteCorral</t>
  </si>
  <si>
    <t>Luis Miguel LozanoTrujillo</t>
  </si>
  <si>
    <t>Luis Morelo García</t>
  </si>
  <si>
    <t>Luz Adriana MontoyaGrisales</t>
  </si>
  <si>
    <t>Luz Adriana TorresSerrano</t>
  </si>
  <si>
    <t>Luz Marlen Alarcon</t>
  </si>
  <si>
    <t>Luz Stella OrtizMartínez</t>
  </si>
  <si>
    <t xml:space="preserve">Mairys Mariam </t>
  </si>
  <si>
    <t>Manuel Alejandro Luna</t>
  </si>
  <si>
    <t xml:space="preserve">Marcela Echeverry </t>
  </si>
  <si>
    <t>Maria Alejandra Bazur</t>
  </si>
  <si>
    <t>Maria Alexandra LopezBedoya</t>
  </si>
  <si>
    <t>Maria Angelica NegroMoreno</t>
  </si>
  <si>
    <t xml:space="preserve">Maria Auxiliadora </t>
  </si>
  <si>
    <t>Maria Camila Umaña</t>
  </si>
  <si>
    <t xml:space="preserve">María Carolina </t>
  </si>
  <si>
    <t>Maria Helena LopezReina</t>
  </si>
  <si>
    <t>Maria Isabel CortesGomez</t>
  </si>
  <si>
    <t>María Patricia Medina</t>
  </si>
  <si>
    <t>María Vallejo Beltrán</t>
  </si>
  <si>
    <t>Maribel Rocío HernándezVanegas</t>
  </si>
  <si>
    <t xml:space="preserve">Marisol Jaramillo </t>
  </si>
  <si>
    <t>Maritza Mateus Vargas</t>
  </si>
  <si>
    <t xml:space="preserve">Martha Murillo </t>
  </si>
  <si>
    <t>Martha Cecilia Rosero</t>
  </si>
  <si>
    <t>Martha Custodia LampreaZona</t>
  </si>
  <si>
    <t xml:space="preserve">Martha Elena </t>
  </si>
  <si>
    <t xml:space="preserve">Mauricio Cardenas </t>
  </si>
  <si>
    <t xml:space="preserve">Mauricio Morera </t>
  </si>
  <si>
    <t>Mesa Cooperación Internacional</t>
  </si>
  <si>
    <t>Michael Montenegro Romeo</t>
  </si>
  <si>
    <t>Miguel Angel MariñoCastañeda</t>
  </si>
  <si>
    <t>Miguel Bobadilla Perez</t>
  </si>
  <si>
    <t>Miguel Oscar PinzonSarmineto</t>
  </si>
  <si>
    <t xml:space="preserve">Mila  </t>
  </si>
  <si>
    <t xml:space="preserve">Milena Gonzalez </t>
  </si>
  <si>
    <t>Miryam Lucia RamirezLopez</t>
  </si>
  <si>
    <t>Mónica Bibiana BerdugoMoreno</t>
  </si>
  <si>
    <t xml:space="preserve">Monica Sofía </t>
  </si>
  <si>
    <t xml:space="preserve">Myriam Tauta </t>
  </si>
  <si>
    <t>Nadia Nataly Martínez</t>
  </si>
  <si>
    <t xml:space="preserve">Nancy Franco </t>
  </si>
  <si>
    <t>Nancy Patricia GómezRivero</t>
  </si>
  <si>
    <t>Nancy Stella RodríguezPuerto</t>
  </si>
  <si>
    <t xml:space="preserve">Natalia Cuajy </t>
  </si>
  <si>
    <t xml:space="preserve">Natalia Rocio </t>
  </si>
  <si>
    <t>Nataly Nataly Contreras</t>
  </si>
  <si>
    <t>Nathaly Sylvana UrbinaBermúdez</t>
  </si>
  <si>
    <t xml:space="preserve">Nazly  </t>
  </si>
  <si>
    <t>Nelson Díaz Caceres</t>
  </si>
  <si>
    <t>Nelson Giovanni CoyRivera</t>
  </si>
  <si>
    <t xml:space="preserve">Nelson Pérez </t>
  </si>
  <si>
    <t>Nhora Adriana LópezLópez</t>
  </si>
  <si>
    <t>Nicolás Rozo Aranda</t>
  </si>
  <si>
    <t xml:space="preserve">Nidia Duran </t>
  </si>
  <si>
    <t>Nidia Garcia Santos</t>
  </si>
  <si>
    <t xml:space="preserve">Nivia  </t>
  </si>
  <si>
    <t xml:space="preserve">Nubia Barrios </t>
  </si>
  <si>
    <t>Olga Arévalo Buitrago</t>
  </si>
  <si>
    <t>Olga Lucia VargasVargas</t>
  </si>
  <si>
    <t xml:space="preserve">Olga Vizcaíno </t>
  </si>
  <si>
    <t>Omar Valencia Alvarez</t>
  </si>
  <si>
    <t>Onésimo Rocha Ugalde</t>
  </si>
  <si>
    <t xml:space="preserve">Orlando García </t>
  </si>
  <si>
    <t xml:space="preserve">Orlando Lozano </t>
  </si>
  <si>
    <t>Oscar Alexander OtáloraOrtiz</t>
  </si>
  <si>
    <t>Oscar Fernando MirandaMiranda</t>
  </si>
  <si>
    <t>Óscar José FonsecaGarcía</t>
  </si>
  <si>
    <t xml:space="preserve">Oscar Marín </t>
  </si>
  <si>
    <t xml:space="preserve">Oscar Mosquera </t>
  </si>
  <si>
    <t xml:space="preserve">Oskar Oskar </t>
  </si>
  <si>
    <t xml:space="preserve">Patricia Fernandez </t>
  </si>
  <si>
    <t xml:space="preserve">Patricia Martinez </t>
  </si>
  <si>
    <t xml:space="preserve">Patricia Trejos </t>
  </si>
  <si>
    <t xml:space="preserve">Patty Pedroza </t>
  </si>
  <si>
    <t>Paula Andrea MéndezVidal</t>
  </si>
  <si>
    <t xml:space="preserve">Pedro Campos </t>
  </si>
  <si>
    <t>Pedro Pablo Cortes</t>
  </si>
  <si>
    <t>Rafael Cruz Begambre</t>
  </si>
  <si>
    <t>Rafael De JesusSierra</t>
  </si>
  <si>
    <t>Rafael Fernando PrietoGómez</t>
  </si>
  <si>
    <t xml:space="preserve">Rafael Zapata </t>
  </si>
  <si>
    <t xml:space="preserve">Ramses Orjuela </t>
  </si>
  <si>
    <t>Raul Alberto BarbonMenjivar</t>
  </si>
  <si>
    <t>Reinaldo Rodriguez Lozada</t>
  </si>
  <si>
    <t xml:space="preserve">Reiver Danilo </t>
  </si>
  <si>
    <t>Ricardo Agudelo Aguirre</t>
  </si>
  <si>
    <t>Ricardo Alexander PeñaVenegas</t>
  </si>
  <si>
    <t>Richard Alejandro Gonzalez</t>
  </si>
  <si>
    <t xml:space="preserve">Robinson Ariza </t>
  </si>
  <si>
    <t xml:space="preserve">Rodrigo Lombana </t>
  </si>
  <si>
    <t>Rosa Elvira Escobar</t>
  </si>
  <si>
    <t>Rosalvina Romero Huertaz</t>
  </si>
  <si>
    <t xml:space="preserve">Ruth Guzmán </t>
  </si>
  <si>
    <t>Ruth Stela MirandaFonseca</t>
  </si>
  <si>
    <t xml:space="preserve">Samuel David </t>
  </si>
  <si>
    <t xml:space="preserve">Sandra Acosta </t>
  </si>
  <si>
    <t>Sandra Alvarado Barrero</t>
  </si>
  <si>
    <t>Sandra Bibiana Roa</t>
  </si>
  <si>
    <t>Sandra Del Castillo</t>
  </si>
  <si>
    <t>Sandra Luz PereaMercado</t>
  </si>
  <si>
    <t>Sandra Marcela Camacho</t>
  </si>
  <si>
    <t>Sandra Milena Tejads</t>
  </si>
  <si>
    <t>Sandra Nieto Chsls</t>
  </si>
  <si>
    <t xml:space="preserve">Sebastian Lopez </t>
  </si>
  <si>
    <t>Sebastian Torres Alba</t>
  </si>
  <si>
    <t>Sergio Eduardo BotelloMartínez</t>
  </si>
  <si>
    <t>Sergio Gutiérrez Cabana</t>
  </si>
  <si>
    <t xml:space="preserve">Sergio Lisandro </t>
  </si>
  <si>
    <t>Seydi Pérez García</t>
  </si>
  <si>
    <t>Silvia Catalina ReyGómez</t>
  </si>
  <si>
    <t>Silvia Juliana RamírezBarajas</t>
  </si>
  <si>
    <t xml:space="preserve">Sofia Paba </t>
  </si>
  <si>
    <t xml:space="preserve">Sofia Navarro </t>
  </si>
  <si>
    <t>Sonia Velasquez Marin</t>
  </si>
  <si>
    <t>Suann Semiramis RincónRivera</t>
  </si>
  <si>
    <t>Sully Paola MaroDoinguez</t>
  </si>
  <si>
    <t xml:space="preserve">Suly Patricia </t>
  </si>
  <si>
    <t xml:space="preserve">Tito  </t>
  </si>
  <si>
    <t>Tomás Latorre Maya</t>
  </si>
  <si>
    <t xml:space="preserve">Vanessa Johanna </t>
  </si>
  <si>
    <t xml:space="preserve">Vicente  </t>
  </si>
  <si>
    <t>Víctor Adolfo FigueroaMartinez</t>
  </si>
  <si>
    <t xml:space="preserve">Victor Andres </t>
  </si>
  <si>
    <t>Victor Hugo Gonzalez</t>
  </si>
  <si>
    <t>Víctor Manuel VarónDaraviña</t>
  </si>
  <si>
    <t xml:space="preserve">Victro Mario </t>
  </si>
  <si>
    <t xml:space="preserve">Vilma Perdomo </t>
  </si>
  <si>
    <t>Vilma Villalba León</t>
  </si>
  <si>
    <t>Vivian Del SocorroAlvarez</t>
  </si>
  <si>
    <t>Viviana Andrea Gallego</t>
  </si>
  <si>
    <t>Vladimir Cipagauta Vargas</t>
  </si>
  <si>
    <t xml:space="preserve">Wálter Mondragón </t>
  </si>
  <si>
    <t xml:space="preserve">Walter Gabriel </t>
  </si>
  <si>
    <t>Walter Tright CaroHerrera</t>
  </si>
  <si>
    <t xml:space="preserve">Wilber Pinilla </t>
  </si>
  <si>
    <t>William Carlos QuevedoMorales</t>
  </si>
  <si>
    <t xml:space="preserve">Wilmer Andrés </t>
  </si>
  <si>
    <t xml:space="preserve">Wilson Moreno </t>
  </si>
  <si>
    <t>Wilson Omar Hernández</t>
  </si>
  <si>
    <t xml:space="preserve">Wison Paez </t>
  </si>
  <si>
    <t xml:space="preserve">Witton Becerra </t>
  </si>
  <si>
    <t>Ximena Martinez Muñoz</t>
  </si>
  <si>
    <t>Ximeno Andrade Garavito</t>
  </si>
  <si>
    <t>Yadert Contreras Barbosa</t>
  </si>
  <si>
    <t xml:space="preserve">Yadira Mantilla </t>
  </si>
  <si>
    <t>Yaotzin Quevedo León</t>
  </si>
  <si>
    <t>Yeimy Marcela Blanco</t>
  </si>
  <si>
    <t>Yeiner Morales Raad</t>
  </si>
  <si>
    <t>Yenny Jasbleydi MeloCamacho</t>
  </si>
  <si>
    <t xml:space="preserve">Yesdy  </t>
  </si>
  <si>
    <t>Yessica Paola SierraLeon</t>
  </si>
  <si>
    <t xml:space="preserve">Yisireth Murcia </t>
  </si>
  <si>
    <t xml:space="preserve">Yohany Gutiérrez </t>
  </si>
  <si>
    <t xml:space="preserve">Yolanda Cuellar </t>
  </si>
  <si>
    <t>Yolanda Del Socorro</t>
  </si>
  <si>
    <t>Yostin Caraballo S</t>
  </si>
  <si>
    <t xml:space="preserve">Yovany  </t>
  </si>
  <si>
    <t xml:space="preserve">Yudy Sánchez </t>
  </si>
  <si>
    <t>Yudy Cristina GomezPolania</t>
  </si>
  <si>
    <t>Yuli Cristina GallegoGutierrez</t>
  </si>
  <si>
    <t xml:space="preserve">Yuly Jara </t>
  </si>
  <si>
    <t>Yustinc Ariel Velasquez</t>
  </si>
  <si>
    <t xml:space="preserve">Zaira Sanchez </t>
  </si>
  <si>
    <t>Zamary Güiza Mendoza</t>
  </si>
  <si>
    <t xml:space="preserve">Nicolas Duque </t>
  </si>
  <si>
    <t xml:space="preserve">Mélany Sepúlveda Villarraga  </t>
  </si>
  <si>
    <t xml:space="preserve">Jose Darley Buitrago  </t>
  </si>
  <si>
    <t xml:space="preserve">Flor Victoria Yaci Guzman </t>
  </si>
  <si>
    <t xml:space="preserve">Lucia Vasquez Celis  </t>
  </si>
  <si>
    <t xml:space="preserve">Jim    </t>
  </si>
  <si>
    <t xml:space="preserve">Giovanni    </t>
  </si>
  <si>
    <t xml:space="preserve">Manuel Cortes Granados  </t>
  </si>
  <si>
    <t xml:space="preserve">Sandra Milena Gutiérrez Castaño </t>
  </si>
  <si>
    <t xml:space="preserve">Hector    </t>
  </si>
  <si>
    <t xml:space="preserve">Sergio López   </t>
  </si>
  <si>
    <t xml:space="preserve">Fernando Osorio Buritica  </t>
  </si>
  <si>
    <t>María Elcy Florez De Vargas</t>
  </si>
  <si>
    <t xml:space="preserve">Saúl Lozano   </t>
  </si>
  <si>
    <t xml:space="preserve">Juan Manuel Rivas Franco </t>
  </si>
  <si>
    <t xml:space="preserve">Mónica Cruz   </t>
  </si>
  <si>
    <t xml:space="preserve">José Miguel Gil Agudelo </t>
  </si>
  <si>
    <t>Monserrat Gallardo</t>
  </si>
  <si>
    <t>AAD164012</t>
  </si>
  <si>
    <t>3104215454 W 3219088873</t>
  </si>
  <si>
    <t>Calgary</t>
  </si>
  <si>
    <t>715 1235 11 Ave SW</t>
  </si>
  <si>
    <t>Bello</t>
  </si>
  <si>
    <t>calle 31a nro 42a-81</t>
  </si>
  <si>
    <t>Betania</t>
  </si>
  <si>
    <t>Parque principal</t>
  </si>
  <si>
    <t>Caldas</t>
  </si>
  <si>
    <t>Cra. 54 #153 sur 89 Aragua de Primavera</t>
  </si>
  <si>
    <t>Carrera 47 No. 131 sur 120</t>
  </si>
  <si>
    <t>Envigado</t>
  </si>
  <si>
    <t>Calle 46 e sur #42 a - 20</t>
  </si>
  <si>
    <t>Itagui</t>
  </si>
  <si>
    <t>cra 42 #34-380</t>
  </si>
  <si>
    <t>Medellín</t>
  </si>
  <si>
    <t>Calle 123 #45-67</t>
  </si>
  <si>
    <t>Carrera 77#43 17</t>
  </si>
  <si>
    <t>carrera 89 No, 34 EE 09</t>
  </si>
  <si>
    <t>Dg 47A#17SUR-27</t>
  </si>
  <si>
    <t>calle 64A #22-22</t>
  </si>
  <si>
    <t>Puerto Triunfo</t>
  </si>
  <si>
    <t>Calle 2 carrera 1 casa 5</t>
  </si>
  <si>
    <t>Sabaneta</t>
  </si>
  <si>
    <t>CL 56 SUR # 38 - 112 APTO 2311 VILLA ROMERA 3 SABANETA</t>
  </si>
  <si>
    <t>calle 78 c sur #47g -10</t>
  </si>
  <si>
    <t>Puerto Colombia</t>
  </si>
  <si>
    <t>K10D 6b 04</t>
  </si>
  <si>
    <t>Cra 30 2 - 790 Torres de Cadiz T2 Apto 4</t>
  </si>
  <si>
    <t>Cuenca</t>
  </si>
  <si>
    <t>Avenida esmeralda unidad nacional</t>
  </si>
  <si>
    <t>Premià de Dalt</t>
  </si>
  <si>
    <t>Barcelona - Premia de dalt</t>
  </si>
  <si>
    <t>Munich</t>
  </si>
  <si>
    <t>Neuburgerstrasse 49</t>
  </si>
  <si>
    <t>Bern</t>
  </si>
  <si>
    <t>Grand rue</t>
  </si>
  <si>
    <t>Bogotá D.C.</t>
  </si>
  <si>
    <t>Iste do reiciendis doloremque veniam architecto sit qui</t>
  </si>
  <si>
    <t>TV 29 # 36-54, Apto 401</t>
  </si>
  <si>
    <t>calle 151#11-32. apto 1213</t>
  </si>
  <si>
    <t>Cr 54 # 61-85</t>
  </si>
  <si>
    <t>Calle 126 # 51-12</t>
  </si>
  <si>
    <t>Cl 98 #68-63</t>
  </si>
  <si>
    <t>CALLE 67B 111 52</t>
  </si>
  <si>
    <t>Av cra 68 1 63 torre 8 apto 1604</t>
  </si>
  <si>
    <t>Cra 7 140 67</t>
  </si>
  <si>
    <t>Calle 26 a bis b #4-14</t>
  </si>
  <si>
    <t>Calle 187 # 55 42</t>
  </si>
  <si>
    <t>Carrera 63 #22-45 Torre 2 Apto 1101</t>
  </si>
  <si>
    <t>Carrera 78p 54a 00 sur</t>
  </si>
  <si>
    <t>Carrera 94a 147 62</t>
  </si>
  <si>
    <t>TV 22 a 60 a 17</t>
  </si>
  <si>
    <t>Calle 163#62-71</t>
  </si>
  <si>
    <t>Cr 102a #126d 4</t>
  </si>
  <si>
    <t>carrera 3A 30-10 ap 412</t>
  </si>
  <si>
    <t>Carrera 62 # 165A - 69</t>
  </si>
  <si>
    <t>Carrera 12f 31A 29 sue</t>
  </si>
  <si>
    <t>Carrera 43 #14 86</t>
  </si>
  <si>
    <t>Calle 62 A sur 70 31</t>
  </si>
  <si>
    <t>Cra. 106A #154A-12</t>
  </si>
  <si>
    <t>Calle 26 #31a-06</t>
  </si>
  <si>
    <t>Carrera 40A 10 55 sur Puente Aranda</t>
  </si>
  <si>
    <t>Carrera 13C # 31F-69</t>
  </si>
  <si>
    <t>Carrera 16# 127-81</t>
  </si>
  <si>
    <t>Cr 26 a # 24 - 34</t>
  </si>
  <si>
    <t>Carrera 10 b este # 2-23</t>
  </si>
  <si>
    <t>Calle 18 #3-18</t>
  </si>
  <si>
    <t>Calle 88 #12 - 26</t>
  </si>
  <si>
    <t>Carrera 32a 25 72</t>
  </si>
  <si>
    <t>Calle 39 Sur #78c23</t>
  </si>
  <si>
    <t>Avenida 116 48 26</t>
  </si>
  <si>
    <t>Cra 3d #48-15 sur</t>
  </si>
  <si>
    <t>Calle81#113</t>
  </si>
  <si>
    <t>Calle 29 a sur # 39 a 45</t>
  </si>
  <si>
    <t>Calle 164#16c15</t>
  </si>
  <si>
    <t>Carrera 81a 80-49</t>
  </si>
  <si>
    <t>Calle 58A#35a 58</t>
  </si>
  <si>
    <t>Cra 57 # 134 - 20</t>
  </si>
  <si>
    <t>Calle 22j Bis #120-44</t>
  </si>
  <si>
    <t>Avenida Caracas # 71-44</t>
  </si>
  <si>
    <t>CARRERA77U#47A04SUR</t>
  </si>
  <si>
    <t>Cra 25A # 36-15 sur</t>
  </si>
  <si>
    <t>Cra 27 a bis 61 c 31</t>
  </si>
  <si>
    <t>Calle 59 # 7-55 Apto 514</t>
  </si>
  <si>
    <t>Calle 191a 11a 91</t>
  </si>
  <si>
    <t>Dg 77b 119a</t>
  </si>
  <si>
    <t>Calle 71 bis 91-56, apartamento 504, torre 4</t>
  </si>
  <si>
    <t>Calle 117 70g 19 apto 203</t>
  </si>
  <si>
    <t>Calle 56 38-20</t>
  </si>
  <si>
    <t>Calle 60 a sur 68 08</t>
  </si>
  <si>
    <t>calle 5a 42c 14</t>
  </si>
  <si>
    <t>Calle 80 69q 95</t>
  </si>
  <si>
    <t>Carrera 25#20-49 sur</t>
  </si>
  <si>
    <t>Avenida cra 7 No. 127c-07</t>
  </si>
  <si>
    <t>Calle 78b #120-93</t>
  </si>
  <si>
    <t>Calle 16i#104-50</t>
  </si>
  <si>
    <t>95 rue de Sevres</t>
  </si>
  <si>
    <t>Carrera 54, 150A-40</t>
  </si>
  <si>
    <t>Calle 20A #96-71 Torre 1 Apto.1101</t>
  </si>
  <si>
    <t>Carrera 96 N 62 a sur-31</t>
  </si>
  <si>
    <t>Transversal 54 114-51</t>
  </si>
  <si>
    <t>Carrera , 6c #132 78</t>
  </si>
  <si>
    <t>Calle7D#70B-32</t>
  </si>
  <si>
    <t>Calle 163b #50-80</t>
  </si>
  <si>
    <t>Calle 121#69c-15</t>
  </si>
  <si>
    <t>Cra 19 #186-20</t>
  </si>
  <si>
    <t>Carrera 92 127D 72 Suba</t>
  </si>
  <si>
    <t>Cra. 79 f 74 33</t>
  </si>
  <si>
    <t>Diagonal 51 A No 61 -13</t>
  </si>
  <si>
    <t>Calle 3a #69b 28</t>
  </si>
  <si>
    <t>Cra 68H BIS #31A94</t>
  </si>
  <si>
    <t>Calle 64 a #105g-74</t>
  </si>
  <si>
    <t>Diagonal 16 B Bis #98-50</t>
  </si>
  <si>
    <t>Calle 127 Bbis # 21- 71 casa 9</t>
  </si>
  <si>
    <t>Calle74 #66-54</t>
  </si>
  <si>
    <t>Carrera 129 c</t>
  </si>
  <si>
    <t>Diag. 146 118-41 Apto. 622 Katigua</t>
  </si>
  <si>
    <t>TV.13d#166-59</t>
  </si>
  <si>
    <t>Cra 5 # 55 - 19 apto 601</t>
  </si>
  <si>
    <t>Cll 98 no 70c79</t>
  </si>
  <si>
    <t>Calle 25 40-26</t>
  </si>
  <si>
    <t>Calle 78 No 77 32</t>
  </si>
  <si>
    <t>Carrera 13 c # 59 - 48 Sur</t>
  </si>
  <si>
    <t>Cll 6 BIS A 90A-80 T22 AP 103 TORRES TINTALA 2</t>
  </si>
  <si>
    <t>CARRERA 79 NO 10D 32 INT 22 AP 104</t>
  </si>
  <si>
    <t>Cra59 #22b-31</t>
  </si>
  <si>
    <t>Kr 81 F # 10 B 40</t>
  </si>
  <si>
    <t>Cr2b #49 57sur Diana Turbay</t>
  </si>
  <si>
    <t>Cll 166 # 49 - 20</t>
  </si>
  <si>
    <t>Calle 47b S #24b-33</t>
  </si>
  <si>
    <t>Calle 64 D # 112 D 62</t>
  </si>
  <si>
    <t>Transversal 70d Bis A #68-75 Sur</t>
  </si>
  <si>
    <t>Cra 100 # 23h-22</t>
  </si>
  <si>
    <t>Calle 12a # 71 b 61</t>
  </si>
  <si>
    <t>TV 77G BIS 71 C 41 SUR</t>
  </si>
  <si>
    <t>calle 151 # 11 86</t>
  </si>
  <si>
    <t>Cl 95#71-31</t>
  </si>
  <si>
    <t>Carrera 108a # 68b - 41</t>
  </si>
  <si>
    <t>Cra 78f #58q 07 sur</t>
  </si>
  <si>
    <t>Cedritos Norte</t>
  </si>
  <si>
    <t>Carrera 75 a # 20-60</t>
  </si>
  <si>
    <t>Cra 4 26a 42</t>
  </si>
  <si>
    <t>Carrera 2 #62A-20</t>
  </si>
  <si>
    <t>Cra 94b#41-18sur</t>
  </si>
  <si>
    <t>cr 53 d bis no 2 b 3</t>
  </si>
  <si>
    <t>Calle 153a # 53a - 35</t>
  </si>
  <si>
    <t>Calle 134 no.154a-49</t>
  </si>
  <si>
    <t>Calle 31 # 13a - 51 Santa Fe</t>
  </si>
  <si>
    <t>Cll 54 A # 71 B 18 sur</t>
  </si>
  <si>
    <t>Carrera 9 # 23 30</t>
  </si>
  <si>
    <t>Carrera 29A N. 22A 67 apto 1942</t>
  </si>
  <si>
    <t>Cl 116 55c40</t>
  </si>
  <si>
    <t>Calle 62 numero 46-28 apto 601</t>
  </si>
  <si>
    <t>Cra 100 148 57 IN 4 AP 404</t>
  </si>
  <si>
    <t>Crr 46 # 152-29</t>
  </si>
  <si>
    <t>Calle 44d #45-86</t>
  </si>
  <si>
    <t>Cra 49f #46-45sur</t>
  </si>
  <si>
    <t>Calle 24d No 72-49</t>
  </si>
  <si>
    <t>Cra 12 #71-33</t>
  </si>
  <si>
    <t>Calle 52a #72b-36</t>
  </si>
  <si>
    <t>CL 152 D 133 26</t>
  </si>
  <si>
    <t>Calle 102 17 15 Ap 302</t>
  </si>
  <si>
    <t>carrera 7 # 126 - 30</t>
  </si>
  <si>
    <t>Calle 49 c bis sur # 92 a 48</t>
  </si>
  <si>
    <t>Carrera 19 # 85-38 / Chapinero</t>
  </si>
  <si>
    <t>Cra 13 28-17</t>
  </si>
  <si>
    <t>Carrera 3a este 47a 19</t>
  </si>
  <si>
    <t>Calle26a #13-97 apto 1706</t>
  </si>
  <si>
    <t>Kr 112F 72C 38</t>
  </si>
  <si>
    <t>Calle 97 # 70-89</t>
  </si>
  <si>
    <t>Carrera 68B 23B-50 T5 804</t>
  </si>
  <si>
    <t>Calle 42 bis sur 78 a 15</t>
  </si>
  <si>
    <t>Kra 28B #71C-47</t>
  </si>
  <si>
    <t>Avenida Carrera 72 # 40 - 13 sur</t>
  </si>
  <si>
    <t>CRA 88 bis #40-44</t>
  </si>
  <si>
    <t>Calle 18 86-55 Torre 4 401</t>
  </si>
  <si>
    <t>Calle 77 sur 16h24 ciudad bolivar Bogotá</t>
  </si>
  <si>
    <t>CL 38 SUR #78I - 52</t>
  </si>
  <si>
    <t>Carrera 112b Bis #75a11</t>
  </si>
  <si>
    <t>Cra 48 #174b -07</t>
  </si>
  <si>
    <t>Cll119a #57-97</t>
  </si>
  <si>
    <t>Calle 157# 7H-58</t>
  </si>
  <si>
    <t>Calle 39 # 19 43</t>
  </si>
  <si>
    <t>Calle 6C 82A-57</t>
  </si>
  <si>
    <t>Calle 1b #25a5</t>
  </si>
  <si>
    <t>Calle 71 # 105 F 40</t>
  </si>
  <si>
    <t>CRA 104 b 19 36</t>
  </si>
  <si>
    <t>Cra 72a 11a 75</t>
  </si>
  <si>
    <t>Cra 72Q 41C 71 sur</t>
  </si>
  <si>
    <t>Cra 24 bis # 19b -55 sur</t>
  </si>
  <si>
    <t>Calle 16 sur #29a-13</t>
  </si>
  <si>
    <t>Carrera 83 A No. 75-50</t>
  </si>
  <si>
    <t>Cra 54A 169 45 Ap 304</t>
  </si>
  <si>
    <t>Calle 63B No. 20 - 29</t>
  </si>
  <si>
    <t>Clla 161#18</t>
  </si>
  <si>
    <t>Calle 95 n. 71 - 11</t>
  </si>
  <si>
    <t>Av suba # 125- 50</t>
  </si>
  <si>
    <t>Cr 100#148-58</t>
  </si>
  <si>
    <t>Diagonal 43 a Sur # 25a29</t>
  </si>
  <si>
    <t>Calle 152 # 48 04</t>
  </si>
  <si>
    <t>Cra. 27 A #47 A-46, Apto. 701, Ed. Prisma 1</t>
  </si>
  <si>
    <t>Cra 86 34 a 22 sur</t>
  </si>
  <si>
    <t>Calle 152C ##72 - 65, Cundinamarca, Colombia</t>
  </si>
  <si>
    <t>Calle 58g #79c 17 sur</t>
  </si>
  <si>
    <t>Calle 67 b Bis a111 10</t>
  </si>
  <si>
    <t>Carrera 39 B No 4-20</t>
  </si>
  <si>
    <t>Calle 24 a #56-35</t>
  </si>
  <si>
    <t>Calle 129b # 57-21</t>
  </si>
  <si>
    <t>Carrera 55A # 188-28</t>
  </si>
  <si>
    <t>Carrera 8 # 48-25</t>
  </si>
  <si>
    <t>Calle 6 bisA # 90 A 80</t>
  </si>
  <si>
    <t>Carrera 107b #67b-16</t>
  </si>
  <si>
    <t>diagonal 28 sur n1 a este 53</t>
  </si>
  <si>
    <t>Calle 131A 53B 91</t>
  </si>
  <si>
    <t>Cra 7A 134B 50</t>
  </si>
  <si>
    <t>Calle 27 Bis Sur # 12H -16</t>
  </si>
  <si>
    <t>Calle 24 D Bis 72 30</t>
  </si>
  <si>
    <t>Carrera 12a #2-56 sur</t>
  </si>
  <si>
    <t>Carrera 81B No 6C 62</t>
  </si>
  <si>
    <t>Cra 19 # 53-85 edificio Ana María</t>
  </si>
  <si>
    <t>Cra81#43-12s</t>
  </si>
  <si>
    <t>Calle 70 bis sur # 14d-56</t>
  </si>
  <si>
    <t>Cra 20 #58 03</t>
  </si>
  <si>
    <t>Cra 98 2 32</t>
  </si>
  <si>
    <t>Carrera 107 a bis N68 c 75</t>
  </si>
  <si>
    <t>Cl. 152b #73-26 T2A1205</t>
  </si>
  <si>
    <t>Calle 168 #14b-45</t>
  </si>
  <si>
    <t>Calle 48 p sur # 3-34</t>
  </si>
  <si>
    <t>CRA 80 B # 11D15</t>
  </si>
  <si>
    <t>Calle 42 27-07</t>
  </si>
  <si>
    <t>Cr 53g 4a 11</t>
  </si>
  <si>
    <t>Calle 9D #69B-61</t>
  </si>
  <si>
    <t>Calle 8 a 90 a 67 Torre 2 apto 215</t>
  </si>
  <si>
    <t>Cra 2 bis este #22 d 11 sur</t>
  </si>
  <si>
    <t>Carrera 10 este # 76 sur 25</t>
  </si>
  <si>
    <t>Cra 22a #66-44 sur</t>
  </si>
  <si>
    <t>Cra 80B # 75-95</t>
  </si>
  <si>
    <t>Calle 30b sur # 8a-13</t>
  </si>
  <si>
    <t>Calle 77B # 129-11</t>
  </si>
  <si>
    <t>Calle 41 26b 58</t>
  </si>
  <si>
    <t>Carrera 24 #61d-68</t>
  </si>
  <si>
    <t>Calle 65 # 7-68</t>
  </si>
  <si>
    <t>Carrera 69 d # 4 28 sur torre 2 apto 308</t>
  </si>
  <si>
    <t>diagonal 69A sur # 14 T 49 interior 1</t>
  </si>
  <si>
    <t>Calle 12 #1este</t>
  </si>
  <si>
    <t>Transversal 93 # 22 d 10 Torre 10 Apto 203</t>
  </si>
  <si>
    <t>Crr. 56 #153-84</t>
  </si>
  <si>
    <t>Kr 70f 79-08</t>
  </si>
  <si>
    <t>Calle 73b-95-12</t>
  </si>
  <si>
    <t>Cra 8 # 84-69</t>
  </si>
  <si>
    <t>Cra77l no 57d-85 sur</t>
  </si>
  <si>
    <t>Carrera 6 C # 132 - 77</t>
  </si>
  <si>
    <t>Calle 79 # 16 B</t>
  </si>
  <si>
    <t>Carrera 103 No. 130c-16 Int</t>
  </si>
  <si>
    <t>Carrera 64a #22-14</t>
  </si>
  <si>
    <t>Avenida Carrera 20 No. 83A - 25 Bloque 2 Apto 603</t>
  </si>
  <si>
    <t>Calle 12 b No 27 36</t>
  </si>
  <si>
    <t>cl 8 bis a 77 08</t>
  </si>
  <si>
    <t>Calle 19 D #68A - 51 conjunto mistral</t>
  </si>
  <si>
    <t>Calle 39b Sur 68j-46</t>
  </si>
  <si>
    <t>Calle 2 # 93D - 69 Torre 3 Apto 102</t>
  </si>
  <si>
    <t>Calle 23 D N 72 B 89 Tr 12 Apto 404</t>
  </si>
  <si>
    <t>CALLE 130 - 58 35</t>
  </si>
  <si>
    <t>Calle 37 sur No 78H - 64</t>
  </si>
  <si>
    <t>Cra 20 # 4 A - 90</t>
  </si>
  <si>
    <t>Cr68b 38A 07 sur</t>
  </si>
  <si>
    <t>Calle 16C # 102A - 22</t>
  </si>
  <si>
    <t>Calle 145 # 46 - 80 torre 5 apto 402</t>
  </si>
  <si>
    <t>Vereda Caludia Lopez</t>
  </si>
  <si>
    <t>Cra 68b no. 23b-35</t>
  </si>
  <si>
    <t>Cra. 16 # 164-37</t>
  </si>
  <si>
    <t>Cra 8 # 170-52</t>
  </si>
  <si>
    <t>carrera 89 # 74b 26</t>
  </si>
  <si>
    <t>Diagonal 40 A No 8-91 Edifico Tequenusa II</t>
  </si>
  <si>
    <t>Carrera 69 D 90-91</t>
  </si>
  <si>
    <t>Calle 104B N 47a 29 Apt 401</t>
  </si>
  <si>
    <t>calle 15 # 19A 159</t>
  </si>
  <si>
    <t>Calle 75 B sur #34-90</t>
  </si>
  <si>
    <t>Dg 182 20-72</t>
  </si>
  <si>
    <t>Cra 14 # 151-60</t>
  </si>
  <si>
    <t>Calle 135 # 11 7</t>
  </si>
  <si>
    <t>TRV 16 # 46 - 31 SUR BARRIO ALTAMIRA</t>
  </si>
  <si>
    <t>Carera 102 # 155 - 50</t>
  </si>
  <si>
    <t>Calle 180 No. 11 - 11</t>
  </si>
  <si>
    <t>Calle 21 No. 87B 36</t>
  </si>
  <si>
    <t>Carrera 50 # 152-57 Torre 1 Apartamento 1410</t>
  </si>
  <si>
    <t>Calle 30 sur 51a-53</t>
  </si>
  <si>
    <t>calle 26a#13-97</t>
  </si>
  <si>
    <t>Cl 73 1354</t>
  </si>
  <si>
    <t>Calle 77B N 129-11 T5 Apart 1904</t>
  </si>
  <si>
    <t>Cl 23c #69f 65 Fontibón</t>
  </si>
  <si>
    <t>Carrera 81L41-F-33sur</t>
  </si>
  <si>
    <t>Cll 55 58 54 bloque 82 Apt 302</t>
  </si>
  <si>
    <t>Carrera 111B # 135B - 04</t>
  </si>
  <si>
    <t>calle 1c 6-56</t>
  </si>
  <si>
    <t>Calle 6 d #79 a 76</t>
  </si>
  <si>
    <t>Calle 128 # 7a-05 Usaquén</t>
  </si>
  <si>
    <t>Carrera 60#70 C 15</t>
  </si>
  <si>
    <t>Calle 12c 71c 30</t>
  </si>
  <si>
    <t>Cr 51a # 42a 29sur</t>
  </si>
  <si>
    <t>Cra 69L# 64D 83 piso 2</t>
  </si>
  <si>
    <t>Carrera 13 # 60 -29</t>
  </si>
  <si>
    <t>CALLE 151 G nO 136 A 02</t>
  </si>
  <si>
    <t>Carrera 74 #160-25</t>
  </si>
  <si>
    <t>Calle 13 No. 79c 11</t>
  </si>
  <si>
    <t>Calle 8 a bis 94-23</t>
  </si>
  <si>
    <t>Calle75#20c-48</t>
  </si>
  <si>
    <t>Cra 11A 90 16</t>
  </si>
  <si>
    <t>Carrera 15a 112-70</t>
  </si>
  <si>
    <t>Cl 4b #34a-85</t>
  </si>
  <si>
    <t>cra 67 no. 97 - 96</t>
  </si>
  <si>
    <t>Calle 22 B 44 A 69</t>
  </si>
  <si>
    <t>Calle 114a #45-65</t>
  </si>
  <si>
    <t>Calle 22 B-Bis#82-37</t>
  </si>
  <si>
    <t>calle 135a # 101a -57</t>
  </si>
  <si>
    <t>CALLE 13 #10 B 59</t>
  </si>
  <si>
    <t>CR 93 D # 60 b 24 sue</t>
  </si>
  <si>
    <t>AVENIDA CALLE 53 # 66A - 59</t>
  </si>
  <si>
    <t>carrera 91 # 91 - 15</t>
  </si>
  <si>
    <t>cra 42 24a 62</t>
  </si>
  <si>
    <t>cra 43 # 22a-07</t>
  </si>
  <si>
    <t>cra 42 # 24a -62</t>
  </si>
  <si>
    <t>Calle 77b # 129 - 70</t>
  </si>
  <si>
    <t>Carrera 14 No 106 A 50 apto 402</t>
  </si>
  <si>
    <t>Carrera 17 No. 96 - 52</t>
  </si>
  <si>
    <t>Calle 129 55-42</t>
  </si>
  <si>
    <t>Carrera 91 C # 2-55</t>
  </si>
  <si>
    <t>Calle 19a bis 116 73</t>
  </si>
  <si>
    <t>carrera 56 #176- 16 barrio nueva zelandia</t>
  </si>
  <si>
    <t>Carrera 81a #16c-46</t>
  </si>
  <si>
    <t>Calle 23 bis # 28-85</t>
  </si>
  <si>
    <t>Carrera 90a # 2 - 40</t>
  </si>
  <si>
    <t>Puente Aranda</t>
  </si>
  <si>
    <t>Carrera 14 # 58 - 26</t>
  </si>
  <si>
    <t>KRA 71B#6C-05</t>
  </si>
  <si>
    <t>Cartagena de Indias</t>
  </si>
  <si>
    <t>Carrera 18 # 24-44</t>
  </si>
  <si>
    <t>Calle 30#20-145, Pie de la Popa, Edificio Villa Mercedes, 403A, Cartagens</t>
  </si>
  <si>
    <t>Pie de la Popa calle Real #20-145 Edificio Villa Mercedes Apto 403A</t>
  </si>
  <si>
    <t>transversal 51 barrio el bosque</t>
  </si>
  <si>
    <t>Chiquinquirá</t>
  </si>
  <si>
    <t>Calle 17 # 8-53</t>
  </si>
  <si>
    <t>Calle 10 a # 9 - 16 Sur</t>
  </si>
  <si>
    <t>Paz de Río</t>
  </si>
  <si>
    <t>Carrera 8 #1-18</t>
  </si>
  <si>
    <t>Ráquira</t>
  </si>
  <si>
    <t>Calle 7 # 1-04 este</t>
  </si>
  <si>
    <t>Samacá</t>
  </si>
  <si>
    <t>CL 6 # 3 - 92</t>
  </si>
  <si>
    <t>Tibaná</t>
  </si>
  <si>
    <t>Tibaná centro</t>
  </si>
  <si>
    <t>Tunja</t>
  </si>
  <si>
    <t>Carrera 8va A#77-36</t>
  </si>
  <si>
    <t>Cra 10b 11b 15</t>
  </si>
  <si>
    <t>Street 74 N 6 27</t>
  </si>
  <si>
    <t>Carrera 2A N 17B-02 Terranova Coral Barrio Manzanares</t>
  </si>
  <si>
    <t>Villa de Leyva</t>
  </si>
  <si>
    <t>Vereda Roble Alto</t>
  </si>
  <si>
    <t>Buenos Aires</t>
  </si>
  <si>
    <t>Avenida Santa Fe 1394</t>
  </si>
  <si>
    <t>Calle 49 # 339 e/ 1 y 2. La Plata</t>
  </si>
  <si>
    <t>Manizales</t>
  </si>
  <si>
    <t>Calle 67 #8-103</t>
  </si>
  <si>
    <t>Calle 32 número 19-44</t>
  </si>
  <si>
    <t>Highland</t>
  </si>
  <si>
    <t>6941 Pleasent View Lane</t>
  </si>
  <si>
    <t>Santa Clara</t>
  </si>
  <si>
    <t>2655 keystone ave</t>
  </si>
  <si>
    <t>El Doncello</t>
  </si>
  <si>
    <t>Calle 7 # 1-37</t>
  </si>
  <si>
    <t>Florencia</t>
  </si>
  <si>
    <t>Calle 20 Sur No. 10-81 01COMUNA 1 OCCIDENTAL</t>
  </si>
  <si>
    <t>Calle 3 bis # 14 a 28</t>
  </si>
  <si>
    <t>Calle 3 Sur Nro. 13C-25 San Vicente Del Caguan</t>
  </si>
  <si>
    <t>Calle 35 A 3 A 22</t>
  </si>
  <si>
    <t>Yopal</t>
  </si>
  <si>
    <t>Cra 8#15-53</t>
  </si>
  <si>
    <t>call 12 No 30-34</t>
  </si>
  <si>
    <t>calle 27 # 20-06</t>
  </si>
  <si>
    <t>Tra 7 n 30-129</t>
  </si>
  <si>
    <t>Inzá</t>
  </si>
  <si>
    <t>Distinctio Eveniet esse cupidatat nemo provident quia nulla facere culpa libero sapiente et veli</t>
  </si>
  <si>
    <t>Popayán</t>
  </si>
  <si>
    <t>cll 73 an # 5a-94</t>
  </si>
  <si>
    <t>Cra 17 55n 45</t>
  </si>
  <si>
    <t>carrera 1 # 5a-68</t>
  </si>
  <si>
    <t>Santander de Quilichao</t>
  </si>
  <si>
    <t>CALLE 1 No 5A70</t>
  </si>
  <si>
    <t>Carrera 15a # 10- 62</t>
  </si>
  <si>
    <t>Valledupar</t>
  </si>
  <si>
    <t>Manzana 26 casa 13 primera etapa 450 años</t>
  </si>
  <si>
    <t>Ciudad Real</t>
  </si>
  <si>
    <t>CALLE FRAY HERNANDO DE CIUDAD REAL 13</t>
  </si>
  <si>
    <t>Montería</t>
  </si>
  <si>
    <t>Tv 7 # 9-08</t>
  </si>
  <si>
    <t>Albán</t>
  </si>
  <si>
    <t>Cra114d # 145-45 apt 304 suba</t>
  </si>
  <si>
    <t>Bojacá</t>
  </si>
  <si>
    <t>Calle 134 # 94c - 37</t>
  </si>
  <si>
    <t>Cajicá</t>
  </si>
  <si>
    <t>Carrera 6B N6-39 El rocío</t>
  </si>
  <si>
    <t>Cra6 no 5 sur 146</t>
  </si>
  <si>
    <t>CARRERA 6A este #02-62</t>
  </si>
  <si>
    <t>Calle 10 N 4a - 10 este, barrio el misterio</t>
  </si>
  <si>
    <t>Calle 2 Sur 2 100</t>
  </si>
  <si>
    <t>Chía</t>
  </si>
  <si>
    <t>VDA BOJACA PIEDRA SANTA CS 32</t>
  </si>
  <si>
    <t>Conjunto ponderosa campestre</t>
  </si>
  <si>
    <t>Carrera 4 #16-21 piso primero</t>
  </si>
  <si>
    <t>Cota</t>
  </si>
  <si>
    <t>Cra 4 # 14-66</t>
  </si>
  <si>
    <t>CL 4 # 6-85 Casa 70</t>
  </si>
  <si>
    <t>El Colegio</t>
  </si>
  <si>
    <t>Carrera 1ra 5-95</t>
  </si>
  <si>
    <t>Facatativá</t>
  </si>
  <si>
    <t>Diagonal 1 a# 4 79</t>
  </si>
  <si>
    <t>Fusagasugá</t>
  </si>
  <si>
    <t>Calle 18a 3 #4-47</t>
  </si>
  <si>
    <t>La Calera</t>
  </si>
  <si>
    <t>Vereda Altamar cr el pórtico apto 304</t>
  </si>
  <si>
    <t>La Peña</t>
  </si>
  <si>
    <t>barrio centro urbano</t>
  </si>
  <si>
    <t>Madrid</t>
  </si>
  <si>
    <t>Km 13#3-23</t>
  </si>
  <si>
    <t>Calle 1 24 70</t>
  </si>
  <si>
    <t>cll 24 #2-210 este ap 604 t5</t>
  </si>
  <si>
    <t>Nilo</t>
  </si>
  <si>
    <t>Base militar de TOLEMAIDA</t>
  </si>
  <si>
    <t>Nimaima</t>
  </si>
  <si>
    <t>Calle 3 # 4-5</t>
  </si>
  <si>
    <t>Paime</t>
  </si>
  <si>
    <t>Calle 87 sur #91-90</t>
  </si>
  <si>
    <t>Ricaurte</t>
  </si>
  <si>
    <t>Carrera 17 A # 17-15</t>
  </si>
  <si>
    <t>Sibaté</t>
  </si>
  <si>
    <t>TV 13 # 10-06 B SAN MARTIN</t>
  </si>
  <si>
    <t>calle 5 # 2-95 o este</t>
  </si>
  <si>
    <t>calle 5 # 2-95 0 este</t>
  </si>
  <si>
    <t>Soacha</t>
  </si>
  <si>
    <t>Carrera 32 #17-156</t>
  </si>
  <si>
    <t>Transversal 11 B No. 7 - 62 Sur</t>
  </si>
  <si>
    <t>Cr 37 38 96</t>
  </si>
  <si>
    <t>Calle 3 #6A-72 Soacha</t>
  </si>
  <si>
    <t>Carrera 32 # 17-331</t>
  </si>
  <si>
    <t>Cra 39#121-13</t>
  </si>
  <si>
    <t>Calle 12 #13-60 Tejares II</t>
  </si>
  <si>
    <t>Carrera 10 este #15c - 119</t>
  </si>
  <si>
    <t>Sopó</t>
  </si>
  <si>
    <t>Cra 2#1a-39sur</t>
  </si>
  <si>
    <t>Cra 6 # 13-02 Int 9E. Urb Jardín delNorte. Barrio SanAgustín</t>
  </si>
  <si>
    <t>Subachoque</t>
  </si>
  <si>
    <t>Calle3#5-35</t>
  </si>
  <si>
    <t>Tocancipá</t>
  </si>
  <si>
    <t>Calle 22 sur 9-8</t>
  </si>
  <si>
    <t>Carrera 12 #13 sur 28 Torre 16 Apto 103 Puerta del Sol 1</t>
  </si>
  <si>
    <t>Zipaquirá</t>
  </si>
  <si>
    <t>Calle 14a N 1 b 20</t>
  </si>
  <si>
    <t>Av 23 14-91</t>
  </si>
  <si>
    <t>Cra 27 6 02 Torre 2 Apto 1101</t>
  </si>
  <si>
    <t>Calle 1 A # 2-18</t>
  </si>
  <si>
    <t>Coral Springs</t>
  </si>
  <si>
    <t>1699 Cypress Pointe Dr</t>
  </si>
  <si>
    <t>Homestead</t>
  </si>
  <si>
    <t>3247 ne 11 Dr</t>
  </si>
  <si>
    <t>Orlando</t>
  </si>
  <si>
    <t>3701 grandewood blvd</t>
  </si>
  <si>
    <t>Ddmashen</t>
  </si>
  <si>
    <t>Labore velit et ipsa non magnam eius dolore ullam modi voluptas cupidatat facilis</t>
  </si>
  <si>
    <t>Neiva</t>
  </si>
  <si>
    <t>Calle 3a 19-15 gaitan</t>
  </si>
  <si>
    <t>Calle 11B #39-45</t>
  </si>
  <si>
    <t>Calle 26#8B - 11</t>
  </si>
  <si>
    <t>Carrera 33 # 23-05</t>
  </si>
  <si>
    <t>Carrera 5A 1 89</t>
  </si>
  <si>
    <t>Pitalito</t>
  </si>
  <si>
    <t>Cll.5#18-14 B.Los Pinos</t>
  </si>
  <si>
    <t>Teruel</t>
  </si>
  <si>
    <t>Calle 4 # 4 - 13</t>
  </si>
  <si>
    <t>neiva</t>
  </si>
  <si>
    <t>carrera 81F No. 10B-40</t>
  </si>
  <si>
    <t>Chicago</t>
  </si>
  <si>
    <t>303 W Division St</t>
  </si>
  <si>
    <t>Santa Marta</t>
  </si>
  <si>
    <t>Cr30#50-09 Tr17Apt102 conjunto senderos barrio reserva de curinca</t>
  </si>
  <si>
    <t>Málaga</t>
  </si>
  <si>
    <t>Urdaneta López 3</t>
  </si>
  <si>
    <t>Boston</t>
  </si>
  <si>
    <t>56 Sawyer Ave</t>
  </si>
  <si>
    <t>2 Putnam st apt 1</t>
  </si>
  <si>
    <t>Acacías</t>
  </si>
  <si>
    <t>CALLE 15# 33-38</t>
  </si>
  <si>
    <t>Puerto Lleras</t>
  </si>
  <si>
    <t>Finca el sagitario</t>
  </si>
  <si>
    <t>Puerto López</t>
  </si>
  <si>
    <t>Calle 6B # 16-52 barrio los mangos</t>
  </si>
  <si>
    <t>Villavicencio</t>
  </si>
  <si>
    <t>Cra 51b No 11-29 sur</t>
  </si>
  <si>
    <t>Km 7 vía Pto López</t>
  </si>
  <si>
    <t>Diagonal 8 Sur # 39 A - 138 Torre 12 apto 602</t>
  </si>
  <si>
    <t>Pasto</t>
  </si>
  <si>
    <t>Carrera 21 #14-01 las Américas</t>
  </si>
  <si>
    <t>Villa Luciana Pasto</t>
  </si>
  <si>
    <t>Franklin Square</t>
  </si>
  <si>
    <t>227 Semton Boulevard</t>
  </si>
  <si>
    <t>Chinácota</t>
  </si>
  <si>
    <t>Barrio san marcos</t>
  </si>
  <si>
    <t>Cúcuta</t>
  </si>
  <si>
    <t>Av20a calle28 #28-51 b santander</t>
  </si>
  <si>
    <t>Av libertadores #12n-50 conjunto gratamira</t>
  </si>
  <si>
    <t>calle 20N # 4-35 barrio prados del norte</t>
  </si>
  <si>
    <t>Los Patios</t>
  </si>
  <si>
    <t>Avenida 11 # 24- 88 patio antiguo</t>
  </si>
  <si>
    <t>Ajax</t>
  </si>
  <si>
    <t>26 mortimer crescent</t>
  </si>
  <si>
    <t>Picton</t>
  </si>
  <si>
    <t>193 Chuckery Hill Rd</t>
  </si>
  <si>
    <t>Toronto</t>
  </si>
  <si>
    <t>88 Bloor st</t>
  </si>
  <si>
    <t>Provincia Sabaya</t>
  </si>
  <si>
    <t>Laval</t>
  </si>
  <si>
    <t>73 rue du Vieux Saint Louis</t>
  </si>
  <si>
    <t>Brossard</t>
  </si>
  <si>
    <t>4905 ave Colomb app 402</t>
  </si>
  <si>
    <t>Montréal</t>
  </si>
  <si>
    <t>Haddon Hall H-2151 Avenue Lincoln</t>
  </si>
  <si>
    <t>Circasia</t>
  </si>
  <si>
    <t>Cra 13 # 13-47</t>
  </si>
  <si>
    <t>Pereira</t>
  </si>
  <si>
    <t>Vía cerritos - Malabar 29CORREGIMIENTO CERRITOS</t>
  </si>
  <si>
    <t>Carrera 11 #73-18</t>
  </si>
  <si>
    <t>Cra 18 No. 3-60 apto 19-01</t>
  </si>
  <si>
    <t>Portal de S Jacinto M C Cs 26</t>
  </si>
  <si>
    <t>Santa Rosa de Cabal</t>
  </si>
  <si>
    <t>calle 12 #10-45</t>
  </si>
  <si>
    <t>Liberta</t>
  </si>
  <si>
    <t>Burgfried</t>
  </si>
  <si>
    <t>Tempore adipisci anim accusamus quia in vitae iure qui odit ex minima voluptas eius dolor</t>
  </si>
  <si>
    <t>Barbosa</t>
  </si>
  <si>
    <t>Cra 9 # 11-14</t>
  </si>
  <si>
    <t>Bucaramanga</t>
  </si>
  <si>
    <t>Calle 68 #8-35</t>
  </si>
  <si>
    <t>CALLE 45B 27 75</t>
  </si>
  <si>
    <t>Cra 44 # 57-31</t>
  </si>
  <si>
    <t>Girón</t>
  </si>
  <si>
    <t>cra 18 44 71 rincon de giron</t>
  </si>
  <si>
    <t>San Gil</t>
  </si>
  <si>
    <t>Cra 7b # 25 25</t>
  </si>
  <si>
    <t>Vélez</t>
  </si>
  <si>
    <t>Vda la Capilla</t>
  </si>
  <si>
    <t>Sevilla</t>
  </si>
  <si>
    <t>Calle Juan de pineda 62</t>
  </si>
  <si>
    <t>Rijswijk</t>
  </si>
  <si>
    <t>Parelgraslaan 3</t>
  </si>
  <si>
    <t>Houston</t>
  </si>
  <si>
    <t>6014 feagan st</t>
  </si>
  <si>
    <t>Coyaima</t>
  </si>
  <si>
    <t>calle 2 # 1 - 92 Barrio la Vega</t>
  </si>
  <si>
    <t>Ibagué</t>
  </si>
  <si>
    <t>Calle 47 A No. 28-24 Apto 702</t>
  </si>
  <si>
    <t>Calle 51 #4b52</t>
  </si>
  <si>
    <t>Melgar</t>
  </si>
  <si>
    <t>Cra 29 #4 - 70</t>
  </si>
  <si>
    <t>Purificación</t>
  </si>
  <si>
    <t>vereda chenche asoleados</t>
  </si>
  <si>
    <t>Cali</t>
  </si>
  <si>
    <t>Calle 50#27-14</t>
  </si>
  <si>
    <t>Carrera 47 #11-72</t>
  </si>
  <si>
    <t>CARRERA 1B1 # 53A - 56</t>
  </si>
  <si>
    <t>Calle 10 No 4-40. Oficina 1201</t>
  </si>
  <si>
    <t>Calle 34 # 98B-35 T10 Apto 401</t>
  </si>
  <si>
    <t>Avenida 4 A Oeste 16 25 Segundo piso</t>
  </si>
  <si>
    <t>calle 49N#5N-152</t>
  </si>
  <si>
    <t>Calle 9d No 40A-46</t>
  </si>
  <si>
    <t>Cartago</t>
  </si>
  <si>
    <t>CL 6 15 B 19, Barrio los Naranjos</t>
  </si>
  <si>
    <t>Palmira</t>
  </si>
  <si>
    <t>Cra 20 #19-07</t>
  </si>
  <si>
    <t>CARRERA 34 A # 48-20</t>
  </si>
  <si>
    <t>Yumbo</t>
  </si>
  <si>
    <t>Carrera 12#9A-30</t>
  </si>
  <si>
    <t>Zürich (Kreis 8) / Seefeld</t>
  </si>
  <si>
    <t>Seegartenstrasse 10</t>
  </si>
  <si>
    <t>Bogota</t>
  </si>
  <si>
    <t>Bosa</t>
  </si>
  <si>
    <t>Cartagena</t>
  </si>
  <si>
    <t>Bogotá,</t>
  </si>
  <si>
    <t>Bogotá</t>
  </si>
  <si>
    <t>BOGOTA. D.C.</t>
  </si>
  <si>
    <t>Suba</t>
  </si>
  <si>
    <t>Bogotá..</t>
  </si>
  <si>
    <t>Copacabana</t>
  </si>
  <si>
    <t>Calle</t>
  </si>
  <si>
    <t>Mosquera</t>
  </si>
  <si>
    <t>Diagonal</t>
  </si>
  <si>
    <t>Algeciras</t>
  </si>
  <si>
    <t>Calle.168#14B45</t>
  </si>
  <si>
    <t>Cundinamarca.Bogota</t>
  </si>
  <si>
    <t>Bogotá\La</t>
  </si>
  <si>
    <t>Trv</t>
  </si>
  <si>
    <t>Magangué</t>
  </si>
  <si>
    <t>Candelaria</t>
  </si>
  <si>
    <t>Cra</t>
  </si>
  <si>
    <t>Cra.</t>
  </si>
  <si>
    <t>Medellin.Kr39</t>
  </si>
  <si>
    <t>Bogotá,Cra</t>
  </si>
  <si>
    <t>Saldaña</t>
  </si>
  <si>
    <t>Medellín,</t>
  </si>
  <si>
    <t>Isnos</t>
  </si>
  <si>
    <t>El</t>
  </si>
  <si>
    <t>Bogotá/</t>
  </si>
  <si>
    <t>Valle</t>
  </si>
  <si>
    <t>Cundinamarca</t>
  </si>
  <si>
    <t>Norte</t>
  </si>
  <si>
    <t>Diagonal 58 sur 28-72 Tunjuelito</t>
  </si>
  <si>
    <t>Calle 52 24 c 2 Tunjuelito</t>
  </si>
  <si>
    <t>Carrera 29 53 13 Sur Tunjuelito</t>
  </si>
  <si>
    <t>Calle 50.#35.50 sur Tunjuelito</t>
  </si>
  <si>
    <t>Carrera 19b 51-84 Tunjuelito</t>
  </si>
  <si>
    <t>Calle 47 a # 27/37 sur Tunjuelito</t>
  </si>
  <si>
    <t>Carrera 49 # 59 a 26 sur Ciudad Bolívar</t>
  </si>
  <si>
    <t>Cra 25 # 52 b 43 sur Tunjuelito</t>
  </si>
  <si>
    <t>Calle 52f sur #24c 20 Tunjuelito</t>
  </si>
  <si>
    <t>Carrera 10 #52-21 sur Abraham lincon Tunjuelito</t>
  </si>
  <si>
    <t>Clle 58 18 d30. Sur Tunjuelito</t>
  </si>
  <si>
    <t>Diga. 48y 5t 18 sur apto 101 Rafael Uribe Uribe</t>
  </si>
  <si>
    <t>calle 24 sur 12 88 Rafael Uribe Uribe</t>
  </si>
  <si>
    <t>Diagonal 46 sur 12 h 31 Rafael Uribe Uribe</t>
  </si>
  <si>
    <t>DG49BBIS11C 36SUR Rafael Uribe Uribe</t>
  </si>
  <si>
    <t>Transversal 13 hnos No 46 - 86 sur Rafael Uribe Uribe</t>
  </si>
  <si>
    <t>Dg 49 D Sur 11 D 07 Rafael Uribe Uribe</t>
  </si>
  <si>
    <t>Dg 42 B Sur No 23 - 81 Rafael Uribe Uribe</t>
  </si>
  <si>
    <t>Callé 32 a#12 h32 sur Rafael Uribe Uribe</t>
  </si>
  <si>
    <t>Diagonal 42B Sur No. 23 - 81 Rafael Uribe Uribe</t>
  </si>
  <si>
    <t>Calle 36 D Sur No.11 A-17 Rafael Uribe Uribe</t>
  </si>
  <si>
    <t>Cr 13c 42 50 sur Rafael Uribe Uribe</t>
  </si>
  <si>
    <t>Carrera 1a Este #49d33 sur Rafael Uribe Uribe</t>
  </si>
  <si>
    <t>Cll 36 sur 21 35 Rafael Uribe Uribe</t>
  </si>
  <si>
    <t>Cra 22 A No 40B09 Rafael Uribe Uribe</t>
  </si>
  <si>
    <t>Diagonal 49 D sur # 13 51 Rafael Uribe Uribe</t>
  </si>
  <si>
    <t>CALLE 36 SUR # 21-35</t>
  </si>
  <si>
    <t>Calle 37 Sur N 19 07</t>
  </si>
  <si>
    <t>Calle 49 Sur # 3A-12</t>
  </si>
  <si>
    <t>Carrera 3F 52A 49 sur</t>
  </si>
  <si>
    <t>Calle 33sur 13i 29</t>
  </si>
  <si>
    <t>Dg 32 C Bis A Sur 11 G 27</t>
  </si>
  <si>
    <t>Calle 48Q # 1A-12 Este Rafael Uribe Uribe</t>
  </si>
  <si>
    <t>Calle 50 A sur N 6-67</t>
  </si>
  <si>
    <t>Transversal 9B sur #39C-04 Sur</t>
  </si>
  <si>
    <t>Calle 2a # 8 b 33 sur</t>
  </si>
  <si>
    <t>Carrera46#73c42</t>
  </si>
  <si>
    <t>Transversal 35 B #73A sur 07</t>
  </si>
  <si>
    <t>Cll 24 sur # 12_88</t>
  </si>
  <si>
    <t>Cra22 3011 sur</t>
  </si>
  <si>
    <t>Calle49ino 11a42</t>
  </si>
  <si>
    <t>Calle 33c 16a 35</t>
  </si>
  <si>
    <t>Calle 18 # 108 05</t>
  </si>
  <si>
    <t>Calle 23g 103a 13</t>
  </si>
  <si>
    <t>Calle 16 h # 100 49</t>
  </si>
  <si>
    <t>CRA 99bis # 14-05 casa 27 etapa 3 conjunto residencial pueblo nuevo casas dos</t>
  </si>
  <si>
    <t>Carrera 77 N° 19-97</t>
  </si>
  <si>
    <t>TV 5L #48 B 83 SUR</t>
  </si>
  <si>
    <t>Cra 58 17-09 sur</t>
  </si>
  <si>
    <t>Cr 58 # 16-47</t>
  </si>
  <si>
    <t>TV 73 11 b 77</t>
  </si>
  <si>
    <t>Calle 16 sur # 56-04</t>
  </si>
  <si>
    <t>Cra 49b #1g-30</t>
  </si>
  <si>
    <t>Diagonal 50 Sur, 60f-73</t>
  </si>
  <si>
    <t>Carrera 31 4 31</t>
  </si>
  <si>
    <t>Cll 5 # 12 -25</t>
  </si>
  <si>
    <t>Calle 28 b 19 33 sur</t>
  </si>
  <si>
    <t>Carrera 48 # 150 a 24</t>
  </si>
  <si>
    <t>Calle 63 C No 28-66</t>
  </si>
  <si>
    <t>Calle 10 # 80 41</t>
  </si>
  <si>
    <t>Calle 7a bis # 79b-81</t>
  </si>
  <si>
    <t>Calle 20 c 106-27</t>
  </si>
  <si>
    <t>Carrera 40 #1d-14</t>
  </si>
  <si>
    <t>Carrera 52 c 22-09 sur manzana 23 interior 8</t>
  </si>
  <si>
    <t>Kr 77b 72a 35</t>
  </si>
  <si>
    <t>Calle 10 sur No 11-23 torre 8 Apto 530 Mosquera</t>
  </si>
  <si>
    <t>Calle 9a sur # 68-16</t>
  </si>
  <si>
    <t>Cra 58#16-47Sur</t>
  </si>
  <si>
    <t>Calle 151#9-26</t>
  </si>
  <si>
    <t>Calle # 41b sur # 50c-05</t>
  </si>
  <si>
    <t>Cra 50c #38-15 Sur</t>
  </si>
  <si>
    <t>Cr 72a # 24 - 72 int 2 apto 401</t>
  </si>
  <si>
    <t>cll 58a sur #49a-09 la coruña</t>
  </si>
  <si>
    <t>Carrera 40B # 10-28</t>
  </si>
  <si>
    <t>Calle 4b #39b-90</t>
  </si>
  <si>
    <t>Cra 36#4-71</t>
  </si>
  <si>
    <t>Cra91c#2-55</t>
  </si>
  <si>
    <t>CL 23b#113-31</t>
  </si>
  <si>
    <t>Carrera 48 # 73c 54 sur</t>
  </si>
  <si>
    <t>Calle 1c # 54-67</t>
  </si>
  <si>
    <t>Kra 95A #34 _39 sur</t>
  </si>
  <si>
    <t>Calle 12 a 71b 40</t>
  </si>
  <si>
    <t>Calle 31 sur 68 64 Kennedy</t>
  </si>
  <si>
    <t>Carrera 123 # 14 b 70</t>
  </si>
  <si>
    <t>Kra 41 A # 3 B 14 Puente Aranda</t>
  </si>
  <si>
    <t>Cra 31B # 5C-10</t>
  </si>
  <si>
    <t>Calle 3 a n 53 f 54</t>
  </si>
  <si>
    <t>Carrera 40 1d</t>
  </si>
  <si>
    <t>Kra 41 A # 3 B 14</t>
  </si>
  <si>
    <t>Calle 36 sur #51b 96</t>
  </si>
  <si>
    <t>Calle 14 sur 56-10</t>
  </si>
  <si>
    <t>Calle 60 sur # 71-59</t>
  </si>
  <si>
    <t>Cra 51 b bis No 37 b 32 sur</t>
  </si>
  <si>
    <t>Carrera 31 d 4 a 77</t>
  </si>
  <si>
    <t>cll 58a sur #49a-09</t>
  </si>
  <si>
    <t>Calle 5 sur 11 B 28</t>
  </si>
  <si>
    <t>CARRERA 41 A # 3 B 14</t>
  </si>
  <si>
    <t>Calle 1 # 29 C 72</t>
  </si>
  <si>
    <t>Cra 34 a 3:46</t>
  </si>
  <si>
    <t>Carrera 51 # 3 - 78 Puente Aranda</t>
  </si>
  <si>
    <t>CRA 55#18-47 sur</t>
  </si>
  <si>
    <t>Cr 32 # 28 08 apt 1501</t>
  </si>
  <si>
    <t>Trans 49 No. 1 b - 74</t>
  </si>
  <si>
    <t>Cra 40b # 2c 28</t>
  </si>
  <si>
    <t>Carrera 69#12a72</t>
  </si>
  <si>
    <t>Av Calle 125 50</t>
  </si>
  <si>
    <t>Carrera 50 # 103b-48</t>
  </si>
  <si>
    <t>Calle 151 #114-54</t>
  </si>
  <si>
    <t>Carrera 99 no 156D-03</t>
  </si>
  <si>
    <t>Calle 139 # 94- 90</t>
  </si>
  <si>
    <t>Carrera 101b # 139</t>
  </si>
  <si>
    <t>Calle 137 91 40</t>
  </si>
  <si>
    <t>Calle 100 #47a-42</t>
  </si>
  <si>
    <t>Cr 57 160 90</t>
  </si>
  <si>
    <t>Calle 146b #90-27</t>
  </si>
  <si>
    <t>Cll132d#124b36</t>
  </si>
  <si>
    <t>Calle 150 a # 99-30</t>
  </si>
  <si>
    <t>Avenida ciudad de cali 152b12</t>
  </si>
  <si>
    <t>Cra 100 137 12</t>
  </si>
  <si>
    <t>Cra 50a 174b 03</t>
  </si>
  <si>
    <t>Calle 152 B 106 B 52</t>
  </si>
  <si>
    <t>Calle 142bisA 140a 06</t>
  </si>
  <si>
    <t>calle 161 # 54 - 25</t>
  </si>
  <si>
    <t>Carrera 99 # 156d p3</t>
  </si>
  <si>
    <t>Calle 128 a 91 36</t>
  </si>
  <si>
    <t>Calle 159abid #90a60int 12</t>
  </si>
  <si>
    <t>Calle 113 56 21</t>
  </si>
  <si>
    <t>Cra 90 b bis# 161-18</t>
  </si>
  <si>
    <t>Carrera 140a #139-19</t>
  </si>
  <si>
    <t>Carera 94 d 131 b 12</t>
  </si>
  <si>
    <t>Cra 123 #131-61</t>
  </si>
  <si>
    <t>Kr 68 65 60 sur</t>
  </si>
  <si>
    <t>Carrera 107b#132b-19</t>
  </si>
  <si>
    <t>Cra 56 No153-15</t>
  </si>
  <si>
    <t>Cra139#143-39</t>
  </si>
  <si>
    <t>Calle 128a#91b-87</t>
  </si>
  <si>
    <t>Calle 144 NRO 136a 09</t>
  </si>
  <si>
    <t>Calle 139 # 94-90</t>
  </si>
  <si>
    <t>Kr 100 135 53</t>
  </si>
  <si>
    <t>Calle 36 número 98 a 32 segundo piso</t>
  </si>
  <si>
    <t>Carrera 123#131-61</t>
  </si>
  <si>
    <t>Calle 139#94#90 Suba</t>
  </si>
  <si>
    <t>cra 145#150-64_torre 3 apto 318</t>
  </si>
  <si>
    <t>Calle 12 C #71C - 60</t>
  </si>
  <si>
    <t>Cl 59 s 66 24</t>
  </si>
  <si>
    <t>Carrera 123 # 131-61</t>
  </si>
  <si>
    <t>Carrera 1012b #128-33</t>
  </si>
  <si>
    <t>Calle 128 c# 55 b - 65</t>
  </si>
  <si>
    <t>Cra.90b Bis#161-18</t>
  </si>
  <si>
    <t>Calle 137 a 99 a 36</t>
  </si>
  <si>
    <t>Calle 132c No 105c-05</t>
  </si>
  <si>
    <t>Calle 136N 100A 48</t>
  </si>
  <si>
    <t>Calle 132 d # 129 51</t>
  </si>
  <si>
    <t>Calle 156b # 96 76</t>
  </si>
  <si>
    <t>Cra 101 B # 138-21</t>
  </si>
  <si>
    <t>Calle 157 C 91-86</t>
  </si>
  <si>
    <t>CRA 103 # 130C-33</t>
  </si>
  <si>
    <t>Calle 112 67-41</t>
  </si>
  <si>
    <t>Calle 86a#95f-76</t>
  </si>
  <si>
    <t>Av Caracas 53-46 PH 501</t>
  </si>
  <si>
    <t>Diagonal 86 a #101-40 apto 502 torre 26</t>
  </si>
  <si>
    <t>Carrera 29b Bis #7564</t>
  </si>
  <si>
    <t>Cra 77b bis 78-04</t>
  </si>
  <si>
    <t>Diagonal 74 a # 86-45</t>
  </si>
  <si>
    <t>Calle 55 No. 77b-24</t>
  </si>
  <si>
    <t>Calle 68b #111-35</t>
  </si>
  <si>
    <t>Diagonal 74 A 86 53 Engativá</t>
  </si>
  <si>
    <t>Carrera 99 a 70- 97</t>
  </si>
  <si>
    <t>Calle 71B no 100a 27</t>
  </si>
  <si>
    <t>Carrera 94 # 66 A 49</t>
  </si>
  <si>
    <t>Trv 72c 82a 08</t>
  </si>
  <si>
    <t>Carrera119#76A02</t>
  </si>
  <si>
    <t>Diagonal 77b 119a 68</t>
  </si>
  <si>
    <t>Dg101#1f06</t>
  </si>
  <si>
    <t>carrera 112 a bis #71 c96</t>
  </si>
  <si>
    <t>Dg 101 a sur número 1f 06</t>
  </si>
  <si>
    <t>Calle 75#72-57</t>
  </si>
  <si>
    <t>Cra 110d #67a-15</t>
  </si>
  <si>
    <t>Carrera 110D # 67a - 15</t>
  </si>
  <si>
    <t>Calle64c 73a88 él</t>
  </si>
  <si>
    <t>Calle 64C N 73a 49</t>
  </si>
  <si>
    <t>TV 73a #82h-21</t>
  </si>
  <si>
    <t>Carrera 23# 86a 21</t>
  </si>
  <si>
    <t>CRA 90B# 68A-50</t>
  </si>
  <si>
    <t>Carrera 10ª, 27-35</t>
  </si>
  <si>
    <t>Carrera118b 69b 09</t>
  </si>
  <si>
    <t>Cra 90b 68a 50</t>
  </si>
  <si>
    <t>Calle 80#76-52</t>
  </si>
  <si>
    <t>Cra91#85b-27</t>
  </si>
  <si>
    <t>Carrera 74 B # 49 a 93</t>
  </si>
  <si>
    <t>Carrera 112F #72c-03</t>
  </si>
  <si>
    <t>Cra 118 b 69 b 09</t>
  </si>
  <si>
    <t>Calle 71#68f20</t>
  </si>
  <si>
    <t>Carrera 25 número 53 sur 10 conjunto Reservado UNO</t>
  </si>
  <si>
    <t>Calle 55# 80-22 apto 117</t>
  </si>
  <si>
    <t>Carrera 96 # 64D - 35</t>
  </si>
  <si>
    <t>Calle 86A # 112G-21</t>
  </si>
  <si>
    <t>Carrera 80a número 65a - 94</t>
  </si>
  <si>
    <t>CRA 95 D#86 B15</t>
  </si>
  <si>
    <t>Calle 130 f 104 22</t>
  </si>
  <si>
    <t>Carrera 74b#55-37</t>
  </si>
  <si>
    <t>Carrera 82#70-27</t>
  </si>
  <si>
    <t>Calle 65 bis # 86 50</t>
  </si>
  <si>
    <t>Cra 78a#80a-49</t>
  </si>
  <si>
    <t>Diagonal 46 No 76 39</t>
  </si>
  <si>
    <t>Cra 110a# 81-40</t>
  </si>
  <si>
    <t>Av calle 80 # 76 a 21</t>
  </si>
  <si>
    <t>Diagonal 16 B 104 23</t>
  </si>
  <si>
    <t>Carrera81#14a65</t>
  </si>
  <si>
    <t>Cra 81 # 14A-711</t>
  </si>
  <si>
    <t>Calle 18 sur # 34 15</t>
  </si>
  <si>
    <t>Carrera 94 #152-90</t>
  </si>
  <si>
    <t>Calle 75 # 72 56</t>
  </si>
  <si>
    <t>Calle 143 58 c 41</t>
  </si>
  <si>
    <t>Cra 81 # 14 a 71</t>
  </si>
  <si>
    <t>Cra 34D32B 44 Sur Int 9</t>
  </si>
  <si>
    <t>Carrera 48a #174a-49</t>
  </si>
  <si>
    <t>Calle 12a-71b-40</t>
  </si>
  <si>
    <t>Calle 54 #13-33 Chapinero</t>
  </si>
  <si>
    <t>Calle 59 n10-17 apartamento 302 Chapinero</t>
  </si>
  <si>
    <t>Calle 45b número 5a-54 esté villas del cerro</t>
  </si>
  <si>
    <t>Chapinero</t>
  </si>
  <si>
    <t>Trav1 este 40c-14 Chapinero</t>
  </si>
  <si>
    <t>Transversal 7 este # 102-17</t>
  </si>
  <si>
    <t>Kr 13 # 41-36</t>
  </si>
  <si>
    <t>Calle165B #13C-55 Torre 2 Apto 708</t>
  </si>
  <si>
    <t>Calle 52a #9-52</t>
  </si>
  <si>
    <t>Carrera 6a Este # 36 81</t>
  </si>
  <si>
    <t>CALLE 64 No. 21 - 58</t>
  </si>
  <si>
    <t>Calle 165B # 13C - 55 Torre 2 Apto 708</t>
  </si>
  <si>
    <t>Callé 80 sur 77 g 25</t>
  </si>
  <si>
    <t>Trasv 79 # 64-38 sur bosa piamonte</t>
  </si>
  <si>
    <t>Calle 65 c sur 78 c 16</t>
  </si>
  <si>
    <t>DG 63 Sur 42 10</t>
  </si>
  <si>
    <t>Calle 57A sur 70A 39</t>
  </si>
  <si>
    <t>Calle 73 81B-05</t>
  </si>
  <si>
    <t>CL 73 sur 81B 05</t>
  </si>
  <si>
    <t>Calle 71 A sur # 78 c 54 Bosa</t>
  </si>
  <si>
    <t>Calle 50 sur 78 31</t>
  </si>
  <si>
    <t>Calle 65s 7811</t>
  </si>
  <si>
    <t>Cl 54 C Sur 100 24 To 10 Ap 401</t>
  </si>
  <si>
    <t>Calle 56F sur #105A-09</t>
  </si>
  <si>
    <t>Kr 87 k bis #70-84 sur</t>
  </si>
  <si>
    <t>Calle 56 f sur #84a 20</t>
  </si>
  <si>
    <t>Cra 64 #23a - 10 Teusaquillo</t>
  </si>
  <si>
    <t>Calle 71 sur No 93 d 50</t>
  </si>
  <si>
    <t>Cra 78a 79 50 sur</t>
  </si>
  <si>
    <t>Cll 65 sur 78 b 39</t>
  </si>
  <si>
    <t>Cr 78 A # 79 - 50 sur</t>
  </si>
  <si>
    <t>Calle78sur 78b11 hurbanizacion la esperanza bosa</t>
  </si>
  <si>
    <t>Cra 81g#63-50 sur</t>
  </si>
  <si>
    <t>Calle 58d sur # 84 11 Bosa</t>
  </si>
  <si>
    <t>Calle 83 Sur No 94-89 Torre 17 Apto 403</t>
  </si>
  <si>
    <t>Carrerab14# 14b-20</t>
  </si>
  <si>
    <t>Calle 58c sur 87b 01</t>
  </si>
  <si>
    <t>CALLE 78 SUR #77 J 11 interior 72</t>
  </si>
  <si>
    <t>carrera 86 b 53 98 sur apto 102 torre 1</t>
  </si>
  <si>
    <t>Cll80 bis sur # 91-90</t>
  </si>
  <si>
    <t>Kra 78k #73b sur 78 int 158 Apt 301</t>
  </si>
  <si>
    <t>Ciudad Bolívar</t>
  </si>
  <si>
    <t>Rafael Uribe Uribe</t>
  </si>
  <si>
    <t>SINCELEJO</t>
  </si>
  <si>
    <t>04COMUNA 4 CENTRAL - OESTE</t>
  </si>
  <si>
    <t>Usme</t>
  </si>
  <si>
    <t>VILLAVICENCIO</t>
  </si>
  <si>
    <t>08COMUNA 8</t>
  </si>
  <si>
    <t>Engativá</t>
  </si>
  <si>
    <t>BUCARAMANGA</t>
  </si>
  <si>
    <t>01COMUNA 1 NORTE</t>
  </si>
  <si>
    <t>05COMUNA 5 GARCIA ROVIRA</t>
  </si>
  <si>
    <t>Teusaquillo</t>
  </si>
  <si>
    <t>Antonio Nariño</t>
  </si>
  <si>
    <t>10COMUNA 10 SUR</t>
  </si>
  <si>
    <t>02COMUNA 2 CENTRO ORIENTAL</t>
  </si>
  <si>
    <t>08COMUNA 8 OCCIDENTAL</t>
  </si>
  <si>
    <t>07COMUNA 7 NOR OCCIDENTAL</t>
  </si>
  <si>
    <t>CÚCUTA</t>
  </si>
  <si>
    <t>04COMUNA 4 ORIENTAL</t>
  </si>
  <si>
    <t>09COMUNA 9 SUR OCCIDENTAL</t>
  </si>
  <si>
    <t>01 COMUNA 1 CENTRO</t>
  </si>
  <si>
    <t>03COMUNA 3 SUR ORIENTAL</t>
  </si>
  <si>
    <t>06COMUNA 6 NORTE</t>
  </si>
  <si>
    <t>LOS PATIOS</t>
  </si>
  <si>
    <t>VILLA DEL ROSARIO</t>
  </si>
  <si>
    <t>Cucuta</t>
  </si>
  <si>
    <t>Usaquén</t>
  </si>
  <si>
    <t>SAN GIL</t>
  </si>
  <si>
    <t>07COMUNA 7 LA CIUDADELA</t>
  </si>
  <si>
    <t>ENVIGADO</t>
  </si>
  <si>
    <t>Fontibón</t>
  </si>
  <si>
    <t>MEDELLIN</t>
  </si>
  <si>
    <t>14COMUNA 14 EL POBLADO</t>
  </si>
  <si>
    <t>PALMIRA</t>
  </si>
  <si>
    <t>02COMUNA 2</t>
  </si>
  <si>
    <t>MOSQUERA</t>
  </si>
  <si>
    <t>NOBSA</t>
  </si>
  <si>
    <t>Kennedy</t>
  </si>
  <si>
    <t>SOACHA</t>
  </si>
  <si>
    <t>01COMUNA 1</t>
  </si>
  <si>
    <t>TULUA</t>
  </si>
  <si>
    <t>05COMUNA 5</t>
  </si>
  <si>
    <t>SAN ALBERTO</t>
  </si>
  <si>
    <t>Barrios Unidos</t>
  </si>
  <si>
    <t>CALI</t>
  </si>
  <si>
    <t>22COMUNA 22</t>
  </si>
  <si>
    <t>VILLANUEVA</t>
  </si>
  <si>
    <t>Santa Fe</t>
  </si>
  <si>
    <t>FLORIDABLANCA</t>
  </si>
  <si>
    <t>02COMUNA 2 CAÑAVERAL-VERSALLES</t>
  </si>
  <si>
    <t>Los Mártires</t>
  </si>
  <si>
    <t>SAN ANDRES</t>
  </si>
  <si>
    <t>CHIA</t>
  </si>
  <si>
    <t>Tunjuelito</t>
  </si>
  <si>
    <t>BELTRAN</t>
  </si>
  <si>
    <t>PITALITO</t>
  </si>
  <si>
    <t>04COMUNA 4 SUR</t>
  </si>
  <si>
    <t>17COMUNA 17</t>
  </si>
  <si>
    <t>16COMUNA 16 BELEN</t>
  </si>
  <si>
    <t>03COMUNA 3</t>
  </si>
  <si>
    <t>TENJO</t>
  </si>
  <si>
    <t>PACHO</t>
  </si>
  <si>
    <t>VILLA DE SAN DIEGO DE UBATE</t>
  </si>
  <si>
    <t>CAJICA</t>
  </si>
  <si>
    <t>Cajica</t>
  </si>
  <si>
    <t>TABIO</t>
  </si>
  <si>
    <t>ZIPAQUIRA</t>
  </si>
  <si>
    <t>UBATE</t>
  </si>
  <si>
    <t>GUATAVITA</t>
  </si>
  <si>
    <t>PEREIRA</t>
  </si>
  <si>
    <t>06COMUNA 6 CENTRO</t>
  </si>
  <si>
    <t>SESQUILE</t>
  </si>
  <si>
    <t>LA CALERA</t>
  </si>
  <si>
    <t>09COMUNA 9</t>
  </si>
  <si>
    <t>MADRID</t>
  </si>
  <si>
    <t>04COMUNA 4</t>
  </si>
  <si>
    <t>CHOCONTA</t>
  </si>
  <si>
    <t>SOPO</t>
  </si>
  <si>
    <t>FUNZA</t>
  </si>
  <si>
    <t>GUASCA</t>
  </si>
  <si>
    <t>SAN BERNARDO</t>
  </si>
  <si>
    <t>SUBACHOQUE</t>
  </si>
  <si>
    <t>ARMENIA Quindío</t>
  </si>
  <si>
    <t>OIBA</t>
  </si>
  <si>
    <t>QUIBDO</t>
  </si>
  <si>
    <t>SANTANDER DE QUILICHAO</t>
  </si>
  <si>
    <t>COTA</t>
  </si>
  <si>
    <t>RETIRO</t>
  </si>
  <si>
    <t>GIRARDOTA</t>
  </si>
  <si>
    <t>ITAGUI</t>
  </si>
  <si>
    <t>CALDAS</t>
  </si>
  <si>
    <t>MONTERIA</t>
  </si>
  <si>
    <t>BARRANQUILLA</t>
  </si>
  <si>
    <t>02LOCALIDAD 2 METROPOLITANA</t>
  </si>
  <si>
    <t>SOLEDAD</t>
  </si>
  <si>
    <t>04LOCALIDAD NO.4 NORTE CENTRO HI</t>
  </si>
  <si>
    <t>01LOCALIDAD NO.1 SUR OCCIDENTE</t>
  </si>
  <si>
    <t>CHINACOTA</t>
  </si>
  <si>
    <t>SIMIJACA</t>
  </si>
  <si>
    <t>SIBATE</t>
  </si>
  <si>
    <t>PAZ DE ARIPORO</t>
  </si>
  <si>
    <t>SILVANIA</t>
  </si>
  <si>
    <t>FUSAGASUGA</t>
  </si>
  <si>
    <t>03COMUNA CENTRO</t>
  </si>
  <si>
    <t>VENECIA</t>
  </si>
  <si>
    <t>06COMUNA SUR OCCIDENTAL</t>
  </si>
  <si>
    <t>04COMUNA SUR ORIENTAL</t>
  </si>
  <si>
    <t>01COMUNA NORTE</t>
  </si>
  <si>
    <t>FACATATIVA</t>
  </si>
  <si>
    <t>05LOCALIDAD NO.5 RIOMAR</t>
  </si>
  <si>
    <t>San Cristóbal</t>
  </si>
  <si>
    <t>CHIPAQUE</t>
  </si>
  <si>
    <t>COGUA</t>
  </si>
  <si>
    <t>NEMOCON</t>
  </si>
  <si>
    <t>EL COLEGIO</t>
  </si>
  <si>
    <t>10CORREGIMIENTO SUR ORIENTAL</t>
  </si>
  <si>
    <t>La Candelaria</t>
  </si>
  <si>
    <t>MANIZALES</t>
  </si>
  <si>
    <t>01COMUNA 1 ATARDECERES</t>
  </si>
  <si>
    <t>08COMUNA 8 PALOGRANDE</t>
  </si>
  <si>
    <t>04COMUNA 4 LA ESTACION</t>
  </si>
  <si>
    <t>06COMUNA 6 ECOTUR CERRO DE ORO</t>
  </si>
  <si>
    <t>MANZANARES</t>
  </si>
  <si>
    <t>VILLAMARIA</t>
  </si>
  <si>
    <t>03COMUNA 3 CUMANDAY</t>
  </si>
  <si>
    <t>05COMUNA 5 CIUDADELA DEL NORTE</t>
  </si>
  <si>
    <t>09COMUNA 9 UNIVERSITARIA</t>
  </si>
  <si>
    <t>13CORREGIMIENTO 2 LA CRISTALINA</t>
  </si>
  <si>
    <t>LA DORADA</t>
  </si>
  <si>
    <t>SAN CARLOS DE GUAROA</t>
  </si>
  <si>
    <t>17COMUNA 17 SAN JOAQUIN</t>
  </si>
  <si>
    <t>11COMUNA 11 DEL CAFE</t>
  </si>
  <si>
    <t>01COMUNA 1 VILLA SANTANA</t>
  </si>
  <si>
    <t>14COMUNA 14 CONSOTA</t>
  </si>
  <si>
    <t>LA VIRGINIA</t>
  </si>
  <si>
    <t>05COMUNA 5 UNIVERSIDAD</t>
  </si>
  <si>
    <t>13COMUNA 13 EL POBLADO</t>
  </si>
  <si>
    <t>DOSQUEBRADAS</t>
  </si>
  <si>
    <t>02 COMUNA 2</t>
  </si>
  <si>
    <t>06 COMUNA 6</t>
  </si>
  <si>
    <t>19 COMUNA 19 CUBA</t>
  </si>
  <si>
    <t>12 COMUNA 12</t>
  </si>
  <si>
    <t>10COMUNA 10 QUIMBAYA</t>
  </si>
  <si>
    <t>01COMUNA 1 CENTENARIO</t>
  </si>
  <si>
    <t>VERGARA</t>
  </si>
  <si>
    <t>07COMUNA 7 ROBLEDO</t>
  </si>
  <si>
    <t>20CORREGIMIENTO SAN CRISTOBAL</t>
  </si>
  <si>
    <t>NEIVA</t>
  </si>
  <si>
    <t>18COMUNA 18</t>
  </si>
  <si>
    <t>19COMUNA 19</t>
  </si>
  <si>
    <t>ALCALA</t>
  </si>
  <si>
    <t>16COMUNA 16</t>
  </si>
  <si>
    <t>JAMUNDI</t>
  </si>
  <si>
    <t>06COMUNA 6</t>
  </si>
  <si>
    <t>ZARZAL</t>
  </si>
  <si>
    <t>CANDELARIA</t>
  </si>
  <si>
    <t>25CORREGIMIENTO LA BUITRERA</t>
  </si>
  <si>
    <t>GUACARI</t>
  </si>
  <si>
    <t>07COMUNA 7</t>
  </si>
  <si>
    <t>CARTAGO</t>
  </si>
  <si>
    <t>Dg 32D Bis Sur 11 H 23 Rafael Uribe Uribe</t>
  </si>
  <si>
    <t>06COMUNA 6 LA CONCORDIA</t>
  </si>
  <si>
    <t>LA PLATA</t>
  </si>
  <si>
    <t>PAIPA</t>
  </si>
  <si>
    <t>UNE</t>
  </si>
  <si>
    <t>CURITI</t>
  </si>
  <si>
    <t>IBAGUE</t>
  </si>
  <si>
    <t>COMUNA 8</t>
  </si>
  <si>
    <t>TUNJA</t>
  </si>
  <si>
    <t>PALERMO</t>
  </si>
  <si>
    <t>COMUNA 2</t>
  </si>
  <si>
    <t>COMUNA 7</t>
  </si>
  <si>
    <t>COMUNA 4</t>
  </si>
  <si>
    <t>COMUNA 9</t>
  </si>
  <si>
    <t>SAN ANTONIO</t>
  </si>
  <si>
    <t>POPAYAN</t>
  </si>
  <si>
    <t>PUERTO BOYACA</t>
  </si>
  <si>
    <t>SANTA MARTA</t>
  </si>
  <si>
    <t>01LOC.1TAYRONA S.PEDRO ALEJANDR</t>
  </si>
  <si>
    <t>CARTAGENA</t>
  </si>
  <si>
    <t>03LOC.3 INDUSTRIAL DE LA BAHIA</t>
  </si>
  <si>
    <t>LANDAZURI</t>
  </si>
  <si>
    <t>12COMUNA 12 LA AMERICA</t>
  </si>
  <si>
    <t>FLORENCIA</t>
  </si>
  <si>
    <t>01COMUNA 1 OCCIDENTAL</t>
  </si>
  <si>
    <t>02COMUNA 2 SUR</t>
  </si>
  <si>
    <t>03COMUNA 3 NORTE</t>
  </si>
  <si>
    <t>10COMUNA 10 LA CANDELARIA</t>
  </si>
  <si>
    <t>08COMUNA 8 SUR OCCIDENTE</t>
  </si>
  <si>
    <t>OCAÑA</t>
  </si>
  <si>
    <t>01COMUNA 1 CENTRAL JOSE E. CARO</t>
  </si>
  <si>
    <t>HERVEO</t>
  </si>
  <si>
    <t>01CORREGIMIENTO DE PADUA</t>
  </si>
  <si>
    <t>PUERTO COLOMBIA</t>
  </si>
  <si>
    <t>Sahagún</t>
  </si>
  <si>
    <t>La</t>
  </si>
  <si>
    <t>Paujil</t>
  </si>
  <si>
    <t>Barranquilla</t>
  </si>
  <si>
    <t>Acacias,</t>
  </si>
  <si>
    <t>San</t>
  </si>
  <si>
    <t>Girardot</t>
  </si>
  <si>
    <t>Bogota D.C</t>
  </si>
  <si>
    <t>Soacha,</t>
  </si>
  <si>
    <t>Armenia</t>
  </si>
  <si>
    <t>Ciudad</t>
  </si>
  <si>
    <t>Bogotá/Puente</t>
  </si>
  <si>
    <t>Funza.</t>
  </si>
  <si>
    <t>Dosquebradas</t>
  </si>
  <si>
    <t>Zaragoza,</t>
  </si>
  <si>
    <t>Barranquilla/</t>
  </si>
  <si>
    <t>Arbeláez</t>
  </si>
  <si>
    <t>Huila</t>
  </si>
  <si>
    <t>Rionegro</t>
  </si>
  <si>
    <t>Zona</t>
  </si>
  <si>
    <t>Ocaña</t>
  </si>
  <si>
    <t>Buenaventura</t>
  </si>
  <si>
    <t>Boca</t>
  </si>
  <si>
    <t>Tuluá</t>
  </si>
  <si>
    <t>A</t>
  </si>
  <si>
    <t>Santander</t>
  </si>
  <si>
    <t>Spring</t>
  </si>
  <si>
    <t>Panqueba</t>
  </si>
  <si>
    <t>Sogamoso</t>
  </si>
  <si>
    <t>Guarne</t>
  </si>
  <si>
    <t>Sibundoy</t>
  </si>
  <si>
    <t>Barrancabermeja</t>
  </si>
  <si>
    <t>Santa</t>
  </si>
  <si>
    <t>Chiapas</t>
  </si>
  <si>
    <t>Ramiriqui</t>
  </si>
  <si>
    <t>Funza</t>
  </si>
  <si>
    <t>Chia,</t>
  </si>
  <si>
    <t>Zipaquira-</t>
  </si>
  <si>
    <t>Medellín/Barrio</t>
  </si>
  <si>
    <t>Suaza</t>
  </si>
  <si>
    <t>Dosquebradas/</t>
  </si>
  <si>
    <t>Zipaquirá,</t>
  </si>
  <si>
    <t>Cucuta-</t>
  </si>
  <si>
    <t>Puente</t>
  </si>
  <si>
    <t>Ipiales</t>
  </si>
  <si>
    <t>Puerto</t>
  </si>
  <si>
    <t>Buenos</t>
  </si>
  <si>
    <t>Popayan</t>
  </si>
  <si>
    <t>Los</t>
  </si>
  <si>
    <t>Chocó</t>
  </si>
  <si>
    <t>Corinto</t>
  </si>
  <si>
    <t>Beckum</t>
  </si>
  <si>
    <t>Villapinzon</t>
  </si>
  <si>
    <t>Rafarla</t>
  </si>
  <si>
    <t>Choachi</t>
  </si>
  <si>
    <t>Barrancas</t>
  </si>
  <si>
    <t>Caicedonia</t>
  </si>
  <si>
    <t>Guateque</t>
  </si>
  <si>
    <t>Malambo/</t>
  </si>
  <si>
    <t>Tabio</t>
  </si>
  <si>
    <t>Quebéc</t>
  </si>
  <si>
    <t>Arbelaez</t>
  </si>
  <si>
    <t>Tocancipa</t>
  </si>
  <si>
    <t>Sopo</t>
  </si>
  <si>
    <t>Arauca</t>
  </si>
  <si>
    <t>Castilla La Nueva</t>
  </si>
  <si>
    <t>Medellin</t>
  </si>
  <si>
    <t>Titiribi</t>
  </si>
  <si>
    <t>Fusagasuga</t>
  </si>
  <si>
    <t>Santa Fe De Antioquia</t>
  </si>
  <si>
    <t>Nn</t>
  </si>
  <si>
    <t>Ibague</t>
  </si>
  <si>
    <t>Rionegro Antioquia</t>
  </si>
  <si>
    <t>Santiago De Cali</t>
  </si>
  <si>
    <t>Riohacha- Guajira</t>
  </si>
  <si>
    <t>San Benito Abad</t>
  </si>
  <si>
    <t>Aracataca</t>
  </si>
  <si>
    <t>Dd</t>
  </si>
  <si>
    <t>Libano Tolima</t>
  </si>
  <si>
    <t>Cerrito-Valle</t>
  </si>
  <si>
    <t>Riohacha</t>
  </si>
  <si>
    <t>El Banco - Magdalena</t>
  </si>
  <si>
    <t>San Andres Islas</t>
  </si>
  <si>
    <t>El Rosal</t>
  </si>
  <si>
    <t>Soledad</t>
  </si>
  <si>
    <t>Sincelejo</t>
  </si>
  <si>
    <t>La Tebaida</t>
  </si>
  <si>
    <t>Zipaquira</t>
  </si>
  <si>
    <t>Mariquita</t>
  </si>
  <si>
    <t>Fontibon</t>
  </si>
  <si>
    <t>Floridablanca</t>
  </si>
  <si>
    <t>Facatativa</t>
  </si>
  <si>
    <t>Antioquia</t>
  </si>
  <si>
    <t>Ginebra</t>
  </si>
  <si>
    <t>Tunja,</t>
  </si>
  <si>
    <t>Duitama,</t>
  </si>
  <si>
    <t>Mitú</t>
  </si>
  <si>
    <t>Rafael</t>
  </si>
  <si>
    <t>Villa</t>
  </si>
  <si>
    <t>Puerres</t>
  </si>
  <si>
    <t>Bogotá/Rafael</t>
  </si>
  <si>
    <t>Cali,</t>
  </si>
  <si>
    <t>Sogamoso,</t>
  </si>
  <si>
    <t>Bolivar</t>
  </si>
  <si>
    <t>Bogotá/Colina</t>
  </si>
  <si>
    <t>Piedecuesta</t>
  </si>
  <si>
    <t>Apulo</t>
  </si>
  <si>
    <t>Dosquebradas,</t>
  </si>
  <si>
    <t>Fontibon-Bogota</t>
  </si>
  <si>
    <t>Bogotá/Teusaquillo</t>
  </si>
  <si>
    <t>Calima</t>
  </si>
  <si>
    <t>Jamundí</t>
  </si>
  <si>
    <t>Jamundi</t>
  </si>
  <si>
    <t>Galerias</t>
  </si>
  <si>
    <t>Palermo</t>
  </si>
  <si>
    <t>Bogotá/Fontibon</t>
  </si>
  <si>
    <t>Aguachica</t>
  </si>
  <si>
    <t>Boavita</t>
  </si>
  <si>
    <t>Medellin/</t>
  </si>
  <si>
    <t>Villavicencio,</t>
  </si>
  <si>
    <t>Florida</t>
  </si>
  <si>
    <t>Santiago</t>
  </si>
  <si>
    <t>Giron</t>
  </si>
  <si>
    <t>Tenjo</t>
  </si>
  <si>
    <t>Cachipay</t>
  </si>
  <si>
    <t>Barcelona</t>
  </si>
  <si>
    <t>Olaya</t>
  </si>
  <si>
    <t>Longwood</t>
  </si>
  <si>
    <t>Suesca</t>
  </si>
  <si>
    <t>Carmen</t>
  </si>
  <si>
    <t>Uxbridge,</t>
  </si>
  <si>
    <t>Frias</t>
  </si>
  <si>
    <t>Leticia</t>
  </si>
  <si>
    <t>Caucasia</t>
  </si>
  <si>
    <t>Pamplona</t>
  </si>
  <si>
    <t>Dagua</t>
  </si>
  <si>
    <t>Valencia,</t>
  </si>
  <si>
    <t>Gigante</t>
  </si>
  <si>
    <t>Tulua</t>
  </si>
  <si>
    <t>Riosucio</t>
  </si>
  <si>
    <t>Sydney</t>
  </si>
  <si>
    <t>Norcasia</t>
  </si>
  <si>
    <t>Chinacota</t>
  </si>
  <si>
    <t>Maicao</t>
  </si>
  <si>
    <t>Tarqui</t>
  </si>
  <si>
    <t>Singapur</t>
  </si>
  <si>
    <t>Guasca</t>
  </si>
  <si>
    <t>Ventaquemada</t>
  </si>
  <si>
    <t>León</t>
  </si>
  <si>
    <t>Guadalupe</t>
  </si>
  <si>
    <t>Argentina</t>
  </si>
  <si>
    <t>Mutata</t>
  </si>
  <si>
    <t>Melbourne</t>
  </si>
  <si>
    <t>Paris</t>
  </si>
  <si>
    <t>Sarasota</t>
  </si>
  <si>
    <t>Paris,</t>
  </si>
  <si>
    <t>Joio</t>
  </si>
  <si>
    <t>Chiquinquira</t>
  </si>
  <si>
    <t>Cauca</t>
  </si>
  <si>
    <t>Estocolmo</t>
  </si>
  <si>
    <t>Silvania</t>
  </si>
  <si>
    <t>Tablón</t>
  </si>
  <si>
    <t>Ciènaga</t>
  </si>
  <si>
    <t>Sabanalarga</t>
  </si>
  <si>
    <t>Mocoa</t>
  </si>
  <si>
    <t>Guadalajara</t>
  </si>
  <si>
    <t>Victoriaville</t>
  </si>
  <si>
    <t>Buga</t>
  </si>
  <si>
    <t>Berna</t>
  </si>
  <si>
    <t>Plato</t>
  </si>
  <si>
    <t>Manaure</t>
  </si>
  <si>
    <t>Madrid,</t>
  </si>
  <si>
    <t>Ulloa</t>
  </si>
  <si>
    <t>Ataco</t>
  </si>
  <si>
    <t>Girardota</t>
  </si>
  <si>
    <t>Bello,</t>
  </si>
  <si>
    <t>Antonio</t>
  </si>
  <si>
    <t>Sante</t>
  </si>
  <si>
    <t>Cuidad</t>
  </si>
  <si>
    <t>Arboleda</t>
  </si>
  <si>
    <t>Villa Del Rosario</t>
  </si>
  <si>
    <t>Guachucal</t>
  </si>
  <si>
    <t>Cota,</t>
  </si>
  <si>
    <t>Timana</t>
  </si>
  <si>
    <t>San Juan Nepomuceno</t>
  </si>
  <si>
    <t>Cartagena De Indias</t>
  </si>
  <si>
    <t>Nueva</t>
  </si>
  <si>
    <t>Balcones</t>
  </si>
  <si>
    <t>Barrios</t>
  </si>
  <si>
    <t>Limonar</t>
  </si>
  <si>
    <t>B.</t>
  </si>
  <si>
    <t>Barrrio</t>
  </si>
  <si>
    <t>No</t>
  </si>
  <si>
    <t>Localidad</t>
  </si>
  <si>
    <t>Municipio</t>
  </si>
  <si>
    <t>Dabeiba</t>
  </si>
  <si>
    <t>Santa Rosa De Cabal</t>
  </si>
  <si>
    <t>Bugalagrande</t>
  </si>
  <si>
    <t>Canada</t>
  </si>
  <si>
    <t>Australia</t>
  </si>
  <si>
    <t>Costa Rica</t>
  </si>
  <si>
    <t>Rivera</t>
  </si>
  <si>
    <t>Monteria</t>
  </si>
  <si>
    <t>Quimbaya</t>
  </si>
  <si>
    <t>Santander De Quilichao</t>
  </si>
  <si>
    <t>Puerto Boyaca</t>
  </si>
  <si>
    <t>Malambo</t>
  </si>
  <si>
    <t>Chinchina</t>
  </si>
  <si>
    <t>Chia</t>
  </si>
  <si>
    <t>Retiro</t>
  </si>
  <si>
    <t>Villa De Leyva</t>
  </si>
  <si>
    <t>El Carmen De Bolivar</t>
  </si>
  <si>
    <t>Baranoa</t>
  </si>
  <si>
    <t>Cerrito</t>
  </si>
  <si>
    <t>Espinal</t>
  </si>
  <si>
    <t>Inza</t>
  </si>
  <si>
    <t>Ansermanuevo</t>
  </si>
  <si>
    <t>San Juan Del Cesar</t>
  </si>
  <si>
    <t>Chile</t>
  </si>
  <si>
    <t>El Santuario</t>
  </si>
  <si>
    <t>Fonseca</t>
  </si>
  <si>
    <t>Puerto Tejada</t>
  </si>
  <si>
    <t>Villanueva</t>
  </si>
  <si>
    <t>Caparrapi</t>
  </si>
  <si>
    <t>Manaure Balcon Del Cesar</t>
  </si>
  <si>
    <t>Quinchia</t>
  </si>
  <si>
    <t>Tibasosa</t>
  </si>
  <si>
    <t>La Macarena</t>
  </si>
  <si>
    <t>San Lorenzo</t>
  </si>
  <si>
    <t>La Mesa</t>
  </si>
  <si>
    <t>San Sebastian De Mariquita</t>
  </si>
  <si>
    <t>Marinilla</t>
  </si>
  <si>
    <t>Argelia</t>
  </si>
  <si>
    <t>San Jose Del Guaviare</t>
  </si>
  <si>
    <t>Puerto Lopez</t>
  </si>
  <si>
    <t>La Pintada</t>
  </si>
  <si>
    <t>Manzanares</t>
  </si>
  <si>
    <t>El Cerrito</t>
  </si>
  <si>
    <t>Ebejico</t>
  </si>
  <si>
    <t>Calarca</t>
  </si>
  <si>
    <t>Francia</t>
  </si>
  <si>
    <t>Paipa</t>
  </si>
  <si>
    <t>Supia</t>
  </si>
  <si>
    <t>San Agustin</t>
  </si>
  <si>
    <t>Guamal</t>
  </si>
  <si>
    <t>Turbo</t>
  </si>
  <si>
    <t>Santa Rosa De Viterbo</t>
  </si>
  <si>
    <t>Duitama</t>
  </si>
  <si>
    <t>Uruguay</t>
  </si>
  <si>
    <t>Polonuevo</t>
  </si>
  <si>
    <t>Nariño</t>
  </si>
  <si>
    <t>Garagoa</t>
  </si>
  <si>
    <t>San Diego</t>
  </si>
  <si>
    <t>Belmira</t>
  </si>
  <si>
    <t>Cienaga</t>
  </si>
  <si>
    <t>Campoalegre</t>
  </si>
  <si>
    <t>San Andres De Tumaco</t>
  </si>
  <si>
    <t>La Estrella</t>
  </si>
  <si>
    <t>Bosconia</t>
  </si>
  <si>
    <t>Gachala</t>
  </si>
  <si>
    <t>Guatavita</t>
  </si>
  <si>
    <t>Samaniego</t>
  </si>
  <si>
    <t>Tierralta</t>
  </si>
  <si>
    <t>Guadalajara De Buga</t>
  </si>
  <si>
    <t>El Tarra</t>
  </si>
  <si>
    <t>Corozal</t>
  </si>
  <si>
    <t>Momil</t>
  </si>
  <si>
    <t>España</t>
  </si>
  <si>
    <t>Sabana De Torres</t>
  </si>
  <si>
    <t>Estados Unidos</t>
  </si>
  <si>
    <t>Cordoba</t>
  </si>
  <si>
    <t>British</t>
  </si>
  <si>
    <t>Dos</t>
  </si>
  <si>
    <t>Bogotá/Ciudad</t>
  </si>
  <si>
    <t>Tijuana</t>
  </si>
  <si>
    <t>Pradera</t>
  </si>
  <si>
    <t>Italia</t>
  </si>
  <si>
    <t>Mani</t>
  </si>
  <si>
    <t>Reino</t>
  </si>
  <si>
    <t>Chaguani</t>
  </si>
  <si>
    <t>Villamaria</t>
  </si>
  <si>
    <t>Socorro</t>
  </si>
  <si>
    <t>Granada</t>
  </si>
  <si>
    <t>Paz De Ariporo</t>
  </si>
  <si>
    <t>Mexico</t>
  </si>
  <si>
    <t>Puesto</t>
  </si>
  <si>
    <t>Patio</t>
  </si>
  <si>
    <t>Las</t>
  </si>
  <si>
    <t>Camino</t>
  </si>
  <si>
    <t>Techo</t>
  </si>
  <si>
    <t>Gomez</t>
  </si>
  <si>
    <t>Ospina</t>
  </si>
  <si>
    <t>Colina</t>
  </si>
  <si>
    <t>Abrego</t>
  </si>
  <si>
    <t>La Dorada</t>
  </si>
  <si>
    <t>Cisneros</t>
  </si>
  <si>
    <t>Ecuador</t>
  </si>
  <si>
    <t>Cogua</t>
  </si>
  <si>
    <t>Valle Del Guamuez</t>
  </si>
  <si>
    <t>Ancuya</t>
  </si>
  <si>
    <t>Remedios</t>
  </si>
  <si>
    <t>Valle De San Jose</t>
  </si>
  <si>
    <t>El Zulia</t>
  </si>
  <si>
    <t>Bojaca</t>
  </si>
  <si>
    <t>Toledo</t>
  </si>
  <si>
    <t>Cerete</t>
  </si>
  <si>
    <t>Nemocon</t>
  </si>
  <si>
    <t>Sahagun</t>
  </si>
  <si>
    <t>La Union</t>
  </si>
  <si>
    <t>Venezuela</t>
  </si>
  <si>
    <t>Jerico</t>
  </si>
  <si>
    <t>Planadas</t>
  </si>
  <si>
    <t>Apartado</t>
  </si>
  <si>
    <t>La Victoria</t>
  </si>
  <si>
    <t>Panama</t>
  </si>
  <si>
    <t>Santiago De Tolu</t>
  </si>
  <si>
    <t>Salento</t>
  </si>
  <si>
    <t>Puerto Rico</t>
  </si>
  <si>
    <t>La Plata</t>
  </si>
  <si>
    <t>Neira</t>
  </si>
  <si>
    <t>Sonson</t>
  </si>
  <si>
    <t>La Virginia</t>
  </si>
  <si>
    <t>Yarumal</t>
  </si>
  <si>
    <t>Flandes</t>
  </si>
  <si>
    <t>Timbio</t>
  </si>
  <si>
    <t>Ciudad Bolivar</t>
  </si>
  <si>
    <t>Onzaga</t>
  </si>
  <si>
    <t>Puerto Asis</t>
  </si>
  <si>
    <t>Carepa</t>
  </si>
  <si>
    <t>El Tambo</t>
  </si>
  <si>
    <t>El Carmen De Viboral</t>
  </si>
  <si>
    <t>Magangue</t>
  </si>
  <si>
    <t>Peru</t>
  </si>
  <si>
    <t>La Celia</t>
  </si>
  <si>
    <t>San Andres</t>
  </si>
  <si>
    <t>El Tablon De Gomez</t>
  </si>
  <si>
    <t>Hispania</t>
  </si>
  <si>
    <t>Puerto Libertador</t>
  </si>
  <si>
    <t>Santo Domingo</t>
  </si>
  <si>
    <t>Cienaga De Oro</t>
  </si>
  <si>
    <t>Guacari</t>
  </si>
  <si>
    <t>El Castillo</t>
  </si>
  <si>
    <t>Acacias</t>
  </si>
  <si>
    <t>Chipaque</t>
  </si>
  <si>
    <t>Exterior</t>
  </si>
  <si>
    <t>Comuna</t>
  </si>
  <si>
    <t>Barrio</t>
  </si>
  <si>
    <t>Altos</t>
  </si>
  <si>
    <t>Lake Mary</t>
  </si>
  <si>
    <t>Anori</t>
  </si>
  <si>
    <t>San Vicente Del Caguan</t>
  </si>
  <si>
    <t>Austria</t>
  </si>
  <si>
    <t>California</t>
  </si>
  <si>
    <t>San Pelayo</t>
  </si>
  <si>
    <t>Pueblo Bello</t>
  </si>
  <si>
    <t>Suarez</t>
  </si>
  <si>
    <t>Andalucia</t>
  </si>
  <si>
    <t>Chiquiza</t>
  </si>
  <si>
    <t>Trujillo</t>
  </si>
  <si>
    <t>Chigorodo</t>
  </si>
  <si>
    <t>Guapota</t>
  </si>
  <si>
    <t>Vijes</t>
  </si>
  <si>
    <t>Alemania</t>
  </si>
  <si>
    <t>Pasca</t>
  </si>
  <si>
    <t>Honda</t>
  </si>
  <si>
    <t>Taminango</t>
  </si>
  <si>
    <t>Ovejas</t>
  </si>
  <si>
    <t>San Rafael</t>
  </si>
  <si>
    <t>Segovia</t>
  </si>
  <si>
    <t>Quibdo</t>
  </si>
  <si>
    <t>Lorica</t>
  </si>
  <si>
    <t>Tibu</t>
  </si>
  <si>
    <t>Palocabildo</t>
  </si>
  <si>
    <t>Mogotes</t>
  </si>
  <si>
    <t>Ortega</t>
  </si>
  <si>
    <t>Aratoca</t>
  </si>
  <si>
    <t>Dolores</t>
  </si>
  <si>
    <t>Ubaque</t>
  </si>
  <si>
    <t>San Alberto</t>
  </si>
  <si>
    <t>Nueva Zelanda</t>
  </si>
  <si>
    <t>Sasaima</t>
  </si>
  <si>
    <t>Tauramena</t>
  </si>
  <si>
    <t>Suiza</t>
  </si>
  <si>
    <t>Valencia</t>
  </si>
  <si>
    <t>Donmatias</t>
  </si>
  <si>
    <t>El Carmen</t>
  </si>
  <si>
    <t>San Pablo</t>
  </si>
  <si>
    <t>Colon</t>
  </si>
  <si>
    <t>Canadá</t>
  </si>
  <si>
    <t>Belén</t>
  </si>
  <si>
    <t>Bogotá¡</t>
  </si>
  <si>
    <t>Trusa</t>
  </si>
  <si>
    <t>Bosques</t>
  </si>
  <si>
    <t>Jovenes</t>
  </si>
  <si>
    <t>Edificio</t>
  </si>
  <si>
    <t>Britalia</t>
  </si>
  <si>
    <t>Parque</t>
  </si>
  <si>
    <t>Avenida</t>
  </si>
  <si>
    <t>Sta</t>
  </si>
  <si>
    <t>Centro</t>
  </si>
  <si>
    <t>Garcia</t>
  </si>
  <si>
    <t>Ciudadela</t>
  </si>
  <si>
    <t>Cá¡Diz.</t>
  </si>
  <si>
    <t>Vereda</t>
  </si>
  <si>
    <t>Bosa.</t>
  </si>
  <si>
    <t>Martires</t>
  </si>
  <si>
    <t>Miramar,</t>
  </si>
  <si>
    <t>Barrió</t>
  </si>
  <si>
    <t>Terranova</t>
  </si>
  <si>
    <t>C.</t>
  </si>
  <si>
    <t>Puemte</t>
  </si>
  <si>
    <t>Barrioa</t>
  </si>
  <si>
    <t>Kennedy-</t>
  </si>
  <si>
    <t>Corregimiento</t>
  </si>
  <si>
    <t>Cond.</t>
  </si>
  <si>
    <t>Rafal</t>
  </si>
  <si>
    <t>Colegio</t>
  </si>
  <si>
    <t>Cali Calle</t>
  </si>
  <si>
    <t>Marsella</t>
  </si>
  <si>
    <t>Andes</t>
  </si>
  <si>
    <t>La Apartada</t>
  </si>
  <si>
    <t>Quipama</t>
  </si>
  <si>
    <t>Simijaca</t>
  </si>
  <si>
    <t>Tuquerres</t>
  </si>
  <si>
    <t>Victoria</t>
  </si>
  <si>
    <t>Fortul</t>
  </si>
  <si>
    <t>Pupiales</t>
  </si>
  <si>
    <t>La Ceja</t>
  </si>
  <si>
    <t>Velez</t>
  </si>
  <si>
    <t>Caloto</t>
  </si>
  <si>
    <t>Miranda</t>
  </si>
  <si>
    <t>Trinidad</t>
  </si>
  <si>
    <t>Libano</t>
  </si>
  <si>
    <t>San Marcos</t>
  </si>
  <si>
    <t>Surata</t>
  </si>
  <si>
    <t>Juan De Acosta</t>
  </si>
  <si>
    <t>El Bagre</t>
  </si>
  <si>
    <t>Samana</t>
  </si>
  <si>
    <t>Sibate</t>
  </si>
  <si>
    <t>Turbaco</t>
  </si>
  <si>
    <t>Marquetalia</t>
  </si>
  <si>
    <t>Montenegro</t>
  </si>
  <si>
    <t>Chaparral</t>
  </si>
  <si>
    <t>Galapa</t>
  </si>
  <si>
    <t>Sucre</t>
  </si>
  <si>
    <t>Montelibano</t>
  </si>
  <si>
    <t>La Montañita</t>
  </si>
  <si>
    <t>El Banco</t>
  </si>
  <si>
    <t>Agustin Codazzi</t>
  </si>
  <si>
    <t>Filandia</t>
  </si>
  <si>
    <t>Tamara</t>
  </si>
  <si>
    <t>Labateca</t>
  </si>
  <si>
    <t>Saravena</t>
  </si>
  <si>
    <t>Tame</t>
  </si>
  <si>
    <t>Chiriguana</t>
  </si>
  <si>
    <t>Republica De Sudafrica</t>
  </si>
  <si>
    <t>San Juan De Arama</t>
  </si>
  <si>
    <t>Anapoima</t>
  </si>
  <si>
    <t>Pore</t>
  </si>
  <si>
    <t>Villa Rica</t>
  </si>
  <si>
    <t>Suaita</t>
  </si>
  <si>
    <t>Fundacion</t>
  </si>
  <si>
    <t>Gachancipa</t>
  </si>
  <si>
    <t>Brasil</t>
  </si>
  <si>
    <t>Sutatenza</t>
  </si>
  <si>
    <t>Guamo</t>
  </si>
  <si>
    <t>Choconta</t>
  </si>
  <si>
    <t>Belalcazar</t>
  </si>
  <si>
    <t>Fuente De Oro</t>
  </si>
  <si>
    <t>Tuta</t>
  </si>
  <si>
    <t>Lerida</t>
  </si>
  <si>
    <t>Paez</t>
  </si>
  <si>
    <t>Fredonia</t>
  </si>
  <si>
    <t>San Andres De Sotavento</t>
  </si>
  <si>
    <t>Covarachia</t>
  </si>
  <si>
    <t>Cumbal</t>
  </si>
  <si>
    <t>Marulanda</t>
  </si>
  <si>
    <t>Simacota</t>
  </si>
  <si>
    <t>Nobsa</t>
  </si>
  <si>
    <t>Tamesis</t>
  </si>
  <si>
    <t>Zetaquira</t>
  </si>
  <si>
    <t>Convencion</t>
  </si>
  <si>
    <t>Santo Tomas</t>
  </si>
  <si>
    <t>Gualmatan</t>
  </si>
  <si>
    <t>El Litoral Del San Juan</t>
  </si>
  <si>
    <t>Oiba</t>
  </si>
  <si>
    <t>Puerto Gaitan</t>
  </si>
  <si>
    <t>Sesquile</t>
  </si>
  <si>
    <t>Noruega</t>
  </si>
  <si>
    <t>Zarzal</t>
  </si>
  <si>
    <t>Salamina</t>
  </si>
  <si>
    <t>Becerril</t>
  </si>
  <si>
    <t>Pai­Ses Bajos</t>
  </si>
  <si>
    <t>Patia</t>
  </si>
  <si>
    <t>Santa Rosa De Osos</t>
  </si>
  <si>
    <t>Cravo Norte</t>
  </si>
  <si>
    <t>Tocaima</t>
  </si>
  <si>
    <t>Restrepo</t>
  </si>
  <si>
    <t>Roldanillo</t>
  </si>
  <si>
    <t>Garzon</t>
  </si>
  <si>
    <t>La Cumbre</t>
  </si>
  <si>
    <t>Coveñas</t>
  </si>
  <si>
    <t>Villeta</t>
  </si>
  <si>
    <t>Cerinza</t>
  </si>
  <si>
    <t>San Francisco</t>
  </si>
  <si>
    <t>Toro</t>
  </si>
  <si>
    <t>Santa Barbara</t>
  </si>
  <si>
    <t>Aldana</t>
  </si>
  <si>
    <t>Aguazul</t>
  </si>
  <si>
    <t>La Primavera</t>
  </si>
  <si>
    <t>Emiratos Arabes Unidos</t>
  </si>
  <si>
    <t>Sabanagrande</t>
  </si>
  <si>
    <t>Villagarzon</t>
  </si>
  <si>
    <t>Reino Unido</t>
  </si>
  <si>
    <t>Puerto Nare</t>
  </si>
  <si>
    <t>Moniquira</t>
  </si>
  <si>
    <t>Guican</t>
  </si>
  <si>
    <t>Yacuanquer</t>
  </si>
  <si>
    <t>Enciso</t>
  </si>
  <si>
    <t>Cajibio</t>
  </si>
  <si>
    <t>Frontino</t>
  </si>
  <si>
    <t>Toribio</t>
  </si>
  <si>
    <t>Monterrey</t>
  </si>
  <si>
    <t>Mitu</t>
  </si>
  <si>
    <t>La Paz</t>
  </si>
  <si>
    <t>Caldono</t>
  </si>
  <si>
    <t>Guaduas</t>
  </si>
  <si>
    <t>Gamarra</t>
  </si>
  <si>
    <t>Medina</t>
  </si>
  <si>
    <t>Algarrobo</t>
  </si>
  <si>
    <t>Piendamo</t>
  </si>
  <si>
    <t>Rovira</t>
  </si>
  <si>
    <t>Viterbo</t>
  </si>
  <si>
    <t>Sandona</t>
  </si>
  <si>
    <t>Venecia</t>
  </si>
  <si>
    <t>Ponedera</t>
  </si>
  <si>
    <t>Arjona</t>
  </si>
  <si>
    <t>Yali</t>
  </si>
  <si>
    <t>Hatonuevo</t>
  </si>
  <si>
    <t>Liborina</t>
  </si>
  <si>
    <t>Carmen De Apicala</t>
  </si>
  <si>
    <t>Puerto Berrio</t>
  </si>
  <si>
    <t>Sampues</t>
  </si>
  <si>
    <t>Chinu</t>
  </si>
  <si>
    <t>Alpujarra</t>
  </si>
  <si>
    <t>Puerto Guzman</t>
  </si>
  <si>
    <t>Cimitarra</t>
  </si>
  <si>
    <t>Nechi</t>
  </si>
  <si>
    <t>Villavieja</t>
  </si>
  <si>
    <t>San Martin</t>
  </si>
  <si>
    <t>Villa De San Diego De Ubate</t>
  </si>
  <si>
    <t>Une</t>
  </si>
  <si>
    <t>Combita</t>
  </si>
  <si>
    <t>Agua De Dios</t>
  </si>
  <si>
    <t>San Andres De Cuerquia</t>
  </si>
  <si>
    <t>Roberto Payan</t>
  </si>
  <si>
    <t>Gonzalez</t>
  </si>
  <si>
    <t>Guatape</t>
  </si>
  <si>
    <t>Los Santos</t>
  </si>
  <si>
    <t>San Luis De Since</t>
  </si>
  <si>
    <t>Mesetas</t>
  </si>
  <si>
    <t>Guayabal De Siquima</t>
  </si>
  <si>
    <t>Caqueza</t>
  </si>
  <si>
    <t>Arauquita</t>
  </si>
  <si>
    <t>San Joaquin</t>
  </si>
  <si>
    <t>Curillo</t>
  </si>
  <si>
    <t>San Luis De Cubarral</t>
  </si>
  <si>
    <t>Cabrera</t>
  </si>
  <si>
    <t>Aipe</t>
  </si>
  <si>
    <t>El Dovio</t>
  </si>
  <si>
    <t>La Jagua De Ibirico</t>
  </si>
  <si>
    <t>Pensilvania</t>
  </si>
  <si>
    <t>Altos Del Rosario</t>
  </si>
  <si>
    <t>San Sebastian De Buenavista</t>
  </si>
  <si>
    <t>San Carlos</t>
  </si>
  <si>
    <t>El Roble</t>
  </si>
  <si>
    <t>Amalfi</t>
  </si>
  <si>
    <t>Gacheta</t>
  </si>
  <si>
    <t>San Antonio Del Tequendama</t>
  </si>
  <si>
    <t>Briceño</t>
  </si>
  <si>
    <t>Motavita</t>
  </si>
  <si>
    <t>Puli</t>
  </si>
  <si>
    <t>San Bernardo</t>
  </si>
  <si>
    <t>El Aguila</t>
  </si>
  <si>
    <t>Rio De Oro</t>
  </si>
  <si>
    <t>Barichara</t>
  </si>
  <si>
    <t>San Vicente De Chucuri</t>
  </si>
  <si>
    <t>Lejanias</t>
  </si>
  <si>
    <t>Tibana</t>
  </si>
  <si>
    <t>La Vega</t>
  </si>
  <si>
    <t>Planeta Rica</t>
  </si>
  <si>
    <t>La Llanada</t>
  </si>
  <si>
    <t>Chivor</t>
  </si>
  <si>
    <t>Fomeque</t>
  </si>
  <si>
    <t>Curiti</t>
  </si>
  <si>
    <t>Certegui</t>
  </si>
  <si>
    <t>Tinjaca</t>
  </si>
  <si>
    <t>San Luis De Palenque</t>
  </si>
  <si>
    <t>Condoto</t>
  </si>
  <si>
    <t>Samaca</t>
  </si>
  <si>
    <t>Risaralda</t>
  </si>
  <si>
    <t>Socha</t>
  </si>
  <si>
    <t>San Luis</t>
  </si>
  <si>
    <t>Boyaca</t>
  </si>
  <si>
    <t>Aquitania</t>
  </si>
  <si>
    <t>Pueblorrico</t>
  </si>
  <si>
    <t>Guapi</t>
  </si>
  <si>
    <t>Santana</t>
  </si>
  <si>
    <t>Vergara</t>
  </si>
  <si>
    <t>Cucunuba</t>
  </si>
  <si>
    <t>Morales</t>
  </si>
  <si>
    <t>La Sierra</t>
  </si>
  <si>
    <t>Tangua</t>
  </si>
  <si>
    <t>Entrerrios</t>
  </si>
  <si>
    <t>Agrado</t>
  </si>
  <si>
    <t>Puente Nacional</t>
  </si>
  <si>
    <t>Consaca</t>
  </si>
  <si>
    <t>Salgar</t>
  </si>
  <si>
    <t>Yotoco</t>
  </si>
  <si>
    <t>Necocli</t>
  </si>
  <si>
    <t>Cumaral</t>
  </si>
  <si>
    <t>Santa Rosa</t>
  </si>
  <si>
    <t>San Juan De Uraba</t>
  </si>
  <si>
    <t>Palestina</t>
  </si>
  <si>
    <t>Union Panamericana</t>
  </si>
  <si>
    <t>Gramalote</t>
  </si>
  <si>
    <t>Portugal</t>
  </si>
  <si>
    <t>Tutaza</t>
  </si>
  <si>
    <t>Sacama</t>
  </si>
  <si>
    <t>Guayabetal</t>
  </si>
  <si>
    <t>Istmina</t>
  </si>
  <si>
    <t>Malaga</t>
  </si>
  <si>
    <t>Santa Rosa Del Sur</t>
  </si>
  <si>
    <t>Colombia</t>
  </si>
  <si>
    <t>Chachagui</t>
  </si>
  <si>
    <t>Uribia</t>
  </si>
  <si>
    <t>El Carmen De Atrato</t>
  </si>
  <si>
    <t>Versalles</t>
  </si>
  <si>
    <t>Urrao</t>
  </si>
  <si>
    <t>Filadelfia</t>
  </si>
  <si>
    <t>Mompos</t>
  </si>
  <si>
    <t>Almaguer</t>
  </si>
  <si>
    <t>Puerto Caicedo</t>
  </si>
  <si>
    <t>Tarso</t>
  </si>
  <si>
    <t>Turmeque</t>
  </si>
  <si>
    <t>Belen De Umbria</t>
  </si>
  <si>
    <t>Valdivia</t>
  </si>
  <si>
    <t>Calamar</t>
  </si>
  <si>
    <t>Alban</t>
  </si>
  <si>
    <t>Guatemala</t>
  </si>
  <si>
    <t>Contratacion</t>
  </si>
  <si>
    <t>Pivijay</t>
  </si>
  <si>
    <t>La Palma</t>
  </si>
  <si>
    <t>Umbita</t>
  </si>
  <si>
    <t>Jesus Maria</t>
  </si>
  <si>
    <t>Pandi</t>
  </si>
  <si>
    <t>Arcabuco</t>
  </si>
  <si>
    <t>Pinchote</t>
  </si>
  <si>
    <t>La Gloria</t>
  </si>
  <si>
    <t>Simiti</t>
  </si>
  <si>
    <t>El Paujil</t>
  </si>
  <si>
    <t>Peñol</t>
  </si>
  <si>
    <t>Santa Rosalia</t>
  </si>
  <si>
    <t>Puerto Concordia</t>
  </si>
  <si>
    <t>Aguadas</t>
  </si>
  <si>
    <t>Dibulla</t>
  </si>
  <si>
    <t>Firavitoba</t>
  </si>
  <si>
    <t>Miraflores</t>
  </si>
  <si>
    <t>Puerto Carreño</t>
  </si>
  <si>
    <t>Cantagallo</t>
  </si>
  <si>
    <t>Antillas Holandesas</t>
  </si>
  <si>
    <t>Providencia</t>
  </si>
  <si>
    <t>Zipacon</t>
  </si>
  <si>
    <t>Guacheta</t>
  </si>
  <si>
    <t>Apia</t>
  </si>
  <si>
    <t>Albania</t>
  </si>
  <si>
    <t>Sitionuevo</t>
  </si>
  <si>
    <t>Santuario</t>
  </si>
  <si>
    <t>Pacho</t>
  </si>
  <si>
    <t>Gomez Plata</t>
  </si>
  <si>
    <t>Pital</t>
  </si>
  <si>
    <t>Belen</t>
  </si>
  <si>
    <t>San Jeronimo</t>
  </si>
  <si>
    <t>Policarpa</t>
  </si>
  <si>
    <t>Puerto Salgar</t>
  </si>
  <si>
    <t>La Cruz</t>
  </si>
  <si>
    <t>Campo De La Cruz</t>
  </si>
  <si>
    <t>Muzo</t>
  </si>
  <si>
    <t>Guaitarilla</t>
  </si>
  <si>
    <t>Beltran</t>
  </si>
  <si>
    <t>Los Andes</t>
  </si>
  <si>
    <t>Iles</t>
  </si>
  <si>
    <t>Zapatoca</t>
  </si>
  <si>
    <t>Acevedo</t>
  </si>
  <si>
    <t>Yolombo</t>
  </si>
  <si>
    <t>Orito</t>
  </si>
  <si>
    <t>Montecristo</t>
  </si>
  <si>
    <t>Arboledas</t>
  </si>
  <si>
    <t>Santacruz</t>
  </si>
  <si>
    <t>Zaragoza</t>
  </si>
  <si>
    <t>Labranzagrande</t>
  </si>
  <si>
    <t>Nocaima</t>
  </si>
  <si>
    <t>Buesaco</t>
  </si>
  <si>
    <t>Sora</t>
  </si>
  <si>
    <t>El Paso</t>
  </si>
  <si>
    <t>Fuquene</t>
  </si>
  <si>
    <t>Linares</t>
  </si>
  <si>
    <t>Galeras</t>
  </si>
  <si>
    <t>Soata</t>
  </si>
  <si>
    <t>Maceo</t>
  </si>
  <si>
    <t>Anserma</t>
  </si>
  <si>
    <t>Ariguani</t>
  </si>
  <si>
    <t>Cajamarca</t>
  </si>
  <si>
    <t>Afganistan</t>
  </si>
  <si>
    <t>Clemencia</t>
  </si>
  <si>
    <t>Taraza</t>
  </si>
  <si>
    <t>Santa Ana</t>
  </si>
  <si>
    <t>Baraya</t>
  </si>
  <si>
    <t>San Pedro De Los Milagros</t>
  </si>
  <si>
    <t>Los Palmitos</t>
  </si>
  <si>
    <t>Chitaga</t>
  </si>
  <si>
    <t>Alejandria</t>
  </si>
  <si>
    <t>La Playa</t>
  </si>
  <si>
    <t>Majagual</t>
  </si>
  <si>
    <t>La Capilla</t>
  </si>
  <si>
    <t>Utica</t>
  </si>
  <si>
    <t>San Antero</t>
  </si>
  <si>
    <t>Bi©Lgica</t>
  </si>
  <si>
    <t>Villarrica</t>
  </si>
  <si>
    <t>Salazar</t>
  </si>
  <si>
    <t>Bolivia</t>
  </si>
  <si>
    <t>Lebrija</t>
  </si>
  <si>
    <t>Chima</t>
  </si>
  <si>
    <t>Turquia</t>
  </si>
  <si>
    <t>Galan</t>
  </si>
  <si>
    <t>Pinillos</t>
  </si>
  <si>
    <t>Luruaco</t>
  </si>
  <si>
    <t>Mercaderes</t>
  </si>
  <si>
    <t>Arboletes</t>
  </si>
  <si>
    <t>Obando</t>
  </si>
  <si>
    <t>Tenza</t>
  </si>
  <si>
    <t>Genova</t>
  </si>
  <si>
    <t>Vegachi</t>
  </si>
  <si>
    <t>Cañasgordas</t>
  </si>
  <si>
    <t>Bochalema</t>
  </si>
  <si>
    <t>Fresno</t>
  </si>
  <si>
    <t>Piedras</t>
  </si>
  <si>
    <t>Durania</t>
  </si>
  <si>
    <t>Tesalia</t>
  </si>
  <si>
    <t>San Vicente Ferrer</t>
  </si>
  <si>
    <t>Padilla</t>
  </si>
  <si>
    <t>Guavata</t>
  </si>
  <si>
    <t>Mapiripan</t>
  </si>
  <si>
    <t>Manta</t>
  </si>
  <si>
    <t>Caceres</t>
  </si>
  <si>
    <t>Concepcion</t>
  </si>
  <si>
    <t>Cucaita</t>
  </si>
  <si>
    <t>Yondo</t>
  </si>
  <si>
    <t>Decima</t>
  </si>
  <si>
    <t>Departamento</t>
  </si>
  <si>
    <t>Macanal,</t>
  </si>
  <si>
    <t>Montréal,</t>
  </si>
  <si>
    <t>Florencia-</t>
  </si>
  <si>
    <t>Palmira/Valle</t>
  </si>
  <si>
    <t>Barbosa,</t>
  </si>
  <si>
    <t>Ibague,</t>
  </si>
  <si>
    <t>Bogotá.</t>
  </si>
  <si>
    <t>Quinta</t>
  </si>
  <si>
    <t>Benito</t>
  </si>
  <si>
    <t>Villao</t>
  </si>
  <si>
    <t>En</t>
  </si>
  <si>
    <t>Cuenca-Azuay-</t>
  </si>
  <si>
    <t>Melbourne,</t>
  </si>
  <si>
    <t>Växjö</t>
  </si>
  <si>
    <t>Tibú</t>
  </si>
  <si>
    <t>Zambrano</t>
  </si>
  <si>
    <t>Sácama</t>
  </si>
  <si>
    <t>Quito</t>
  </si>
  <si>
    <t>Garzón</t>
  </si>
  <si>
    <t>Roma</t>
  </si>
  <si>
    <t>Cartgena</t>
  </si>
  <si>
    <t>London</t>
  </si>
  <si>
    <t xml:space="preserve">Cartagena </t>
  </si>
  <si>
    <t>Laval,</t>
  </si>
  <si>
    <t>Leguizamo(Putumayo)Refugio</t>
  </si>
  <si>
    <t>Sí</t>
  </si>
  <si>
    <t>Difundiendo información en redes sociales</t>
  </si>
  <si>
    <t>Hablando con familiares y amigos sobre el movimiento</t>
  </si>
  <si>
    <t>Apoyar el contenido programático</t>
  </si>
  <si>
    <t>fdfsdf</t>
  </si>
  <si>
    <t>dasd</t>
  </si>
  <si>
    <t>Voluntario para eventos</t>
  </si>
  <si>
    <t>Voluntariado en eventos y actividades en calle</t>
  </si>
  <si>
    <t>Colaborando con diseño, fotografía o contenido digital</t>
  </si>
  <si>
    <t>Otras (especificar)</t>
  </si>
  <si>
    <t>Itaque con</t>
  </si>
  <si>
    <t>firmas</t>
  </si>
  <si>
    <t>Ayudando en la logística y organización</t>
  </si>
  <si>
    <t>Empresario</t>
  </si>
  <si>
    <t>Voluntariado en eventos y actividades en calle / Mujeres reverdecen</t>
  </si>
  <si>
    <t>bfsdvscvxcv</t>
  </si>
  <si>
    <t>PRUEBA</t>
  </si>
  <si>
    <t>Difusion digital</t>
  </si>
  <si>
    <t>ONG</t>
  </si>
  <si>
    <t>Ivan Alvarez. Comuna 3; 15 líderes. Ya entregaron 5.000 ya entregan. del 9 al 12 de julio</t>
  </si>
  <si>
    <t>Lider comunal</t>
  </si>
  <si>
    <t>Líder Comunal</t>
  </si>
  <si>
    <t>No hay</t>
  </si>
  <si>
    <t>Periodista comunicación Amazonia</t>
  </si>
  <si>
    <t>Fundacion en Kennedy</t>
  </si>
  <si>
    <t>Lider comunitaria de Kennedy</t>
  </si>
  <si>
    <t>Lider de fundación de reabilitación</t>
  </si>
  <si>
    <t>Lider territorial</t>
  </si>
  <si>
    <t>Ex concejal, Aspirante camara de R.</t>
  </si>
  <si>
    <t>Líder de Comunas</t>
  </si>
  <si>
    <t>REP. Asociación Campesina</t>
  </si>
  <si>
    <t>Periodista</t>
  </si>
  <si>
    <t>Lider en corregimientos y veredas</t>
  </si>
  <si>
    <t>Grupo de personas mayores. Esta invitando a las personas mayores a rendición de cuentas de Onzaga para conseguir firmas alla. Se envia formato e instrucciones. NO SE COMPROMETE DIRECTAMENTE CON NUMERO DE FIRMAS PORQUE TRABAJA POR PERSONAS DE LA 3RA EDAD</t>
  </si>
  <si>
    <t>04COMUNA 4 CIUDAD CAMPIÑA</t>
  </si>
  <si>
    <t>PENDIENTE x decisión de su equipo político (MIERCOLES 9)</t>
  </si>
  <si>
    <t>12COMUNA 12 CABECERA DEL LLANO</t>
  </si>
  <si>
    <t>03COMUNA 3 SAN FRANCISCO</t>
  </si>
  <si>
    <t>04COMUNA 4 OCCIDENTAL</t>
  </si>
  <si>
    <t>Lider Politico</t>
  </si>
  <si>
    <t>Habiamos quedado en entregarle material en físico, no se logro concretar número de firmas ni fecha de entrega por actitud, pero se hace envío del formato, instrucciones y se contacta al lider territorial de Cundinamarca para que le de el material físico</t>
  </si>
  <si>
    <t>Se hace envío del formato, instrucciones y se contacta al lider territorial de Cundinamarca. Quiere unirse a grupo programatico</t>
  </si>
  <si>
    <t>CONTACTO POR WHATSAPP</t>
  </si>
  <si>
    <t>Quiere aportar en temas de Transporte publico y privado y en temas de Educación</t>
  </si>
  <si>
    <t>20.000 Noviembre / 1000 firmas para el 18
Viernes 18 1.000 firmas 
Pasa a la sede por firmas</t>
  </si>
  <si>
    <t>Se descarta de líder potencial, por ahora recolectara firmas sola, Viene por 5 formatos (50 FIRMAS) que recolectara en su gremio de diseño gráfico</t>
  </si>
  <si>
    <t>Jovenes, temas programaticos (Educacion, emprendimiento), Secretario de educacion de Palmira</t>
  </si>
  <si>
    <t>A espera del enlace</t>
  </si>
  <si>
    <t>se encuentra ya en un grupo pero le interesa conformar su comunidad</t>
  </si>
  <si>
    <t>no hubo respuesta se envia link</t>
  </si>
  <si>
    <t>telefono apagado se envia link</t>
  </si>
  <si>
    <t>se unira a la comunidad</t>
  </si>
  <si>
    <t>no contesta se envia link</t>
  </si>
  <si>
    <t>no responde se envia link</t>
  </si>
  <si>
    <t>no esta interesado se va a vivr a panama</t>
  </si>
  <si>
    <t>ya esta en los grupos</t>
  </si>
  <si>
    <t>ya tienen lider en cajica que les brinda la informacion (sebatain lopez)</t>
  </si>
  <si>
    <t>le queda poco tiempo para participar pero se unira a la comunidad</t>
  </si>
  <si>
    <t>numero repetido</t>
  </si>
  <si>
    <t>solicita publicidad para reuniones y recoleccion de firmas</t>
  </si>
  <si>
    <t>se envía linnk desea participar en la campaña</t>
  </si>
  <si>
    <t>no contesta se envía linnk</t>
  </si>
  <si>
    <t>50 firmas, Sara concejal, pendiente x fecha (2 meses)</t>
  </si>
  <si>
    <t>teléfono apagado</t>
  </si>
  <si>
    <t>no está interesada en campaña</t>
  </si>
  <si>
    <t>no registra número de contacto</t>
  </si>
  <si>
    <t>número mal escrito</t>
  </si>
  <si>
    <t>Tiene un grupo de mujeres para trabajar pero quiere agendar reunión con Claudia para tener mas conocimiento en que las puede apoyar</t>
  </si>
  <si>
    <t>Esta varada junto con un grupo grande de personas en Bogotá por un tema de un proceso judicial. Se envia formato e instrucciones y se queda al pendiente de su llamada cuando todo se solucione</t>
  </si>
  <si>
    <t>Ambiente</t>
  </si>
  <si>
    <t>Derechos laborales</t>
  </si>
  <si>
    <t>LGBT</t>
  </si>
  <si>
    <t>Lucha anticorrupción</t>
  </si>
  <si>
    <t>Mujeres</t>
  </si>
  <si>
    <t>Líder comunal</t>
  </si>
  <si>
    <t>AMBIENTE</t>
  </si>
  <si>
    <t>Robinson</t>
  </si>
  <si>
    <t>Andres Vasquez Lujan</t>
  </si>
  <si>
    <t>Arley</t>
  </si>
  <si>
    <t>Pino Villegas</t>
  </si>
  <si>
    <t>Jhonatan</t>
  </si>
  <si>
    <t>Estrada Suárez</t>
  </si>
  <si>
    <t>Juan</t>
  </si>
  <si>
    <t>Pérez</t>
  </si>
  <si>
    <t>DIANA</t>
  </si>
  <si>
    <t>CECILIA GÓMEZ ANTURY</t>
  </si>
  <si>
    <t>Nicolás</t>
  </si>
  <si>
    <t>Peña Barón</t>
  </si>
  <si>
    <t>Maria</t>
  </si>
  <si>
    <t>Alejandra Martinez</t>
  </si>
  <si>
    <t>Quisquam</t>
  </si>
  <si>
    <t>nemo quia l</t>
  </si>
  <si>
    <t>jose</t>
  </si>
  <si>
    <t>cardozo</t>
  </si>
  <si>
    <t>Daniela</t>
  </si>
  <si>
    <t>danika Santiago ramos</t>
  </si>
  <si>
    <t>Quis</t>
  </si>
  <si>
    <t>quia</t>
  </si>
  <si>
    <t>Lesdy</t>
  </si>
  <si>
    <t>Daniela Torres Rojas</t>
  </si>
  <si>
    <t>Brayan</t>
  </si>
  <si>
    <t>steven puerta gallego</t>
  </si>
  <si>
    <t>Vitae</t>
  </si>
  <si>
    <t>non</t>
  </si>
  <si>
    <t>rodrigo</t>
  </si>
  <si>
    <t>sanabria</t>
  </si>
  <si>
    <t>mariana</t>
  </si>
  <si>
    <t>pajon diaz</t>
  </si>
  <si>
    <t>Alejandro</t>
  </si>
  <si>
    <t>Palacio</t>
  </si>
  <si>
    <t>CLAUDIA</t>
  </si>
  <si>
    <t>NAYIBE LOPEZ HERNANDEZ</t>
  </si>
  <si>
    <t>Guillermo</t>
  </si>
  <si>
    <t>Cuellar</t>
  </si>
  <si>
    <t>Gabriela</t>
  </si>
  <si>
    <t>Torrado Vasquez</t>
  </si>
  <si>
    <t>Martha</t>
  </si>
  <si>
    <t>Liliana Rojas</t>
  </si>
  <si>
    <t>David</t>
  </si>
  <si>
    <t>Vargas ruiz</t>
  </si>
  <si>
    <t>Valentina</t>
  </si>
  <si>
    <t>Reyes Hinestrosa</t>
  </si>
  <si>
    <t>MARIA</t>
  </si>
  <si>
    <t>ALEJANDRA GALVIS METUS</t>
  </si>
  <si>
    <t>Sandra</t>
  </si>
  <si>
    <t>Montañez</t>
  </si>
  <si>
    <t>Luisa</t>
  </si>
  <si>
    <t>Fernanda rivera</t>
  </si>
  <si>
    <t>Santiago Parra</t>
  </si>
  <si>
    <t>Morales Jiménez</t>
  </si>
  <si>
    <t>Felipe Borja Escorcia</t>
  </si>
  <si>
    <t>Mercedes Diaz Rivera</t>
  </si>
  <si>
    <t>quevedo</t>
  </si>
  <si>
    <t>Andrés</t>
  </si>
  <si>
    <t>Sanabria</t>
  </si>
  <si>
    <t>Isabella</t>
  </si>
  <si>
    <t>Casallas Herrera</t>
  </si>
  <si>
    <t>Dario</t>
  </si>
  <si>
    <t>Andres Bautista Sabogal</t>
  </si>
  <si>
    <t>Helena Vargas Bolivar</t>
  </si>
  <si>
    <t>Cristian</t>
  </si>
  <si>
    <t>Camilo Rodriguez Paez</t>
  </si>
  <si>
    <t>Francisco</t>
  </si>
  <si>
    <t>Javier camargo ramos</t>
  </si>
  <si>
    <t>Angely</t>
  </si>
  <si>
    <t>Paola Triana</t>
  </si>
  <si>
    <t>HAROLD</t>
  </si>
  <si>
    <t>ALEXANDER AYALA TORRES</t>
  </si>
  <si>
    <t>Manuel</t>
  </si>
  <si>
    <t>Andrés Forero Rojas</t>
  </si>
  <si>
    <t>Angela</t>
  </si>
  <si>
    <t>Juliana Gallo Montaña</t>
  </si>
  <si>
    <t>Alvaro</t>
  </si>
  <si>
    <t>Ferney Galarza moreno</t>
  </si>
  <si>
    <t>Shirlley</t>
  </si>
  <si>
    <t>Rodriguez Cortés</t>
  </si>
  <si>
    <t>Andrea</t>
  </si>
  <si>
    <t>Ximena Maya Vivas</t>
  </si>
  <si>
    <t>Omar</t>
  </si>
  <si>
    <t>pontón cacares</t>
  </si>
  <si>
    <t>Katherine Yate Gonzalez</t>
  </si>
  <si>
    <t>Viviana</t>
  </si>
  <si>
    <t>Iriarte Bayona</t>
  </si>
  <si>
    <t>Genoveva Caro Isaza</t>
  </si>
  <si>
    <t>María</t>
  </si>
  <si>
    <t>Paula Hernandez Pedraza</t>
  </si>
  <si>
    <t>Linda</t>
  </si>
  <si>
    <t>Katherine Paez García</t>
  </si>
  <si>
    <t>CARLOS</t>
  </si>
  <si>
    <t>DAVID RUBIO ARIZA</t>
  </si>
  <si>
    <t>Herrera Castillo</t>
  </si>
  <si>
    <t>Daniel</t>
  </si>
  <si>
    <t>Esteban GOmez Valbuena</t>
  </si>
  <si>
    <t>Johanna</t>
  </si>
  <si>
    <t>Alexandra Trejos B</t>
  </si>
  <si>
    <t>Camilo Zamudio Gamboa</t>
  </si>
  <si>
    <t>Mónica</t>
  </si>
  <si>
    <t>Merchan</t>
  </si>
  <si>
    <t>Diego</t>
  </si>
  <si>
    <t>Ana</t>
  </si>
  <si>
    <t>María Agudelo</t>
  </si>
  <si>
    <t>Ginna</t>
  </si>
  <si>
    <t>Alejandra castillo cruz</t>
  </si>
  <si>
    <t>Felipe</t>
  </si>
  <si>
    <t>Calvo Cepeda</t>
  </si>
  <si>
    <t>Pedro</t>
  </si>
  <si>
    <t>Alexander Rodríguez</t>
  </si>
  <si>
    <t>Sergio</t>
  </si>
  <si>
    <t>Camargo</t>
  </si>
  <si>
    <t>Gisell</t>
  </si>
  <si>
    <t>Melissa Ortega Ortiz</t>
  </si>
  <si>
    <t>Luis</t>
  </si>
  <si>
    <t>Miguel Nieto Méndez</t>
  </si>
  <si>
    <t>Julio</t>
  </si>
  <si>
    <t>caldas arboleda</t>
  </si>
  <si>
    <t>Andrea Peña carrillo</t>
  </si>
  <si>
    <t>Alex</t>
  </si>
  <si>
    <t>Jhan</t>
  </si>
  <si>
    <t>Carlos Salazar Meneses</t>
  </si>
  <si>
    <t>Ángel</t>
  </si>
  <si>
    <t>Andrey Bueno Gañán</t>
  </si>
  <si>
    <t>Yeimi</t>
  </si>
  <si>
    <t>Carolina Guerrero</t>
  </si>
  <si>
    <t>Diaz</t>
  </si>
  <si>
    <t>Sneider</t>
  </si>
  <si>
    <t>Sanabria Rodriguez</t>
  </si>
  <si>
    <t>Tomas</t>
  </si>
  <si>
    <t>López posada</t>
  </si>
  <si>
    <t>Clay</t>
  </si>
  <si>
    <t>Said Sotelo Aragón</t>
  </si>
  <si>
    <t>Laura</t>
  </si>
  <si>
    <t>Sofía Figueroa Parra</t>
  </si>
  <si>
    <t>Caicedo Rico</t>
  </si>
  <si>
    <t>Esteban Martínez Pérez</t>
  </si>
  <si>
    <t>LAURA</t>
  </si>
  <si>
    <t>DANIELA TRIANA SANCHEZ</t>
  </si>
  <si>
    <t>Delgado Franco</t>
  </si>
  <si>
    <t>Artis</t>
  </si>
  <si>
    <t>Anaya</t>
  </si>
  <si>
    <t>Manuel Corredor</t>
  </si>
  <si>
    <t>Noguera</t>
  </si>
  <si>
    <t>Marin</t>
  </si>
  <si>
    <t>OSCAR</t>
  </si>
  <si>
    <t>FABIAN SILVA CANTOR</t>
  </si>
  <si>
    <t>camilo Rodriguez sosa</t>
  </si>
  <si>
    <t>MIGUEL</t>
  </si>
  <si>
    <t>ÁNGEL ROZO CUADROS</t>
  </si>
  <si>
    <t>Liz</t>
  </si>
  <si>
    <t>Reyes Anaya</t>
  </si>
  <si>
    <t>Natalia</t>
  </si>
  <si>
    <t>Correa Santamaría</t>
  </si>
  <si>
    <t>Deisy</t>
  </si>
  <si>
    <t>Yamile Rios Pinzon</t>
  </si>
  <si>
    <t>Joseph</t>
  </si>
  <si>
    <t>Nicolás Muñoz López</t>
  </si>
  <si>
    <t>José rodelo rad</t>
  </si>
  <si>
    <t>Jorge</t>
  </si>
  <si>
    <t>Andrés Guzmán Romero</t>
  </si>
  <si>
    <t>Francisco Cano Pulido</t>
  </si>
  <si>
    <t>Jonathan</t>
  </si>
  <si>
    <t>Cristian Llamas</t>
  </si>
  <si>
    <t>Lilian</t>
  </si>
  <si>
    <t>Yesenia granada</t>
  </si>
  <si>
    <t>Sara</t>
  </si>
  <si>
    <t>Mila</t>
  </si>
  <si>
    <t>Fernanda</t>
  </si>
  <si>
    <t>Velasco</t>
  </si>
  <si>
    <t>Camilo</t>
  </si>
  <si>
    <t>Jáuregui</t>
  </si>
  <si>
    <t>Claudia</t>
  </si>
  <si>
    <t>del Pilar Agudelo</t>
  </si>
  <si>
    <t>Hugo</t>
  </si>
  <si>
    <t>Javier Rubio R</t>
  </si>
  <si>
    <t>Valentino</t>
  </si>
  <si>
    <t>Ramos Dominguez</t>
  </si>
  <si>
    <t>Carolina Bernal Santos</t>
  </si>
  <si>
    <t>BEATRIZ CARRILLO B</t>
  </si>
  <si>
    <t>PABLO</t>
  </si>
  <si>
    <t>CESAR TORRES PEREZ</t>
  </si>
  <si>
    <t>Manuel González Caro</t>
  </si>
  <si>
    <t>ANGELICA</t>
  </si>
  <si>
    <t>JANNETH CORTES QUINTE</t>
  </si>
  <si>
    <t>Alicia</t>
  </si>
  <si>
    <t>Francy</t>
  </si>
  <si>
    <t>Lorena Medina Olaya</t>
  </si>
  <si>
    <t>lozano</t>
  </si>
  <si>
    <t>Liiana Mancera Reinosa</t>
  </si>
  <si>
    <t>Ferman</t>
  </si>
  <si>
    <t>Odair González Romero</t>
  </si>
  <si>
    <t>Valdivieso</t>
  </si>
  <si>
    <t>Angie</t>
  </si>
  <si>
    <t>Johana Cortes Morales</t>
  </si>
  <si>
    <t>MAURICIO</t>
  </si>
  <si>
    <t>PAZ MATUK</t>
  </si>
  <si>
    <t>Christian</t>
  </si>
  <si>
    <t>Camilo Serrato</t>
  </si>
  <si>
    <t>Osca</t>
  </si>
  <si>
    <t>Andres Peña Moreno</t>
  </si>
  <si>
    <t>Briana</t>
  </si>
  <si>
    <t>Alejandra Caro Manrique</t>
  </si>
  <si>
    <t>Leidy</t>
  </si>
  <si>
    <t>Liliana Pérez León</t>
  </si>
  <si>
    <t>Camilo Acevedo Arias</t>
  </si>
  <si>
    <t>Jose</t>
  </si>
  <si>
    <t>Manuel Moreno Casallas</t>
  </si>
  <si>
    <t>fonseca combariza</t>
  </si>
  <si>
    <t>Janneth Rivera González</t>
  </si>
  <si>
    <t>kevin</t>
  </si>
  <si>
    <t>Esteban Garzon Bonilla</t>
  </si>
  <si>
    <t>Andrés Chaparro Barreto</t>
  </si>
  <si>
    <t>Alberto cabarcas ribon</t>
  </si>
  <si>
    <t>Andr</t>
  </si>
  <si>
    <t/>
  </si>
  <si>
    <t>Stiwar</t>
  </si>
  <si>
    <t>Leonardo Rojas Forero</t>
  </si>
  <si>
    <t>Jaime</t>
  </si>
  <si>
    <t>Eduardo Riveros Torres</t>
  </si>
  <si>
    <t>RENNE</t>
  </si>
  <si>
    <t>LEONARDO HERNANDEZ NIÑO</t>
  </si>
  <si>
    <t>Andrea Rinc</t>
  </si>
  <si>
    <t>Alejandro Rojas Vargas</t>
  </si>
  <si>
    <t>Carlos</t>
  </si>
  <si>
    <t>Andrés Gutiérrez Carrer</t>
  </si>
  <si>
    <t>Marcela Bernal Solano</t>
  </si>
  <si>
    <t>Julian</t>
  </si>
  <si>
    <t>Umbarila</t>
  </si>
  <si>
    <t>Sebastian Ladino Salazar</t>
  </si>
  <si>
    <t>Bogdan</t>
  </si>
  <si>
    <t>Jalal Bastidas Burbano</t>
  </si>
  <si>
    <t>Johana</t>
  </si>
  <si>
    <t>Collazos</t>
  </si>
  <si>
    <t>Jhonathan</t>
  </si>
  <si>
    <t>Eduardo Pedraza Orti</t>
  </si>
  <si>
    <t>FERNANDA RAMIREZ TORRES</t>
  </si>
  <si>
    <t>Andres</t>
  </si>
  <si>
    <t>Felipe Ochoa Ponce</t>
  </si>
  <si>
    <t>ALEJANDRO</t>
  </si>
  <si>
    <t>RAMIREZ RODRIGUEZ</t>
  </si>
  <si>
    <t>Chinchilla Quintero</t>
  </si>
  <si>
    <t>Sánchez Fonseca</t>
  </si>
  <si>
    <t>Rolando</t>
  </si>
  <si>
    <t>Monroy Ortegon</t>
  </si>
  <si>
    <t>Nancy</t>
  </si>
  <si>
    <t>Villarraga</t>
  </si>
  <si>
    <t>Jesús</t>
  </si>
  <si>
    <t>Alejandro Vargas</t>
  </si>
  <si>
    <t>Pablo Peña Palacios</t>
  </si>
  <si>
    <t>Glitza</t>
  </si>
  <si>
    <t>Paola Orozco Rey</t>
  </si>
  <si>
    <t>Castillo Ardila</t>
  </si>
  <si>
    <t>Gaona</t>
  </si>
  <si>
    <t>Alberto</t>
  </si>
  <si>
    <t>Jose Bernal Arrieta</t>
  </si>
  <si>
    <t>Janneth Sanchez</t>
  </si>
  <si>
    <t>Carlos fandiño</t>
  </si>
  <si>
    <t>CRISTIAN</t>
  </si>
  <si>
    <t>ANDRÉS PARADA</t>
  </si>
  <si>
    <t>Karleine</t>
  </si>
  <si>
    <t>Mercedes Ortiz Pérez</t>
  </si>
  <si>
    <t>Kamilo Narvaez</t>
  </si>
  <si>
    <t>Antonio niño Leyton</t>
  </si>
  <si>
    <t>Sebastian</t>
  </si>
  <si>
    <t>José</t>
  </si>
  <si>
    <t>Heli Avendaño</t>
  </si>
  <si>
    <t>Graciela Mejía de Saldaña</t>
  </si>
  <si>
    <t>Enrique Riaño Aguilar</t>
  </si>
  <si>
    <t xml:space="preserve"> Tenorio</t>
  </si>
  <si>
    <t>Jenny</t>
  </si>
  <si>
    <t>Maritza Barrera Suárez</t>
  </si>
  <si>
    <t>Ernesto Ramirez Chaves</t>
  </si>
  <si>
    <t>Rosa</t>
  </si>
  <si>
    <t>Nelly Duarte</t>
  </si>
  <si>
    <t>omaira</t>
  </si>
  <si>
    <t>sanchez</t>
  </si>
  <si>
    <t>Hermes</t>
  </si>
  <si>
    <t>Jose Mujica Cassab</t>
  </si>
  <si>
    <t>Marcela Ramírez Correa</t>
  </si>
  <si>
    <t>Ingrid</t>
  </si>
  <si>
    <t>Geraldine Fuquen Suarez</t>
  </si>
  <si>
    <t>Adriana</t>
  </si>
  <si>
    <t>Castillo Cardozo</t>
  </si>
  <si>
    <t>Liliana Beltran Murillo</t>
  </si>
  <si>
    <t>YOLANDA</t>
  </si>
  <si>
    <t>MONTEJO GARZÓN</t>
  </si>
  <si>
    <t>Constanza Abella Ruiz</t>
  </si>
  <si>
    <t>Eduardo</t>
  </si>
  <si>
    <t>Benavides</t>
  </si>
  <si>
    <t>Brigitte</t>
  </si>
  <si>
    <t>tatiana Páez Salinas</t>
  </si>
  <si>
    <t>Melissa</t>
  </si>
  <si>
    <t>Alexander Ortega</t>
  </si>
  <si>
    <t>David Maz Benavides</t>
  </si>
  <si>
    <t>David Flórez Fanid</t>
  </si>
  <si>
    <t>Jennifer</t>
  </si>
  <si>
    <t>Paola Calderón Ortega</t>
  </si>
  <si>
    <t>Carol</t>
  </si>
  <si>
    <t>Ramírez</t>
  </si>
  <si>
    <t>David Bernal Mahecha</t>
  </si>
  <si>
    <t>Karen</t>
  </si>
  <si>
    <t>Correa Mora</t>
  </si>
  <si>
    <t>Oscar</t>
  </si>
  <si>
    <t>Fabian Uyaban Dueñas</t>
  </si>
  <si>
    <t>Mary</t>
  </si>
  <si>
    <t>Luz Buitrago Roa</t>
  </si>
  <si>
    <t>Libia</t>
  </si>
  <si>
    <t xml:space="preserve"> Ginnette Salas Perez</t>
  </si>
  <si>
    <t>Miguel Pinzón Cano</t>
  </si>
  <si>
    <t>Grecia</t>
  </si>
  <si>
    <t>katerine torres medina</t>
  </si>
  <si>
    <t>forero jimenez</t>
  </si>
  <si>
    <t>Paredes</t>
  </si>
  <si>
    <t>gustavo</t>
  </si>
  <si>
    <t>alejandro castro</t>
  </si>
  <si>
    <t>David Rodriguez Romero</t>
  </si>
  <si>
    <t>Luisa Derch Massanet</t>
  </si>
  <si>
    <t>Luz</t>
  </si>
  <si>
    <t>Mary Sabogal Ardila</t>
  </si>
  <si>
    <t>Derlly</t>
  </si>
  <si>
    <t>Samanda Amado Alfonso</t>
  </si>
  <si>
    <t>Helber</t>
  </si>
  <si>
    <t>Alexander Salazar</t>
  </si>
  <si>
    <t>Yair</t>
  </si>
  <si>
    <t>Alexander Calderon Lesmes</t>
  </si>
  <si>
    <t>Blanca</t>
  </si>
  <si>
    <t>Leidy Navarro Domínguez</t>
  </si>
  <si>
    <t>Yina</t>
  </si>
  <si>
    <t>castañeda</t>
  </si>
  <si>
    <t>Iveth</t>
  </si>
  <si>
    <t>Jeannett Romero</t>
  </si>
  <si>
    <t>Yecyd</t>
  </si>
  <si>
    <t>Alfonso Pardo Villalba</t>
  </si>
  <si>
    <t>delgadillo</t>
  </si>
  <si>
    <t>Lyda</t>
  </si>
  <si>
    <t>Milena caina benavides</t>
  </si>
  <si>
    <t>Carlos Martinez Monroy</t>
  </si>
  <si>
    <t>Katherine</t>
  </si>
  <si>
    <t>Paola Ángel Sanchez</t>
  </si>
  <si>
    <t>Carolina Amortegui León</t>
  </si>
  <si>
    <t>Jaime Jiménez</t>
  </si>
  <si>
    <t>Alfonso Diaz Martinez</t>
  </si>
  <si>
    <t>Gina</t>
  </si>
  <si>
    <t>Marcela López Algarra</t>
  </si>
  <si>
    <t>Alejandro Lozano Ángel</t>
  </si>
  <si>
    <t>Consuelo</t>
  </si>
  <si>
    <t>Yomayuza Cartagena</t>
  </si>
  <si>
    <t>Teresa baracaldo rueda</t>
  </si>
  <si>
    <t>Paula</t>
  </si>
  <si>
    <t>Andrea Osorio</t>
  </si>
  <si>
    <t>Lily</t>
  </si>
  <si>
    <t>Sofía Susa Soto</t>
  </si>
  <si>
    <t>Farid</t>
  </si>
  <si>
    <t>Santiago Benitez Rocha</t>
  </si>
  <si>
    <t>Vanessa</t>
  </si>
  <si>
    <t>Angela Parra Pachón</t>
  </si>
  <si>
    <t>cristina burbano</t>
  </si>
  <si>
    <t>Garzón Figueroa</t>
  </si>
  <si>
    <t>Camila Lozano Rodríguez</t>
  </si>
  <si>
    <t>Aldana Naranjo</t>
  </si>
  <si>
    <t>Nayibe</t>
  </si>
  <si>
    <t>Guiselle Díaz acevedo</t>
  </si>
  <si>
    <t>Martha Melo Rodrigues</t>
  </si>
  <si>
    <t>Fernanda Cardenas</t>
  </si>
  <si>
    <t>Carolina Moya Santamaría</t>
  </si>
  <si>
    <t>Castellanos Lenes</t>
  </si>
  <si>
    <t>Modesta Aguilera Diaz</t>
  </si>
  <si>
    <t>Delgado Aguilera</t>
  </si>
  <si>
    <t>Leonardo Jiménez Pineda</t>
  </si>
  <si>
    <t>Xiomara</t>
  </si>
  <si>
    <t>Téllez Ramos</t>
  </si>
  <si>
    <t>Antony</t>
  </si>
  <si>
    <t>Camilo Delgado Rojas</t>
  </si>
  <si>
    <t>Fabio</t>
  </si>
  <si>
    <t>Eliberto Sierra</t>
  </si>
  <si>
    <t>Jeiner</t>
  </si>
  <si>
    <t>Yobany Buitrago Escobar</t>
  </si>
  <si>
    <t>Milena Fernández Rivera</t>
  </si>
  <si>
    <t>Nicolas</t>
  </si>
  <si>
    <t>Ignacio Guerrero Casta</t>
  </si>
  <si>
    <t>Yeison</t>
  </si>
  <si>
    <t>Duban Galeano Santana</t>
  </si>
  <si>
    <t>Martin Molano Galindo</t>
  </si>
  <si>
    <t>Nulla</t>
  </si>
  <si>
    <t>dolo</t>
  </si>
  <si>
    <t>Alexandra Duque Muñoz</t>
  </si>
  <si>
    <t>Rodríguez Durango</t>
  </si>
  <si>
    <t>SNEIDER</t>
  </si>
  <si>
    <t>CASTILLO BERMÚDEZ</t>
  </si>
  <si>
    <t>Erick</t>
  </si>
  <si>
    <t>Mauricio Sánchez Moreno</t>
  </si>
  <si>
    <t>EMIGDIO</t>
  </si>
  <si>
    <t>JACOB BENITEZ ROJAS</t>
  </si>
  <si>
    <t>Tatiana Vargas Unibio</t>
  </si>
  <si>
    <t>claudia</t>
  </si>
  <si>
    <t>liliana correa</t>
  </si>
  <si>
    <t>ana</t>
  </si>
  <si>
    <t>maria quebrada molina</t>
  </si>
  <si>
    <t>mayler García</t>
  </si>
  <si>
    <t>natalia</t>
  </si>
  <si>
    <t>martinez</t>
  </si>
  <si>
    <t>Esse</t>
  </si>
  <si>
    <t>volup</t>
  </si>
  <si>
    <t>Est</t>
  </si>
  <si>
    <t>moles</t>
  </si>
  <si>
    <t>Maritza</t>
  </si>
  <si>
    <t>pana rocha</t>
  </si>
  <si>
    <t>Aut</t>
  </si>
  <si>
    <t>aliqua</t>
  </si>
  <si>
    <t>Kevin</t>
  </si>
  <si>
    <t>Jesus Navarro Espita</t>
  </si>
  <si>
    <t>patricia Diaz Berrio</t>
  </si>
  <si>
    <t>Carolina Ortiz</t>
  </si>
  <si>
    <t>Biviana Galeano Castro</t>
  </si>
  <si>
    <t>Gustavo Canastero</t>
  </si>
  <si>
    <t>Silvia</t>
  </si>
  <si>
    <t>Juliana Jasbon Duarte</t>
  </si>
  <si>
    <t>miguel gil castillo</t>
  </si>
  <si>
    <t>Patricia Garzon Aldana</t>
  </si>
  <si>
    <t>NICOLAS</t>
  </si>
  <si>
    <t>SANCHEZ BARRERA</t>
  </si>
  <si>
    <t>Nataly Diaz Amariles</t>
  </si>
  <si>
    <t>IRMA Mora Bernal</t>
  </si>
  <si>
    <t>María Acosta Gómez</t>
  </si>
  <si>
    <t>Flor</t>
  </si>
  <si>
    <t>alba tovar v</t>
  </si>
  <si>
    <t>Fernando Grajales</t>
  </si>
  <si>
    <t>Giovanny</t>
  </si>
  <si>
    <t>Vargas Calderón</t>
  </si>
  <si>
    <t>Esteban Londoño Montoya</t>
  </si>
  <si>
    <t>Yulieth</t>
  </si>
  <si>
    <t>Tatiana Negrete</t>
  </si>
  <si>
    <t>ANDERSON</t>
  </si>
  <si>
    <t>CASTAÑEDA ROMERO</t>
  </si>
  <si>
    <t>santiago chaparro torres</t>
  </si>
  <si>
    <t>Jeimmy</t>
  </si>
  <si>
    <t>Guzman</t>
  </si>
  <si>
    <t>Sebastián Gélvez Rubio</t>
  </si>
  <si>
    <t>Casteblanco Orjuela</t>
  </si>
  <si>
    <t>Lizeth</t>
  </si>
  <si>
    <t>Bolívar Callejas</t>
  </si>
  <si>
    <t>Mario</t>
  </si>
  <si>
    <t>Andres Vargas Gomez</t>
  </si>
  <si>
    <t>Camila Iglesias Cardoso</t>
  </si>
  <si>
    <t>Fernando Yepes Mancera</t>
  </si>
  <si>
    <t>González Enríquez</t>
  </si>
  <si>
    <t>JOHANNA</t>
  </si>
  <si>
    <t>GOMEZ</t>
  </si>
  <si>
    <t>Eduardo Muñoz Martinez</t>
  </si>
  <si>
    <t>Andrés Benavides</t>
  </si>
  <si>
    <t>Natali</t>
  </si>
  <si>
    <t>Rocio Duarte Bermudez</t>
  </si>
  <si>
    <t>Minus</t>
  </si>
  <si>
    <t>accu</t>
  </si>
  <si>
    <t>Fugiat</t>
  </si>
  <si>
    <t>min</t>
  </si>
  <si>
    <t>Mora</t>
  </si>
  <si>
    <t>Catalina</t>
  </si>
  <si>
    <t>Jiménez Jaramillo</t>
  </si>
  <si>
    <t>Maria Santana Capera</t>
  </si>
  <si>
    <t>Nihil</t>
  </si>
  <si>
    <t>sed</t>
  </si>
  <si>
    <t>Iste</t>
  </si>
  <si>
    <t>illum</t>
  </si>
  <si>
    <t>Veritatis</t>
  </si>
  <si>
    <t>Fernando</t>
  </si>
  <si>
    <t>suarez garcia</t>
  </si>
  <si>
    <t>Ian</t>
  </si>
  <si>
    <t>David Castillo Florez</t>
  </si>
  <si>
    <t>Fabián Sarmiento</t>
  </si>
  <si>
    <t>Janir</t>
  </si>
  <si>
    <t>Sofía Garzón Vera</t>
  </si>
  <si>
    <t>Marcela Cordon Andrade</t>
  </si>
  <si>
    <t>RODRIGOHERNANDOTIBAQUIRARAMOS</t>
  </si>
  <si>
    <t>Infante Acosta</t>
  </si>
  <si>
    <t>aliqu</t>
  </si>
  <si>
    <t>Correa De Victoria</t>
  </si>
  <si>
    <t>Stivent López Ardila</t>
  </si>
  <si>
    <t>Vel</t>
  </si>
  <si>
    <t>neque</t>
  </si>
  <si>
    <t>Garcia Blum</t>
  </si>
  <si>
    <t>Ivan Roque Salazar</t>
  </si>
  <si>
    <t>Yuleytcy</t>
  </si>
  <si>
    <t>viviana Osorio</t>
  </si>
  <si>
    <t>Zulma</t>
  </si>
  <si>
    <t>Soraya Jiménez Fonseca</t>
  </si>
  <si>
    <t>DIEGO</t>
  </si>
  <si>
    <t>JULIAN BARBOSA GALVIS</t>
  </si>
  <si>
    <t>Quia</t>
  </si>
  <si>
    <t>esse</t>
  </si>
  <si>
    <t>Rosa Jojoa</t>
  </si>
  <si>
    <t>Susan</t>
  </si>
  <si>
    <t>Alieth Guerrero Granja</t>
  </si>
  <si>
    <t>Fredy</t>
  </si>
  <si>
    <t>Leonardo Galavis</t>
  </si>
  <si>
    <t>Hector</t>
  </si>
  <si>
    <t>david</t>
  </si>
  <si>
    <t>Martínez Barrios</t>
  </si>
  <si>
    <t>de los Ángeles Ortega</t>
  </si>
  <si>
    <t>ELIANA</t>
  </si>
  <si>
    <t xml:space="preserve"> ROSERO MARIN</t>
  </si>
  <si>
    <t>Fernando Duque Perez</t>
  </si>
  <si>
    <t>Rodríguez Moreno</t>
  </si>
  <si>
    <t>Cupidatat</t>
  </si>
  <si>
    <t>Laino</t>
  </si>
  <si>
    <t>Camila Demera Alvarado</t>
  </si>
  <si>
    <t>Edwin</t>
  </si>
  <si>
    <t>Orlando González Orozco</t>
  </si>
  <si>
    <t>Leandro</t>
  </si>
  <si>
    <t>Frank</t>
  </si>
  <si>
    <t>Camilo Arbeláez Ramírez</t>
  </si>
  <si>
    <t>Gloria</t>
  </si>
  <si>
    <t>Eugenia Gómez Montes</t>
  </si>
  <si>
    <t>Esteban Gallego Cano</t>
  </si>
  <si>
    <t>Arturo Quitian Tellez</t>
  </si>
  <si>
    <t>HARY</t>
  </si>
  <si>
    <t>EMERSON RODRIGUEZ GOMEZ</t>
  </si>
  <si>
    <t>BARAJAS MARTINEZ</t>
  </si>
  <si>
    <t>Sebastián</t>
  </si>
  <si>
    <t>Castillo</t>
  </si>
  <si>
    <t>Patricia Nieves</t>
  </si>
  <si>
    <t>Andrés Arévalo ruiz</t>
  </si>
  <si>
    <t>FREDDY</t>
  </si>
  <si>
    <t>ALEXANDER LOZANO GAITAN</t>
  </si>
  <si>
    <t>Liliana Perdomo Ramirez</t>
  </si>
  <si>
    <t>Biron</t>
  </si>
  <si>
    <t>Alejandro Rodríguez V</t>
  </si>
  <si>
    <t>paula</t>
  </si>
  <si>
    <t>andrea useche peralta</t>
  </si>
  <si>
    <t>IGNACIO MERCHAN ORTEGA</t>
  </si>
  <si>
    <t>Felipe Castillo Gomez</t>
  </si>
  <si>
    <t>CRISTHYAN</t>
  </si>
  <si>
    <t>RODRIGUEZ</t>
  </si>
  <si>
    <t>Manuel Cuadros Forero</t>
  </si>
  <si>
    <t>Cesar</t>
  </si>
  <si>
    <t>Mauricio Mejia Alzate</t>
  </si>
  <si>
    <t>Mauricio López Cardona</t>
  </si>
  <si>
    <t>Betty</t>
  </si>
  <si>
    <t>Andrea Tosse Bolaños</t>
  </si>
  <si>
    <t>Cesar Castaño</t>
  </si>
  <si>
    <t>Camilo Aguilar Jimenez</t>
  </si>
  <si>
    <t>Alexander</t>
  </si>
  <si>
    <t>Pombo Ball</t>
  </si>
  <si>
    <t xml:space="preserve">lISETH </t>
  </si>
  <si>
    <t>PARRA</t>
  </si>
  <si>
    <t>Cédula de Ciudadanía</t>
  </si>
  <si>
    <t>CC</t>
  </si>
  <si>
    <t>Cédula de Extranjería</t>
  </si>
  <si>
    <t>Permiso por Protección Temporal</t>
  </si>
  <si>
    <t>Pasaporte</t>
  </si>
  <si>
    <t>13b534v4vtg34</t>
  </si>
  <si>
    <t>Tarjeta de Identidad</t>
  </si>
  <si>
    <t>gfg34t23ferg345y35t3</t>
  </si>
  <si>
    <t>wt24b5245v252v</t>
  </si>
  <si>
    <t>rvasquezl13@hotmail.com</t>
  </si>
  <si>
    <t>arleypinovillegas@gmail.com</t>
  </si>
  <si>
    <t>estrada.9815@gmail.com</t>
  </si>
  <si>
    <t>juan.perez@mail.com</t>
  </si>
  <si>
    <t>anturydiana@gmail.com</t>
  </si>
  <si>
    <t>nicolaspenabaron@gmail.com</t>
  </si>
  <si>
    <t>mama040804@gmail.com</t>
  </si>
  <si>
    <t>jaryniloxe@mailinator.com</t>
  </si>
  <si>
    <t>tityv@mailinator.com</t>
  </si>
  <si>
    <t>dannydanica1@gmail.com</t>
  </si>
  <si>
    <t>cimy@mailinator.com</t>
  </si>
  <si>
    <t>danielatorrojas@gmail.com</t>
  </si>
  <si>
    <t>bspg_040@hotmail.com</t>
  </si>
  <si>
    <t>luzego@mailinator.com</t>
  </si>
  <si>
    <t>pyqi@mailinator.com</t>
  </si>
  <si>
    <t>varobi22352@claspira.com</t>
  </si>
  <si>
    <t>alejandropalacio.utl@gmail.com</t>
  </si>
  <si>
    <t>cnlopez88@gmail.com</t>
  </si>
  <si>
    <t>guille.cuellar@gmail.com</t>
  </si>
  <si>
    <t>gabrielatorrado23v@gmail.com</t>
  </si>
  <si>
    <t>martha.rojas@gmail.com</t>
  </si>
  <si>
    <t>vargasruizdavid16@gmail.com</t>
  </si>
  <si>
    <t>valenreyesh@gmail.com</t>
  </si>
  <si>
    <t>mariagalvism@gmail.com</t>
  </si>
  <si>
    <t>sandra@mwonline.com.co</t>
  </si>
  <si>
    <t>luisafernanda.rivera@hotmail.com</t>
  </si>
  <si>
    <t>juansantiagoparra.a@gmail.com</t>
  </si>
  <si>
    <t>guimorales75@gmail.com</t>
  </si>
  <si>
    <t>jborja2302@gmail.com</t>
  </si>
  <si>
    <t>dianadiaz8606@gmail.com</t>
  </si>
  <si>
    <t>valentinis30.98@gmail.com</t>
  </si>
  <si>
    <t>csan9008@hotmail.com</t>
  </si>
  <si>
    <t>sasicasallas0124@gmail.com</t>
  </si>
  <si>
    <t>docente.andres08@gmail.com</t>
  </si>
  <si>
    <t>fhvargas29@gmail.com</t>
  </si>
  <si>
    <t>camilopaez93@hotmail.com</t>
  </si>
  <si>
    <t>franciscojcamargor@gmail.com</t>
  </si>
  <si>
    <t>angelytriana0@gmail.com</t>
  </si>
  <si>
    <t>halexato@gmail.com</t>
  </si>
  <si>
    <t>cm.manuel.forero@unilatina.edu.co</t>
  </si>
  <si>
    <t>angelajuliana.19@gmail.com</t>
  </si>
  <si>
    <t>alvaro727_5@hotmail.com</t>
  </si>
  <si>
    <t>shirlleyrc2005@gmail.com</t>
  </si>
  <si>
    <t>ximena.maya@gmail.com</t>
  </si>
  <si>
    <t>danomar2006@hotmail.com</t>
  </si>
  <si>
    <t>katerineyate18@gmail.com</t>
  </si>
  <si>
    <t>viviana.iriarte.b@gmail.com</t>
  </si>
  <si>
    <t>genovevacaro@gmail.com</t>
  </si>
  <si>
    <t>mapauherpe@gmail.con</t>
  </si>
  <si>
    <t>lindapaezg@hotmail.com</t>
  </si>
  <si>
    <t>lexrubioyarizaasesorias@gmail.com</t>
  </si>
  <si>
    <t>davidblured1@gmail.com</t>
  </si>
  <si>
    <t>estebangomez2542@gmail.com</t>
  </si>
  <si>
    <t>jalexatb@gmail.com</t>
  </si>
  <si>
    <t>cristianzamudiogamboa@gmail.com</t>
  </si>
  <si>
    <t>monicamerchan7@gmail.com</t>
  </si>
  <si>
    <t>diegoqr10@hotmail.com</t>
  </si>
  <si>
    <t>anitaagudelocontreras@gmail.com</t>
  </si>
  <si>
    <t>gcvaleja@gmail.com</t>
  </si>
  <si>
    <t>ifelipecc@gmail.com</t>
  </si>
  <si>
    <t>pedroalexanderrt@gmail.com</t>
  </si>
  <si>
    <t>alejandro204camargo@gmail.com</t>
  </si>
  <si>
    <t>melissaortegaortiz@gmail.com</t>
  </si>
  <si>
    <t>lucho_nietom@icloud.com</t>
  </si>
  <si>
    <t>julioacaldasa@gmail.com</t>
  </si>
  <si>
    <t>julieth.pena@hotmail.com</t>
  </si>
  <si>
    <t>alexgarcia721@gmail.com</t>
  </si>
  <si>
    <t>jhancarlossm@hotmail.com</t>
  </si>
  <si>
    <t>angelandreybg@gmail.com</t>
  </si>
  <si>
    <t>yeimicarolina1425@gmail.com</t>
  </si>
  <si>
    <t>tane_al@hotmail.com</t>
  </si>
  <si>
    <t>sneider2002.29@gmail.com</t>
  </si>
  <si>
    <t>tlopezp2026@gmail.com</t>
  </si>
  <si>
    <t>claysotelo96@gmail.com</t>
  </si>
  <si>
    <t>sofipa629@gmail.com</t>
  </si>
  <si>
    <t>santiagocdlm51@gmail.com</t>
  </si>
  <si>
    <t>juanesmarpe@gmail.com</t>
  </si>
  <si>
    <t>lauritriana240201@gmail.com</t>
  </si>
  <si>
    <t>alejandrodelgadof@yahoo.com</t>
  </si>
  <si>
    <t>anayaartis31@hotmail.com</t>
  </si>
  <si>
    <t>wappid3@gmail.com</t>
  </si>
  <si>
    <t>nogueraalejandro008@gmail.com</t>
  </si>
  <si>
    <t>to.comtommomarin@gmail.com</t>
  </si>
  <si>
    <t>oscar.silva.os@gmail.com</t>
  </si>
  <si>
    <t>camilososa12z@hotmail.com</t>
  </si>
  <si>
    <t>milguelrozo-99@hotmail.com</t>
  </si>
  <si>
    <t>lizrey38@gmail.com</t>
  </si>
  <si>
    <t>creatunegocio_23@hotmail.com</t>
  </si>
  <si>
    <t>driospinzon@gmail.com</t>
  </si>
  <si>
    <t>lccc.93@gmail.com</t>
  </si>
  <si>
    <t>mljosephn@gmail.com</t>
  </si>
  <si>
    <t>rad_201619@outlook.com</t>
  </si>
  <si>
    <t>jandres_96@outlook.es</t>
  </si>
  <si>
    <t>jf.cano819@gmail.com</t>
  </si>
  <si>
    <t>cristianllp99@gmail.com</t>
  </si>
  <si>
    <t>yegg61@yahoo.es</t>
  </si>
  <si>
    <t>saramilam72@gmail.com</t>
  </si>
  <si>
    <t>velawsco@gmail.com</t>
  </si>
  <si>
    <t>camilo.ctj@gmail.com</t>
  </si>
  <si>
    <t>clapia13@yahoo.com</t>
  </si>
  <si>
    <t>hjavier.rubio@gmail.com</t>
  </si>
  <si>
    <t>valentinoenrique202539@outlook.com</t>
  </si>
  <si>
    <t>anabel_1525@hotmail.com</t>
  </si>
  <si>
    <t>mabecabo70@hotmail.com</t>
  </si>
  <si>
    <t>torresasociados@yahoo.com</t>
  </si>
  <si>
    <t>juan.605@hotmail.com</t>
  </si>
  <si>
    <t>ancort.quin@gmail.com</t>
  </si>
  <si>
    <t>aliciamedina2019@hotmail.com</t>
  </si>
  <si>
    <t>lorenamedina.2710@gmail.com</t>
  </si>
  <si>
    <t>mferoptometry19@outlook.com</t>
  </si>
  <si>
    <t>ing.jlmachucas@gmail.com</t>
  </si>
  <si>
    <t>lili0815@gmail.com</t>
  </si>
  <si>
    <t>contacto@fermanodair.com</t>
  </si>
  <si>
    <t>valdiviesodaniela18@outlook.com</t>
  </si>
  <si>
    <t>layayita0107@gmail.com</t>
  </si>
  <si>
    <t>finemedcolombia@gmail.com</t>
  </si>
  <si>
    <t>ingccserrato@gmail.com</t>
  </si>
  <si>
    <t>andr3s1015@gmail.com</t>
  </si>
  <si>
    <t>balejandracmanrique16@gmail.com</t>
  </si>
  <si>
    <t>leiperez71@gmail.com</t>
  </si>
  <si>
    <t>camiloacevedo.arias@gmail.com</t>
  </si>
  <si>
    <t>josemanuel.morenoca@gmail.com</t>
  </si>
  <si>
    <t>davidf952@hotmail.com</t>
  </si>
  <si>
    <t>shaduncan10@gmail.com</t>
  </si>
  <si>
    <t>estebangarzon22@hotmail.com</t>
  </si>
  <si>
    <t>ingandres.chb@gmail.com</t>
  </si>
  <si>
    <t>luisfiero31@gmail.com</t>
  </si>
  <si>
    <t>andres.clavijo83@gmail.com</t>
  </si>
  <si>
    <t>stiwarrojas20@gmail.com</t>
  </si>
  <si>
    <t>jaime_riveros@outlook.es</t>
  </si>
  <si>
    <t>leo_hernandezmd@hotmail.com</t>
  </si>
  <si>
    <t>nataliaarincon@gmail.com</t>
  </si>
  <si>
    <t>daresdar@outlook.com</t>
  </si>
  <si>
    <t>andresgut23@gmail.com</t>
  </si>
  <si>
    <t>marcela917@hotmail.com</t>
  </si>
  <si>
    <t>julianumbarilavila@gmail.com</t>
  </si>
  <si>
    <t>sebitas120901@gmail.com</t>
  </si>
  <si>
    <t>bogdan.bastidas@gmail.com</t>
  </si>
  <si>
    <t>johanacollazos7.jc@gmail.com</t>
  </si>
  <si>
    <t>jhonathan.op.88@gmail.com</t>
  </si>
  <si>
    <t>mafe0926@gmail.com</t>
  </si>
  <si>
    <t>androchoa@hotmail.com</t>
  </si>
  <si>
    <t>alejandroramirez3458@gmail.com</t>
  </si>
  <si>
    <t>daniel.chinchillaq@gmail.com</t>
  </si>
  <si>
    <t>disanfo.19@gmail.com</t>
  </si>
  <si>
    <t>smonroe30@yahoo.es</t>
  </si>
  <si>
    <t>nancy.villarraga@hotmail.com</t>
  </si>
  <si>
    <t>alejandrovargasquintero@gmail.com</t>
  </si>
  <si>
    <t>juanpablo9415@gmail.com</t>
  </si>
  <si>
    <t>flakapaola@hotmail.com</t>
  </si>
  <si>
    <t>casalejo21@gmail.com</t>
  </si>
  <si>
    <t>jaimeandresgaonaguerrero@gmail.com</t>
  </si>
  <si>
    <t>albertobernal20@hotmail.com</t>
  </si>
  <si>
    <t>sandris3160@hotmail.com</t>
  </si>
  <si>
    <t>jcfg312546@gmail.com</t>
  </si>
  <si>
    <t>cristiancarvajal02@hotmail.com</t>
  </si>
  <si>
    <t>karlmeorpe@gmail.com</t>
  </si>
  <si>
    <t>j.narvaezo@uniandes.edu.co</t>
  </si>
  <si>
    <t>rafaelantonioninoleyton5@gmail.com</t>
  </si>
  <si>
    <t>juansebastianballesterospaez@gmail.com</t>
  </si>
  <si>
    <t>avendjos123@gmail.com</t>
  </si>
  <si>
    <t>chelitamejia1996@hotmail.com</t>
  </si>
  <si>
    <t>toledometa@gmail.com</t>
  </si>
  <si>
    <t>monicatenorio89@gmail.com</t>
  </si>
  <si>
    <t>barrera.jennym@gmail.com</t>
  </si>
  <si>
    <t>camiloer44@gmail.com</t>
  </si>
  <si>
    <t>nel-327@hotmail.com</t>
  </si>
  <si>
    <t>omaira5292@gmail.com</t>
  </si>
  <si>
    <t>mipublicidad202025@gmail.com</t>
  </si>
  <si>
    <t>angie102ramirez@gmail.com</t>
  </si>
  <si>
    <t>ingrid_suarez_94@hotmail.com</t>
  </si>
  <si>
    <t>adrianaccardozo.962@gmail.com</t>
  </si>
  <si>
    <t>angelaliliana@hotmail.com</t>
  </si>
  <si>
    <t>hathorym@gmail.com</t>
  </si>
  <si>
    <t>diana.bellats@gmail.com</t>
  </si>
  <si>
    <t>eduardobenavidespuj@gmail.com</t>
  </si>
  <si>
    <t>psicologia_yo@hotmail.com</t>
  </si>
  <si>
    <t>mhconsultoresgerencia@gmail.com</t>
  </si>
  <si>
    <t>alexanderortegasb@gmail.com</t>
  </si>
  <si>
    <t>juandmaz93@gmail.com</t>
  </si>
  <si>
    <t>juandavid2104@hotmail.com</t>
  </si>
  <si>
    <t>jhennycalderon0@gmail.com</t>
  </si>
  <si>
    <t>carolaespejito@hotmail.com</t>
  </si>
  <si>
    <t>crbernalma@unal.edu.co</t>
  </si>
  <si>
    <t>karencorreamora@gmail.com</t>
  </si>
  <si>
    <t>santatos87@gmail.com</t>
  </si>
  <si>
    <t>maryluzbuitrago146@hotmail.com</t>
  </si>
  <si>
    <t>lafestaviajesyturismo@gmail.com</t>
  </si>
  <si>
    <t>luismiguelp1234@gmail.com</t>
  </si>
  <si>
    <t>greciatorres84@gmail.com</t>
  </si>
  <si>
    <t>dianita36a@hotmail.com</t>
  </si>
  <si>
    <t>angieparedes@hotmail.es</t>
  </si>
  <si>
    <t>castroalejito54@gmail.com</t>
  </si>
  <si>
    <t>luiselvis03@outlook.es</t>
  </si>
  <si>
    <t>mluisa.derch@hyd.net.co</t>
  </si>
  <si>
    <t>lucesita860506@gmail.com</t>
  </si>
  <si>
    <t>derllya@gmail.com</t>
  </si>
  <si>
    <t>alexander0838@hotmail.com</t>
  </si>
  <si>
    <t>yc4679@gmail.com</t>
  </si>
  <si>
    <t>ladynavarrodominguez0@gmail.com</t>
  </si>
  <si>
    <t>ginnazorro@gmail.com</t>
  </si>
  <si>
    <t>ivethers1234@gmail.com</t>
  </si>
  <si>
    <t>yepar139@gmail.com</t>
  </si>
  <si>
    <t>karen97j@gmail.com</t>
  </si>
  <si>
    <t>lcaina24@gmail.com</t>
  </si>
  <si>
    <t>matizar.co@gmail.com</t>
  </si>
  <si>
    <t>paoangel9204@hotmail.com</t>
  </si>
  <si>
    <t>carolita1922@gmail.com</t>
  </si>
  <si>
    <t>josejaime21@gmail.com</t>
  </si>
  <si>
    <t>carlosdiazm12@hotmail.com</t>
  </si>
  <si>
    <t>ginamarlo1980@gmail.com</t>
  </si>
  <si>
    <t>lozanoa.diego@javeriana.edu.co</t>
  </si>
  <si>
    <t>ecyomayuzac@unal.edu.co</t>
  </si>
  <si>
    <t>cocodrilitotere@gmail.com</t>
  </si>
  <si>
    <t>chava.1028osorio@gmail.com</t>
  </si>
  <si>
    <t>lilysofias1@hotmail.com</t>
  </si>
  <si>
    <t>fbenitez@unal.edu.co</t>
  </si>
  <si>
    <t>vaneneira23@gmail.com</t>
  </si>
  <si>
    <t>raparrap@gmail.com</t>
  </si>
  <si>
    <t>lcburbano18@gmail.com</t>
  </si>
  <si>
    <t>gabrielagarzonf@outlook.com</t>
  </si>
  <si>
    <t>lau.lozanor@gmail.com</t>
  </si>
  <si>
    <t>angelaaldanan@gmail.com</t>
  </si>
  <si>
    <t>nayis_0105@hotmail.com</t>
  </si>
  <si>
    <t>luzmarthamelo@gmail.com</t>
  </si>
  <si>
    <t>cardenasbeltranluisa@gmail.com</t>
  </si>
  <si>
    <t>carolinamosant29@gmail.com</t>
  </si>
  <si>
    <t>antoniocastellanos3005@gmail.com</t>
  </si>
  <si>
    <t>maria.aguileradiaz@gmail.com</t>
  </si>
  <si>
    <t>camo.grapher@gmail.com</t>
  </si>
  <si>
    <t>bljp7@hotmail.com</t>
  </si>
  <si>
    <t>xiomaratellez2025@gmail.com</t>
  </si>
  <si>
    <t>delgadorojasantony@gmail.com</t>
  </si>
  <si>
    <t>fesrdraquira@gmail.com</t>
  </si>
  <si>
    <t>jybuitragoe@unal.edu.co</t>
  </si>
  <si>
    <t>anamilenafernandezrivera@gmail.com</t>
  </si>
  <si>
    <t>nicolasiguerrero@hotmail.com</t>
  </si>
  <si>
    <t>jeissduban03@gmail.com</t>
  </si>
  <si>
    <t>julianmolanogalindo@gmail.com</t>
  </si>
  <si>
    <t>mureg@mailinator.com</t>
  </si>
  <si>
    <t>clau.a.duque@gmail.com</t>
  </si>
  <si>
    <t>durango.nicolas@hotmail.com</t>
  </si>
  <si>
    <t>sneidercastillo10@gmail.com</t>
  </si>
  <si>
    <t>erickma09@hotmail.com</t>
  </si>
  <si>
    <t>juanesgonzales30011@gmail.com</t>
  </si>
  <si>
    <t>ejabero@hotmail.com</t>
  </si>
  <si>
    <t>karenvargasunibio@gmail.com</t>
  </si>
  <si>
    <t>lilianadmon22@gmail.com</t>
  </si>
  <si>
    <t>anamariaquebrada@gmail.com</t>
  </si>
  <si>
    <t>maylersita1006@gmail.com</t>
  </si>
  <si>
    <t>varobi2963@claspira.com</t>
  </si>
  <si>
    <t>aleja_c4@hotmail.com</t>
  </si>
  <si>
    <t>woqora@mailinator.com</t>
  </si>
  <si>
    <t>lesedicep@mailinator.com</t>
  </si>
  <si>
    <t>maritzapana2@gmail.com</t>
  </si>
  <si>
    <t>xokamenat@mailinator.com</t>
  </si>
  <si>
    <t>kevdanlin@gmail.com</t>
  </si>
  <si>
    <t>claudiapatricia.diazberrio@gmail.com</t>
  </si>
  <si>
    <t>carolina.ortizg7@gmail.com</t>
  </si>
  <si>
    <t>laurabivianag@gmail.com</t>
  </si>
  <si>
    <t>daniel.canastero@hotmail.com</t>
  </si>
  <si>
    <t>jasbonjuliana@gmail.com</t>
  </si>
  <si>
    <t>miguelgilcastillo@gmail.com</t>
  </si>
  <si>
    <t>dipagarzon@outlook.com</t>
  </si>
  <si>
    <t>nsanchezb@live.com</t>
  </si>
  <si>
    <t>natandria@me.com</t>
  </si>
  <si>
    <t>blancairmamora@yahoo.com</t>
  </si>
  <si>
    <t>lacostag@unal.edu.co</t>
  </si>
  <si>
    <t>floratv2012@hotmail.com</t>
  </si>
  <si>
    <t>divaryam@gmail.com</t>
  </si>
  <si>
    <t>diegograjales8309@gmail.com</t>
  </si>
  <si>
    <t>giova.vargas.0129@gmail.com</t>
  </si>
  <si>
    <t>londono.e2802@gmail.com</t>
  </si>
  <si>
    <t>yutanefi@gmail.com</t>
  </si>
  <si>
    <t>ferneycastaneda0@gmail.com</t>
  </si>
  <si>
    <t>dasachato2006@gmail.com</t>
  </si>
  <si>
    <t>jeimmyguzmanvillarreal@gmail.com</t>
  </si>
  <si>
    <t>gelvezr.juan@gmail.com</t>
  </si>
  <si>
    <t>camilo.casteblanco8832@casur.gov.co</t>
  </si>
  <si>
    <t>lizethbolivar8910@gmail.com</t>
  </si>
  <si>
    <t>mariogomezbross81@gmail.com</t>
  </si>
  <si>
    <t>kmilita.0326@hotmail.com</t>
  </si>
  <si>
    <t>leono078@hotmail.com</t>
  </si>
  <si>
    <t>santiago.g.enriquez@gmail.com</t>
  </si>
  <si>
    <t>johannagomezr02@gmail.com</t>
  </si>
  <si>
    <t>microsdata2025@gmail.com</t>
  </si>
  <si>
    <t>camibenama@hotmail.com</t>
  </si>
  <si>
    <t>nataliduartebermudez@hotmail.com</t>
  </si>
  <si>
    <t>zewuq@mailinator.com</t>
  </si>
  <si>
    <t>sodifotu@mailinator.com</t>
  </si>
  <si>
    <t>osdavid210@gmail.com</t>
  </si>
  <si>
    <t>cjj.9105@gmail.com</t>
  </si>
  <si>
    <t>luisamariasantanac13@gmail.com</t>
  </si>
  <si>
    <t>hyti@mailinator.com</t>
  </si>
  <si>
    <t>german.zapata@kubico.co</t>
  </si>
  <si>
    <t>sojadyvivi@mailinator.com</t>
  </si>
  <si>
    <t>fesuga@hotmail.com</t>
  </si>
  <si>
    <t>ian.castillo2000@gmail.com</t>
  </si>
  <si>
    <t>andresfsa12@gmail.com</t>
  </si>
  <si>
    <t>sofiagarzon143@gmail.com</t>
  </si>
  <si>
    <t>dmarcelaca@gmail.com</t>
  </si>
  <si>
    <t>rodrigotr17@hotmail.com</t>
  </si>
  <si>
    <t>victoriainfante@icloud.com</t>
  </si>
  <si>
    <t>tadovos@mailinator.com</t>
  </si>
  <si>
    <t>aliciacorrea1981@gmail.com</t>
  </si>
  <si>
    <t>brayanslopez1997@gmail.com</t>
  </si>
  <si>
    <t>dyvazos@mailinator.com</t>
  </si>
  <si>
    <t>garciablum.diego@gmail.com</t>
  </si>
  <si>
    <t>hermesivan@hotmail.com</t>
  </si>
  <si>
    <t>yuletxy13@gmail.com</t>
  </si>
  <si>
    <t>sorjim2710@gmail.com</t>
  </si>
  <si>
    <t>djbarbosa@gmail.com</t>
  </si>
  <si>
    <t>andre.galarza93@gmail.com</t>
  </si>
  <si>
    <t>mivyja@mailinator.com</t>
  </si>
  <si>
    <t>isus.sas@gmail.com</t>
  </si>
  <si>
    <t>suali552207@gmail.com</t>
  </si>
  <si>
    <t>frelegavi27@gmail.com</t>
  </si>
  <si>
    <t>hectoravila4120@gmail.com</t>
  </si>
  <si>
    <t>carlosmartinez.b77@gmail.com</t>
  </si>
  <si>
    <t>mariaortegasoto77@gmail.com</t>
  </si>
  <si>
    <t>ermd38@gmail.com</t>
  </si>
  <si>
    <t>fdoduque@yahoo.com</t>
  </si>
  <si>
    <t>nataliarodriguezmoreno@gmail.com</t>
  </si>
  <si>
    <t>dieciseiskubicodesarrollador@gmail.com</t>
  </si>
  <si>
    <t>lainodavid98@gmail.com</t>
  </si>
  <si>
    <t>gacuf@mailinator.com</t>
  </si>
  <si>
    <t>macademera@gmail.com</t>
  </si>
  <si>
    <t>gonzalez8814@gmail.com</t>
  </si>
  <si>
    <t>garciagilleandro536@gmail.com</t>
  </si>
  <si>
    <t>doctorfrankvet@gmail.com</t>
  </si>
  <si>
    <t>gloriae3456@gmail.com</t>
  </si>
  <si>
    <t>juan2000e39@gmail.com</t>
  </si>
  <si>
    <t>ingrodrigo.sanabria@gmail.com</t>
  </si>
  <si>
    <t>rodrigojose0024@hotmail.es</t>
  </si>
  <si>
    <t>jorgequitian_2@hotmail.com</t>
  </si>
  <si>
    <t>haryrg@gmail.com</t>
  </si>
  <si>
    <t>dbarajas52@hotmail.com</t>
  </si>
  <si>
    <t>secaszamora@gmail.com</t>
  </si>
  <si>
    <t>clapanny28@hotmail.com</t>
  </si>
  <si>
    <t>sergioarevalo_55@hotmail.com</t>
  </si>
  <si>
    <t>fredylozano_15@hotmail.com</t>
  </si>
  <si>
    <t>perdomo.martha@gmail.com</t>
  </si>
  <si>
    <t>bironrodriguez04@gmail.com</t>
  </si>
  <si>
    <t>pauliithausechep95@gmail.com</t>
  </si>
  <si>
    <t>bahiazero72@gmail.com</t>
  </si>
  <si>
    <t>juanfe.cg@gmail.com</t>
  </si>
  <si>
    <t>consultorcristhyan@gmail.com</t>
  </si>
  <si>
    <t>juanmanuelcfz28@gmail.com</t>
  </si>
  <si>
    <t>mmejia57@hotmail.com</t>
  </si>
  <si>
    <t>mauricio_15@hotmail.com</t>
  </si>
  <si>
    <t>andreatbolano1988123@gmail.com</t>
  </si>
  <si>
    <t>jcesarcastanoe@gmail.com</t>
  </si>
  <si>
    <t>juancamiloaguilarj@gmail.com</t>
  </si>
  <si>
    <t>alexanderpombo@hotmail.com</t>
  </si>
  <si>
    <t>Santa Bárbara</t>
  </si>
  <si>
    <t>Atlántico</t>
  </si>
  <si>
    <t>Vietnam</t>
  </si>
  <si>
    <t>Bắc Giang</t>
  </si>
  <si>
    <t>Huyện Lục Nam</t>
  </si>
  <si>
    <t>Germany</t>
  </si>
  <si>
    <t>Bavaria</t>
  </si>
  <si>
    <t>Switzerland</t>
  </si>
  <si>
    <t>Sudan</t>
  </si>
  <si>
    <t>Blue Nile</t>
  </si>
  <si>
    <t>Kurmuk</t>
  </si>
  <si>
    <t>Bolívar</t>
  </si>
  <si>
    <t>Boyacá</t>
  </si>
  <si>
    <t>North Macedonia</t>
  </si>
  <si>
    <t>Čair Municipality</t>
  </si>
  <si>
    <t>Čair</t>
  </si>
  <si>
    <t>United States</t>
  </si>
  <si>
    <t>Caquetá</t>
  </si>
  <si>
    <t>Casanare</t>
  </si>
  <si>
    <t>Bahrain</t>
  </si>
  <si>
    <t>Central</t>
  </si>
  <si>
    <t>Madīnat Ḩamad</t>
  </si>
  <si>
    <t>Fiji Islands</t>
  </si>
  <si>
    <t>Central Division</t>
  </si>
  <si>
    <t>Rewa Province</t>
  </si>
  <si>
    <t>Zambia</t>
  </si>
  <si>
    <t>Copperbelt Province</t>
  </si>
  <si>
    <t>Kataba</t>
  </si>
  <si>
    <t>Córdoba</t>
  </si>
  <si>
    <t>Niger</t>
  </si>
  <si>
    <t>Diffa Region</t>
  </si>
  <si>
    <t>Département de Nguigmi</t>
  </si>
  <si>
    <t>Gabon</t>
  </si>
  <si>
    <t>Estuaire Province</t>
  </si>
  <si>
    <t>Libreville</t>
  </si>
  <si>
    <t>Sweden</t>
  </si>
  <si>
    <t>Gävleborg County</t>
  </si>
  <si>
    <t>Bergsjö</t>
  </si>
  <si>
    <t>Gegharkunik Province</t>
  </si>
  <si>
    <t>Israel</t>
  </si>
  <si>
    <t>Haifa District</t>
  </si>
  <si>
    <t>Daliyat al Karmel</t>
  </si>
  <si>
    <t>HULA</t>
  </si>
  <si>
    <t>Illinois</t>
  </si>
  <si>
    <t>South Sudan</t>
  </si>
  <si>
    <t>Lakes</t>
  </si>
  <si>
    <t>Yirol</t>
  </si>
  <si>
    <t>Magdalena</t>
  </si>
  <si>
    <t>Spain</t>
  </si>
  <si>
    <t>Suriname</t>
  </si>
  <si>
    <t>Marowijne District</t>
  </si>
  <si>
    <t>Moengo</t>
  </si>
  <si>
    <t>Massachusetts</t>
  </si>
  <si>
    <t>Meta</t>
  </si>
  <si>
    <t>Mojkovac Municipality</t>
  </si>
  <si>
    <t>Mojkovac</t>
  </si>
  <si>
    <t>Norte de Santander</t>
  </si>
  <si>
    <t>Ontario</t>
  </si>
  <si>
    <t>Oruro Department</t>
  </si>
  <si>
    <t>France</t>
  </si>
  <si>
    <t>Pays-de-la-Loire</t>
  </si>
  <si>
    <t>Malaysia</t>
  </si>
  <si>
    <t>Perlis</t>
  </si>
  <si>
    <t>Kangar</t>
  </si>
  <si>
    <t>Quebec</t>
  </si>
  <si>
    <t>Quindío</t>
  </si>
  <si>
    <t>Antigua and Barbuda</t>
  </si>
  <si>
    <t>Saint Paul Parish</t>
  </si>
  <si>
    <t>Salzburg</t>
  </si>
  <si>
    <t>Texas</t>
  </si>
  <si>
    <t>Tolima</t>
  </si>
  <si>
    <t>Valle del Cauca</t>
  </si>
  <si>
    <t>Zürich</t>
  </si>
  <si>
    <t>Ex numquam perspiciatis autem rem ipsam minima minus quia in accusantium voluptas ducimus enim con</t>
  </si>
  <si>
    <t>Voluptates esse expedita debitis dolorem dolore</t>
  </si>
  <si>
    <t>Est voluptatem similique ex eos sunt aut ut autem odit elit</t>
  </si>
  <si>
    <t>Reprehenderit laudantium deleniti omnis veniam laboriosam natus ut adipisci reprehenderit</t>
  </si>
  <si>
    <t>Irure velit et ut corrupti iste rerum esse mollitia recusandae Qui molestiae quo aperiam totam so</t>
  </si>
  <si>
    <t>Av Calle 32 # 13 - 83</t>
  </si>
  <si>
    <t>Calle 59 bis # 8-27 apt 301</t>
  </si>
  <si>
    <t>Carrera 40A 10 55 sur</t>
  </si>
  <si>
    <t>Calle 31 # 13a - 51</t>
  </si>
  <si>
    <t>Carrera 29A N. 22A  67 apto 1942</t>
  </si>
  <si>
    <t>Carrera 19 # 85-38</t>
  </si>
  <si>
    <t>Numquam molestias qui facere assumenda voluptatem est blanditiis facere explicabo Consequuntur aliq</t>
  </si>
  <si>
    <t>Calle 20 Sur No. 10-81</t>
  </si>
  <si>
    <t>Calle 3 Sur Nro. 13C-25 Florencia - Caquetá</t>
  </si>
  <si>
    <t>Aperiam distinctio Lorem molestiae rerum omnis facere sed eos dolores quaerat in eveniet ex totam</t>
  </si>
  <si>
    <t>Cumque rerum consequat Minima est voluptatem molestiae quod</t>
  </si>
  <si>
    <t>Dicta consequatur Voluptatem qui inventore aut esse eum nisi vero laboris est qui</t>
  </si>
  <si>
    <t>Perspiciatis animi aspernatur ipsam illum non officia rerum</t>
  </si>
  <si>
    <t>Cupidatat nihil ut velit impedit facere quod tempor</t>
  </si>
  <si>
    <t>Eligendi omnis ex quia ex</t>
  </si>
  <si>
    <t>Corporis ex sit quae voluptatem Odio aut id dolor eveniet</t>
  </si>
  <si>
    <t>Ut sunt ut et quas id eos rerum voluptas exercitation ex aliquam veniam deleniti quis error excep</t>
  </si>
  <si>
    <t>Quisquam est est eiusmod esse asperiores eos explicabo Quidem cumque vel ut omnis et voluptate is</t>
  </si>
  <si>
    <t xml:space="preserve">Finca el sagitario </t>
  </si>
  <si>
    <t>Laboris iure voluptatem Aperiam assumenda anim velit dolore cupidatat voluptas corporis excepteur u</t>
  </si>
  <si>
    <t>Quod adipisci inventore qui culpa commodo dignissimos esse est culpa delectus eligendi nostrud fug</t>
  </si>
  <si>
    <t>Vía cerritos - Malabar</t>
  </si>
  <si>
    <t xml:space="preserve">Calle 9d No 40A-46 </t>
  </si>
  <si>
    <t>Masculino</t>
  </si>
  <si>
    <t>Femenino</t>
  </si>
  <si>
    <t>Officia dicta nihil ut delenit</t>
  </si>
  <si>
    <t>Veniam consequatur anim illu</t>
  </si>
  <si>
    <t>Enim quis tempora voluptatum p</t>
  </si>
  <si>
    <t>Ut non sint temporibus praese</t>
  </si>
  <si>
    <t>No binario</t>
  </si>
  <si>
    <t>Transmasculino</t>
  </si>
  <si>
    <t>Accusamus est amet rerum mag</t>
  </si>
  <si>
    <t>Laboris odio in corporis proid</t>
  </si>
  <si>
    <t>Numquam deserunt et dolor solu</t>
  </si>
  <si>
    <t>Quis laborum consequatur veri</t>
  </si>
  <si>
    <t>Sed eos ipsa inventore quam</t>
  </si>
  <si>
    <t>Itaque id officiis quo pariatu</t>
  </si>
  <si>
    <t>Impedit dolor adipisicing qui</t>
  </si>
  <si>
    <t>Cupiditate provident quia est</t>
  </si>
  <si>
    <t>Odio culpa quisquam facilis si</t>
  </si>
  <si>
    <t>Reiciendis cupiditate at quod</t>
  </si>
  <si>
    <t>Aliquid blanditiis fugiat ali</t>
  </si>
  <si>
    <t>Qui nihil rerum necessitatibus</t>
  </si>
  <si>
    <t>Trasfemenino</t>
  </si>
  <si>
    <t>Otro</t>
  </si>
  <si>
    <t>FEmenino</t>
  </si>
  <si>
    <t>N/A</t>
  </si>
  <si>
    <t>Carlos García</t>
  </si>
  <si>
    <t>ana maria</t>
  </si>
  <si>
    <t>Julián Sastoque</t>
  </si>
  <si>
    <t>No recomendado</t>
  </si>
  <si>
    <t>Claudia López</t>
  </si>
  <si>
    <t>Deyanira Avila</t>
  </si>
  <si>
    <t>Robert Grajales</t>
  </si>
  <si>
    <t>Alejandro Castillo</t>
  </si>
  <si>
    <t>Angelica Gomez</t>
  </si>
  <si>
    <t>Diana Yate</t>
  </si>
  <si>
    <t>Jeanne Veleda</t>
  </si>
  <si>
    <t>MIGUEL SAMPER</t>
  </si>
  <si>
    <t>asfqwasd</t>
  </si>
  <si>
    <t>alejandra</t>
  </si>
  <si>
    <t>NO</t>
  </si>
  <si>
    <t>Economía y empleo</t>
  </si>
  <si>
    <t>Juventud</t>
  </si>
  <si>
    <t>Educación</t>
  </si>
  <si>
    <t>Diversidad - LGBTIQ+</t>
  </si>
  <si>
    <t>Relaciones internacionales</t>
  </si>
  <si>
    <t>Tecnología e innovación</t>
  </si>
  <si>
    <t>Derechos humanos e inclusión</t>
  </si>
  <si>
    <t>Salud y bienestar</t>
  </si>
  <si>
    <t>Transparencia y anticorrupción</t>
  </si>
  <si>
    <t>Arte y expresión cultural</t>
  </si>
  <si>
    <t>Medio ambiente y sostenibilidad</t>
  </si>
  <si>
    <t>Movilidad y transporte</t>
  </si>
  <si>
    <t>Mujeres y cuidado</t>
  </si>
  <si>
    <t>Participación ciudadana y democracia</t>
  </si>
  <si>
    <t>Deporte</t>
  </si>
  <si>
    <t>Seguridad y justicia</t>
  </si>
  <si>
    <t>Bienestar animal</t>
  </si>
  <si>
    <t>Desarrollo urbano y vivienda</t>
  </si>
  <si>
    <t>Niñez y familias</t>
  </si>
  <si>
    <t>Diana Trasladino</t>
  </si>
  <si>
    <t>09/07/0202</t>
  </si>
  <si>
    <t>Carolina</t>
  </si>
  <si>
    <t>Guaca</t>
  </si>
  <si>
    <t>Mabel Stella</t>
  </si>
  <si>
    <t>García perez</t>
  </si>
  <si>
    <t>Menjura</t>
  </si>
  <si>
    <t>Estefanía</t>
  </si>
  <si>
    <t>Pinzon</t>
  </si>
  <si>
    <t>Monika</t>
  </si>
  <si>
    <t>Anacona</t>
  </si>
  <si>
    <t>Alicia María</t>
  </si>
  <si>
    <t>Vejarano Mosquera</t>
  </si>
  <si>
    <t>César Edmundo</t>
  </si>
  <si>
    <t>Sarria Porras</t>
  </si>
  <si>
    <t>Orozco</t>
  </si>
  <si>
    <t>Dora</t>
  </si>
  <si>
    <t>Muñoz</t>
  </si>
  <si>
    <t>Jhon Elver</t>
  </si>
  <si>
    <t>Obando Peña</t>
  </si>
  <si>
    <t>Ballesteros</t>
  </si>
  <si>
    <t>Rodrigo</t>
  </si>
  <si>
    <t>Astaiza</t>
  </si>
  <si>
    <t>Maria Isabela</t>
  </si>
  <si>
    <t>Carrera Sarria</t>
  </si>
  <si>
    <t>José Manuel</t>
  </si>
  <si>
    <t>Corrales Patiño</t>
  </si>
  <si>
    <t>Mauna Fernandez</t>
  </si>
  <si>
    <t>Juan Carlos</t>
  </si>
  <si>
    <t>Rios</t>
  </si>
  <si>
    <t>Chilito</t>
  </si>
  <si>
    <t>Laura Maria</t>
  </si>
  <si>
    <t>Lopez Castrillon</t>
  </si>
  <si>
    <t>Nelson</t>
  </si>
  <si>
    <t>Palechor</t>
  </si>
  <si>
    <t>Leyla Alexandra</t>
  </si>
  <si>
    <t>Muñoz Cedeño</t>
  </si>
  <si>
    <t>Maria fernanda</t>
  </si>
  <si>
    <t>Diaz diaz</t>
  </si>
  <si>
    <t>Daniel Felipe</t>
  </si>
  <si>
    <t>Castrillon Muñoz</t>
  </si>
  <si>
    <t>Julia Dayana</t>
  </si>
  <si>
    <t>Quintero Diaz</t>
  </si>
  <si>
    <t>Luis Fernando</t>
  </si>
  <si>
    <t>Alvarez Valenzuela</t>
  </si>
  <si>
    <t>Gilberto rios</t>
  </si>
  <si>
    <t>Peña</t>
  </si>
  <si>
    <t xml:space="preserve">Laura María Castrillón </t>
  </si>
  <si>
    <t>Arbelaez Revelo</t>
  </si>
  <si>
    <t>Harold David</t>
  </si>
  <si>
    <t>Galíndez Pérez</t>
  </si>
  <si>
    <t>López</t>
  </si>
  <si>
    <t>Díaz</t>
  </si>
  <si>
    <t>camilo herrera</t>
  </si>
  <si>
    <t>González Ávila</t>
  </si>
  <si>
    <t>Juan Luis</t>
  </si>
  <si>
    <t>Lopez</t>
  </si>
  <si>
    <t>Lis</t>
  </si>
  <si>
    <t>Maria Alejandra</t>
  </si>
  <si>
    <t>Valencia Guerra</t>
  </si>
  <si>
    <t>Diego Nicolás</t>
  </si>
  <si>
    <t>Gutiérrez González</t>
  </si>
  <si>
    <t>Jairo</t>
  </si>
  <si>
    <t>Diaz Hernandez</t>
  </si>
  <si>
    <t>Illang Joseph</t>
  </si>
  <si>
    <t>Calderon ballestas</t>
  </si>
  <si>
    <t>Eliana Patricia</t>
  </si>
  <si>
    <t>Calderón Guevara</t>
  </si>
  <si>
    <t>Mariana</t>
  </si>
  <si>
    <t>Valencia Beltran</t>
  </si>
  <si>
    <t>Justin</t>
  </si>
  <si>
    <t>Angela maria</t>
  </si>
  <si>
    <t>Pinzón muñoz</t>
  </si>
  <si>
    <t>Emanuel</t>
  </si>
  <si>
    <t>Beltrán</t>
  </si>
  <si>
    <t>Luis Miguel</t>
  </si>
  <si>
    <t>Moises Garcia</t>
  </si>
  <si>
    <t>Federico Carlos</t>
  </si>
  <si>
    <t>Ochoa Lorduy</t>
  </si>
  <si>
    <t>Uribe</t>
  </si>
  <si>
    <t>Bladimir</t>
  </si>
  <si>
    <t>Ariza Monterrosa</t>
  </si>
  <si>
    <t>Acosta</t>
  </si>
  <si>
    <t xml:space="preserve">Harold </t>
  </si>
  <si>
    <t>De Avila</t>
  </si>
  <si>
    <t>Gadeon</t>
  </si>
  <si>
    <t>Jorge Oscar</t>
  </si>
  <si>
    <t>Patricia</t>
  </si>
  <si>
    <t>Cerro</t>
  </si>
  <si>
    <t>Irvin</t>
  </si>
  <si>
    <t>Perez</t>
  </si>
  <si>
    <t>Cubas</t>
  </si>
  <si>
    <t>Juan Camilo</t>
  </si>
  <si>
    <t>Oliveros</t>
  </si>
  <si>
    <t>Eliana</t>
  </si>
  <si>
    <t>Salas</t>
  </si>
  <si>
    <t>Maria Clara</t>
  </si>
  <si>
    <t>Facibino</t>
  </si>
  <si>
    <t>Isabel</t>
  </si>
  <si>
    <t>Mathieu</t>
  </si>
  <si>
    <t>Lina</t>
  </si>
  <si>
    <t>Hurtado</t>
  </si>
  <si>
    <t>Janneth Alejandra</t>
  </si>
  <si>
    <t>Marchena</t>
  </si>
  <si>
    <t>Gufan</t>
  </si>
  <si>
    <t>Jose Miguel</t>
  </si>
  <si>
    <t>Parales</t>
  </si>
  <si>
    <t>Gisela</t>
  </si>
  <si>
    <t>Garcoso</t>
  </si>
  <si>
    <t>Jose Luis</t>
  </si>
  <si>
    <t>Ruiz</t>
  </si>
  <si>
    <t>Nesly</t>
  </si>
  <si>
    <t>Gelves</t>
  </si>
  <si>
    <t>Jose Faider</t>
  </si>
  <si>
    <t>Jimenez</t>
  </si>
  <si>
    <t>Ruddy Tatiana</t>
  </si>
  <si>
    <t>Samuel</t>
  </si>
  <si>
    <t>Sanchez</t>
  </si>
  <si>
    <t>Sayra</t>
  </si>
  <si>
    <t>Godoy Medina</t>
  </si>
  <si>
    <t>Botero</t>
  </si>
  <si>
    <t>Riaño</t>
  </si>
  <si>
    <t>Vesga</t>
  </si>
  <si>
    <t>Germán Orlando</t>
  </si>
  <si>
    <t>Callejas Calvache</t>
  </si>
  <si>
    <t>Pablo Tobías</t>
  </si>
  <si>
    <t>Tovar Martinez</t>
  </si>
  <si>
    <t>Joaquín</t>
  </si>
  <si>
    <t>Rocha</t>
  </si>
  <si>
    <t>Pinzón</t>
  </si>
  <si>
    <t>Carlos Andrés</t>
  </si>
  <si>
    <t>Serrano Diaz</t>
  </si>
  <si>
    <t>Margarita</t>
  </si>
  <si>
    <t>Zuluaga</t>
  </si>
  <si>
    <t>JOSE PATRICIO</t>
  </si>
  <si>
    <t>LÓPEZ JARAMILLO</t>
  </si>
  <si>
    <t>ISABEL CRISTINA</t>
  </si>
  <si>
    <t>RINCON RODRIGUEZ</t>
  </si>
  <si>
    <t>RODOLFO</t>
  </si>
  <si>
    <t>CASTILLO</t>
  </si>
  <si>
    <t>Martin</t>
  </si>
  <si>
    <t>María Fernanda</t>
  </si>
  <si>
    <t>Blanco Pinto</t>
  </si>
  <si>
    <t>John Fitzgerald</t>
  </si>
  <si>
    <t>Orejarena Palacio</t>
  </si>
  <si>
    <t>Neira Gómez</t>
  </si>
  <si>
    <t>Tarazona</t>
  </si>
  <si>
    <t>Arenas</t>
  </si>
  <si>
    <t>Marín</t>
  </si>
  <si>
    <t>Juan Pablo</t>
  </si>
  <si>
    <t>Remolina</t>
  </si>
  <si>
    <t>Melgarejo</t>
  </si>
  <si>
    <t>Silvia Cristina</t>
  </si>
  <si>
    <t>Parra</t>
  </si>
  <si>
    <t>María Andrea</t>
  </si>
  <si>
    <t>Mauricio</t>
  </si>
  <si>
    <t>Osorio</t>
  </si>
  <si>
    <t>Alida María</t>
  </si>
  <si>
    <t>Acosta Ortiz</t>
  </si>
  <si>
    <t>Adolfo</t>
  </si>
  <si>
    <t>Miguel Angel</t>
  </si>
  <si>
    <t>Pedraza</t>
  </si>
  <si>
    <t>Lacharme</t>
  </si>
  <si>
    <t>SARA</t>
  </si>
  <si>
    <t>OSPINA</t>
  </si>
  <si>
    <t>Lina Marcela</t>
  </si>
  <si>
    <t>Silva</t>
  </si>
  <si>
    <t>Truijillo</t>
  </si>
  <si>
    <t>Maria Fernanda</t>
  </si>
  <si>
    <t>Angelica Maria</t>
  </si>
  <si>
    <t>Leon</t>
  </si>
  <si>
    <t>Jhon</t>
  </si>
  <si>
    <t>Unda</t>
  </si>
  <si>
    <t>Mendoza</t>
  </si>
  <si>
    <t>Contreras</t>
  </si>
  <si>
    <t>Lissette</t>
  </si>
  <si>
    <t>Molina Solano</t>
  </si>
  <si>
    <t>Ricardo</t>
  </si>
  <si>
    <t>Gustavo</t>
  </si>
  <si>
    <t>Sandra Ines</t>
  </si>
  <si>
    <t xml:space="preserve">Javier </t>
  </si>
  <si>
    <t>Leguizamon</t>
  </si>
  <si>
    <t>Clara Leticia</t>
  </si>
  <si>
    <t>Serrano</t>
  </si>
  <si>
    <t>Orjuela Villalobos</t>
  </si>
  <si>
    <t xml:space="preserve">Rodrigo Albán </t>
  </si>
  <si>
    <t>Quijano</t>
  </si>
  <si>
    <t>Martinez</t>
  </si>
  <si>
    <t>Mari Luz</t>
  </si>
  <si>
    <t>Rojas</t>
  </si>
  <si>
    <t>Clavijo</t>
  </si>
  <si>
    <t>Andrade</t>
  </si>
  <si>
    <t>Hernandez</t>
  </si>
  <si>
    <t>Loreley</t>
  </si>
  <si>
    <t>Rodriguez</t>
  </si>
  <si>
    <t>Jesus Enrique</t>
  </si>
  <si>
    <t>Rubenu</t>
  </si>
  <si>
    <t>Mamby</t>
  </si>
  <si>
    <t>Niño</t>
  </si>
  <si>
    <t>Jorge Eliecer</t>
  </si>
  <si>
    <t>Gualteros</t>
  </si>
  <si>
    <t>Sepulveda</t>
  </si>
  <si>
    <t>Rocio</t>
  </si>
  <si>
    <t>Lopez Robayo</t>
  </si>
  <si>
    <t xml:space="preserve">Juan felipe </t>
  </si>
  <si>
    <t>Yepes</t>
  </si>
  <si>
    <t>omar</t>
  </si>
  <si>
    <t>Folar</t>
  </si>
  <si>
    <t>Comus</t>
  </si>
  <si>
    <t xml:space="preserve">Mario Clavijo </t>
  </si>
  <si>
    <t>Johan</t>
  </si>
  <si>
    <t>Alfonso</t>
  </si>
  <si>
    <t>Patrocinio</t>
  </si>
  <si>
    <t>Camacho</t>
  </si>
  <si>
    <t>Olga</t>
  </si>
  <si>
    <t>Rojas de Borrero</t>
  </si>
  <si>
    <t>Lucemi</t>
  </si>
  <si>
    <t>Maria Paula</t>
  </si>
  <si>
    <t>Dussan</t>
  </si>
  <si>
    <t>Carlos Mario</t>
  </si>
  <si>
    <t>Rojas Gomez</t>
  </si>
  <si>
    <t>German</t>
  </si>
  <si>
    <t>Elsa Beatriz</t>
  </si>
  <si>
    <t>Wilmar</t>
  </si>
  <si>
    <t>Charry Ruiz</t>
  </si>
  <si>
    <t>Valderrama</t>
  </si>
  <si>
    <t>Humberto</t>
  </si>
  <si>
    <t>Soto</t>
  </si>
  <si>
    <t>Savedra</t>
  </si>
  <si>
    <t>Susana</t>
  </si>
  <si>
    <t>Gilberto</t>
  </si>
  <si>
    <t>Ana Maria</t>
  </si>
  <si>
    <t>Lopera</t>
  </si>
  <si>
    <t>Pulido</t>
  </si>
  <si>
    <t>Veliz</t>
  </si>
  <si>
    <t>Mejia</t>
  </si>
  <si>
    <t>Andy</t>
  </si>
  <si>
    <t>Schreiber</t>
  </si>
  <si>
    <t>Jose Manuel</t>
  </si>
  <si>
    <t>Luque</t>
  </si>
  <si>
    <t>CARLOS GUSTAVO</t>
  </si>
  <si>
    <t>SILVA VILLAREAL</t>
  </si>
  <si>
    <t>Lopez Mora</t>
  </si>
  <si>
    <t>Orjuela</t>
  </si>
  <si>
    <t>Arbeca</t>
  </si>
  <si>
    <t>Ossa</t>
  </si>
  <si>
    <t xml:space="preserve">Diego Nicolás </t>
  </si>
  <si>
    <t>Catherin lisseth</t>
  </si>
  <si>
    <t>Padilla dominguez</t>
  </si>
  <si>
    <t>deizar1222@yahoo.es</t>
  </si>
  <si>
    <t>Herrera Morales</t>
  </si>
  <si>
    <t>Reynaldo</t>
  </si>
  <si>
    <t>Torres aguas</t>
  </si>
  <si>
    <t>Delvis Rosa</t>
  </si>
  <si>
    <t>Aguas Chaves</t>
  </si>
  <si>
    <t>Pardo Arias</t>
  </si>
  <si>
    <t>Sandra Lorena</t>
  </si>
  <si>
    <t>Giraldo Herrera</t>
  </si>
  <si>
    <t>Julio Hernan</t>
  </si>
  <si>
    <t>Morales Estrada</t>
  </si>
  <si>
    <t>SANDRA</t>
  </si>
  <si>
    <t>HERNANDEZ</t>
  </si>
  <si>
    <t>Virginia</t>
  </si>
  <si>
    <t>García Blanco</t>
  </si>
  <si>
    <t>Diana patricia</t>
  </si>
  <si>
    <t>Sánchez García</t>
  </si>
  <si>
    <t>Duben Leandro</t>
  </si>
  <si>
    <t>Aguirre Morales</t>
  </si>
  <si>
    <t>NULL</t>
  </si>
  <si>
    <t>kptoarbelaezb@hotmail.com</t>
  </si>
  <si>
    <t>caroguaca@icloud.com</t>
  </si>
  <si>
    <t>mabelgarcia999@hotmail.com</t>
  </si>
  <si>
    <t>smenjura75@gmail.com</t>
  </si>
  <si>
    <t>tefagefa910@gmail.com</t>
  </si>
  <si>
    <t>monika.anacona.quilindo@gmail.com</t>
  </si>
  <si>
    <t>alisveja@gmail.com</t>
  </si>
  <si>
    <t>cesarria@hotmail.com</t>
  </si>
  <si>
    <t>cutnormal4@gmail.com</t>
  </si>
  <si>
    <t>d.marleny1972@gmail.com</t>
  </si>
  <si>
    <t>jhonelverobandopena@gmail.com</t>
  </si>
  <si>
    <t>cristianbt89@gmail.com</t>
  </si>
  <si>
    <t>barrioloshoyos@gmail.com</t>
  </si>
  <si>
    <t>camiloastaizatf@gmail.com</t>
  </si>
  <si>
    <t>csmaria@unicauca.edu.co</t>
  </si>
  <si>
    <t>jcorralespatino@gmail.com</t>
  </si>
  <si>
    <t>fernandomauna817@gmail.com</t>
  </si>
  <si>
    <t>juancarlosrios_@hotmail.com</t>
  </si>
  <si>
    <t>chilox2k@gmail.com</t>
  </si>
  <si>
    <t>lopezcastrillonlaura@gmail.com</t>
  </si>
  <si>
    <t>npalechor@unicauca.edu.co</t>
  </si>
  <si>
    <t>leylamuoz@yahoo.es</t>
  </si>
  <si>
    <t>mafediaz16@hotmail.com</t>
  </si>
  <si>
    <t>dc.asesorias@outlook.es</t>
  </si>
  <si>
    <t>daya920326@hotmail.com</t>
  </si>
  <si>
    <t>fernandouni33@gmail.com</t>
  </si>
  <si>
    <t>estefaniap967@gmail.com</t>
  </si>
  <si>
    <t>arbelaezrevelo@gmail.com</t>
  </si>
  <si>
    <t>haroldavid98@gmail.com</t>
  </si>
  <si>
    <t>jclcpopayan@gmail.com</t>
  </si>
  <si>
    <t>julioediaz20@gmail.com</t>
  </si>
  <si>
    <t>oscargonzalezavila@gmail.com</t>
  </si>
  <si>
    <t>j.lopezvej@gmail.com</t>
  </si>
  <si>
    <t>edwinlis2@hotmail.com</t>
  </si>
  <si>
    <t>yuyivejarano@hotmail.com</t>
  </si>
  <si>
    <t>alejavalencia90@gmail.com</t>
  </si>
  <si>
    <t>dngutierrezg.sdp@gmail.com</t>
  </si>
  <si>
    <t>jairodiazhernandez@yahoo.es</t>
  </si>
  <si>
    <t>ijcalderon28@hotmail.com</t>
  </si>
  <si>
    <t>elianacalderonguevara@hotmail.com</t>
  </si>
  <si>
    <t>marianavalenciabeltran@gmail.com</t>
  </si>
  <si>
    <t>justatubogota@gmail.com</t>
  </si>
  <si>
    <t>rsuares007@gmail.com</t>
  </si>
  <si>
    <t>lukasemanuel322@gmail.com</t>
  </si>
  <si>
    <t>luismiguelmoises@gmail.com</t>
  </si>
  <si>
    <t>federicochoa@yaoo.com</t>
  </si>
  <si>
    <t>davidalexuribe@gmail.com</t>
  </si>
  <si>
    <t>bladimirariza2003@gmail.com</t>
  </si>
  <si>
    <t>racostapbolivar@gmail.com</t>
  </si>
  <si>
    <t>Noroccidenten@anato.org</t>
  </si>
  <si>
    <t>presidencia@acopibol.org</t>
  </si>
  <si>
    <t>dirctg@fitac.net</t>
  </si>
  <si>
    <t>gerencia@camacolbolivar.com</t>
  </si>
  <si>
    <t>direccion@consejogremialboivar.com</t>
  </si>
  <si>
    <t>direccion@cartagenacomovamos.org</t>
  </si>
  <si>
    <t>mfacio@cartagenacvb.com</t>
  </si>
  <si>
    <t>imathev@fserenadelmar.org</t>
  </si>
  <si>
    <t>Josemiguelparales@gmail.com</t>
  </si>
  <si>
    <t>Giselagarca@gmail.com</t>
  </si>
  <si>
    <t>Joseluisruizbarrios@gmail.com</t>
  </si>
  <si>
    <t>nesly.gelbes@gmail.com</t>
  </si>
  <si>
    <t>josefaider@hotmail.com</t>
  </si>
  <si>
    <t>taty.torok@hotmail.com</t>
  </si>
  <si>
    <t>samuelsoy@hotmail.com</t>
  </si>
  <si>
    <t>Sayragodoy@yahoo.es</t>
  </si>
  <si>
    <t>botero999@hotmail.com</t>
  </si>
  <si>
    <t>nelsonfaneri@gmail.com</t>
  </si>
  <si>
    <t>arauca-joropo@hotmail.com</t>
  </si>
  <si>
    <t>germanocallejas1@hotmail.com</t>
  </si>
  <si>
    <t>tovar8105@hotmail.com</t>
  </si>
  <si>
    <t>Corfacucuta@gmail.com</t>
  </si>
  <si>
    <t>gerencia@lonjanortesan.org.co</t>
  </si>
  <si>
    <t>funconquizadoresnortesantander@gmail.com</t>
  </si>
  <si>
    <t>comiteintergremialns@gmail.com</t>
  </si>
  <si>
    <t>nortedesantander@cotelco.org</t>
  </si>
  <si>
    <t>gerencia@asocarbonor.org</t>
  </si>
  <si>
    <t>gerencia@transmovilizar.com</t>
  </si>
  <si>
    <t>ricardomendoza@cafedecolombia.com</t>
  </si>
  <si>
    <t>silvia.sanchez@wbasco.org</t>
  </si>
  <si>
    <t>ingwilliam24@gmail.com</t>
  </si>
  <si>
    <t>prorinoquia@prorinoquia.org</t>
  </si>
  <si>
    <t>mercdelturismo@gmail.com</t>
  </si>
  <si>
    <t>direccion@cotelcometa.com</t>
  </si>
  <si>
    <t>omega.013@hotmail.com</t>
  </si>
  <si>
    <t>laruta.avt@gmail.com</t>
  </si>
  <si>
    <t>lopez_rocio1@hotmail.com</t>
  </si>
  <si>
    <t>catogu49@hotmail.com</t>
  </si>
  <si>
    <t>dimacori@gmail.com</t>
  </si>
  <si>
    <t>jrojaslope1@gmail.com</t>
  </si>
  <si>
    <t>gerencia@camacolhuila.com</t>
  </si>
  <si>
    <t>gerencia@ladrilleriaandina.com.co</t>
  </si>
  <si>
    <t>Carpas25@gmail.com</t>
  </si>
  <si>
    <t>elsacg21@gmail.com</t>
  </si>
  <si>
    <t>darioriverait@gmail.com</t>
  </si>
  <si>
    <t>humbertosoto239@gmail.com</t>
  </si>
  <si>
    <t>csavedraflrian@gmail.com</t>
  </si>
  <si>
    <t>rodriguezsusana9@gmail.com</t>
  </si>
  <si>
    <t>gilbertou1@hotmail.com</t>
  </si>
  <si>
    <t>ana.lopera@protolima.org</t>
  </si>
  <si>
    <t>camacoltolima@gmail.com</t>
  </si>
  <si>
    <t>direcciom@cotelcotolima.com</t>
  </si>
  <si>
    <t>velizmejia@gmail.com</t>
  </si>
  <si>
    <t>asg_andy@hotmail.com</t>
  </si>
  <si>
    <t>joseluque@gmail.com</t>
  </si>
  <si>
    <t>Carlosgustavosilva@gmail.com</t>
  </si>
  <si>
    <t>nati.121315@gmail.com</t>
  </si>
  <si>
    <t>direcciontolima@fenalco.com.co</t>
  </si>
  <si>
    <t>Carlosarbeca@gmail.com</t>
  </si>
  <si>
    <t>caterin.p.d@hotmail.com</t>
  </si>
  <si>
    <t>fabio.cuellar@gmail.com</t>
  </si>
  <si>
    <t>reytorre95@gmail.com</t>
  </si>
  <si>
    <t>aguasdelvis@hotmail.com</t>
  </si>
  <si>
    <t>alexander.pardo.arias@hotmail.com</t>
  </si>
  <si>
    <t>sandragihe@gmail.com</t>
  </si>
  <si>
    <t>jumoes@hotmail.com</t>
  </si>
  <si>
    <t>sandramile914@gmail.com</t>
  </si>
  <si>
    <t>dianal0610@hotmail.com</t>
  </si>
  <si>
    <t>(231)5341312</t>
  </si>
  <si>
    <t>CAUCA</t>
  </si>
  <si>
    <t>CUNDINAMARCA</t>
  </si>
  <si>
    <t>BOGOTA</t>
  </si>
  <si>
    <t>BOYACA</t>
  </si>
  <si>
    <t>SANTANDER</t>
  </si>
  <si>
    <t>ANTIOQUIA</t>
  </si>
  <si>
    <t>MAGDALENA</t>
  </si>
  <si>
    <t>BOLIVAR</t>
  </si>
  <si>
    <t>ATLANTICO</t>
  </si>
  <si>
    <t>ARAUCA</t>
  </si>
  <si>
    <t>N. DE SANTANDER</t>
  </si>
  <si>
    <t>META</t>
  </si>
  <si>
    <t>HUILA</t>
  </si>
  <si>
    <t>TOLIMA</t>
  </si>
  <si>
    <t>VALLE DEL CAUCA</t>
  </si>
  <si>
    <t>Campo Bello</t>
  </si>
  <si>
    <t>Lomas de granada</t>
  </si>
  <si>
    <t>Barrio la paz</t>
  </si>
  <si>
    <t>Ciudad verde</t>
  </si>
  <si>
    <t>Colina campestre</t>
  </si>
  <si>
    <t>Yanaconas</t>
  </si>
  <si>
    <t>Antigua Real</t>
  </si>
  <si>
    <t>Campo Aragon</t>
  </si>
  <si>
    <t>Antigua real</t>
  </si>
  <si>
    <t>Bello horizonte</t>
  </si>
  <si>
    <t>La union</t>
  </si>
  <si>
    <t>Pueblillo</t>
  </si>
  <si>
    <t>Lomas de Granada</t>
  </si>
  <si>
    <t>La Floresta</t>
  </si>
  <si>
    <t>La Floresta Norte</t>
  </si>
  <si>
    <t>La Cabaña</t>
  </si>
  <si>
    <t>Poblado San Esteban</t>
  </si>
  <si>
    <t>Villa docente</t>
  </si>
  <si>
    <t>Quintas del bosque</t>
  </si>
  <si>
    <t>María Oriente</t>
  </si>
  <si>
    <t>Sana Inés</t>
  </si>
  <si>
    <t>El bosque</t>
  </si>
  <si>
    <t>Campobello</t>
  </si>
  <si>
    <t>Pomona</t>
  </si>
  <si>
    <t>Condominio Monserrat</t>
  </si>
  <si>
    <t>Juan XXIII</t>
  </si>
  <si>
    <t>Río blanco</t>
  </si>
  <si>
    <t>La Estrada</t>
  </si>
  <si>
    <t>Guayacanes</t>
  </si>
  <si>
    <t>Ciudad Futuro 3 etapa</t>
  </si>
  <si>
    <t>La Magdalena</t>
  </si>
  <si>
    <t>Caminos de la esperanza</t>
  </si>
  <si>
    <t>Macarena</t>
  </si>
  <si>
    <t>Sierra Adentro</t>
  </si>
  <si>
    <t>Ditaires</t>
  </si>
  <si>
    <t>Las nubes</t>
  </si>
  <si>
    <t>Ceballos</t>
  </si>
  <si>
    <t>La felicidad</t>
  </si>
  <si>
    <t>Chico reservado</t>
  </si>
  <si>
    <t>Remansos de la italia</t>
  </si>
  <si>
    <t>Paraíso de la Italia</t>
  </si>
  <si>
    <t>Casablanca</t>
  </si>
  <si>
    <t>Los laureles</t>
  </si>
  <si>
    <t>Los Laureles II</t>
  </si>
  <si>
    <t>Tunal</t>
  </si>
  <si>
    <t>Eduardo santos</t>
  </si>
  <si>
    <t>Diego Fernando</t>
  </si>
  <si>
    <t>Herrera Rojas</t>
  </si>
  <si>
    <t>Oscar Andres</t>
  </si>
  <si>
    <t>Bernal Aguilera</t>
  </si>
  <si>
    <t>Diana Paola</t>
  </si>
  <si>
    <t>Palma Pardo</t>
  </si>
  <si>
    <t>CARLOS ARTURO</t>
  </si>
  <si>
    <t>BERNAL GRANADOS</t>
  </si>
  <si>
    <t>Castañeda</t>
  </si>
  <si>
    <t>Patiño</t>
  </si>
  <si>
    <t>Maribel</t>
  </si>
  <si>
    <t>peña</t>
  </si>
  <si>
    <t>Norma Constanza</t>
  </si>
  <si>
    <t>Hurtado Leal</t>
  </si>
  <si>
    <t>Ingrid Mayerly</t>
  </si>
  <si>
    <t>Bolívar Páez</t>
  </si>
  <si>
    <t>Neyla</t>
  </si>
  <si>
    <t>Molano</t>
  </si>
  <si>
    <t>Glenis</t>
  </si>
  <si>
    <t>Páez</t>
  </si>
  <si>
    <t>Joshua</t>
  </si>
  <si>
    <t>Daniels</t>
  </si>
  <si>
    <t>Cifuentes Torrente</t>
  </si>
  <si>
    <t>Martha Constanza</t>
  </si>
  <si>
    <t>VELANDIA ZABALA</t>
  </si>
  <si>
    <t>Ivan Mauricio</t>
  </si>
  <si>
    <t>Gonzalez Tenjo</t>
  </si>
  <si>
    <t>Jorge Alberto</t>
  </si>
  <si>
    <t>Romero Cárdenas</t>
  </si>
  <si>
    <t>Oscar Yesid</t>
  </si>
  <si>
    <t>Ramos Calderón</t>
  </si>
  <si>
    <t>William</t>
  </si>
  <si>
    <t>Bolívar maca</t>
  </si>
  <si>
    <t>Lilian Marjory</t>
  </si>
  <si>
    <t>Alvarado Rodríguez</t>
  </si>
  <si>
    <t>René</t>
  </si>
  <si>
    <t>Calderón</t>
  </si>
  <si>
    <t>María Elvina</t>
  </si>
  <si>
    <t>Aroca</t>
  </si>
  <si>
    <t>Diana Marcela Correa Morales</t>
  </si>
  <si>
    <t>Correa Morales</t>
  </si>
  <si>
    <t>Javier</t>
  </si>
  <si>
    <t>Bastidas</t>
  </si>
  <si>
    <t>VICTOR HUGO</t>
  </si>
  <si>
    <t>CALDERON LUNG</t>
  </si>
  <si>
    <t>Miriam</t>
  </si>
  <si>
    <t>Cuadros</t>
  </si>
  <si>
    <t>Ana Dolores</t>
  </si>
  <si>
    <t>Sanabria Quiroga</t>
  </si>
  <si>
    <t>LIZET CONSTANZA</t>
  </si>
  <si>
    <t>ACOSTA LONDOÑO</t>
  </si>
  <si>
    <t>Nuvia Estella</t>
  </si>
  <si>
    <t>Suarez Mendoza</t>
  </si>
  <si>
    <t>Rosa Elvira</t>
  </si>
  <si>
    <t>ANGELICA MARIA</t>
  </si>
  <si>
    <t>MUÑOZ MOLANO</t>
  </si>
  <si>
    <t>Judith Adriana</t>
  </si>
  <si>
    <t>Valcarcel Triana</t>
  </si>
  <si>
    <t>Caicedo</t>
  </si>
  <si>
    <t>Stephania</t>
  </si>
  <si>
    <t>Verónica</t>
  </si>
  <si>
    <t>Quintero</t>
  </si>
  <si>
    <t>Lucia</t>
  </si>
  <si>
    <t>Nixon</t>
  </si>
  <si>
    <t>Cardenas</t>
  </si>
  <si>
    <t>ARGENIS ROCIO</t>
  </si>
  <si>
    <t>SUAREZ ACEVEDO</t>
  </si>
  <si>
    <t>Jaidy</t>
  </si>
  <si>
    <t>John Jaime</t>
  </si>
  <si>
    <t>Jiménez Zapata</t>
  </si>
  <si>
    <t>Raúl Ernesto</t>
  </si>
  <si>
    <t>Barrera Rojas</t>
  </si>
  <si>
    <t>EVELYN ESTEFANY</t>
  </si>
  <si>
    <t>MOSQUERA DÁVILA</t>
  </si>
  <si>
    <t>Valeria</t>
  </si>
  <si>
    <t>Nathaly</t>
  </si>
  <si>
    <t>Cala</t>
  </si>
  <si>
    <t>Donny</t>
  </si>
  <si>
    <t>Zapata</t>
  </si>
  <si>
    <t>Lagos</t>
  </si>
  <si>
    <t>Angela Patricia</t>
  </si>
  <si>
    <t>Rozo</t>
  </si>
  <si>
    <t>Veloza Cardenas</t>
  </si>
  <si>
    <t>Ramirez</t>
  </si>
  <si>
    <t>Yenny Carolina</t>
  </si>
  <si>
    <t>Avila Betancourt</t>
  </si>
  <si>
    <t>Diego Andrés</t>
  </si>
  <si>
    <t>Romero Mikan</t>
  </si>
  <si>
    <t>Guzmán Prieto</t>
  </si>
  <si>
    <t>Amparo</t>
  </si>
  <si>
    <t>Martha Janeth</t>
  </si>
  <si>
    <t>Gloria Stella</t>
  </si>
  <si>
    <t>Betancourt Meneses</t>
  </si>
  <si>
    <t>Victor Hugo</t>
  </si>
  <si>
    <t>Avila Amaya</t>
  </si>
  <si>
    <t>Clara Inés</t>
  </si>
  <si>
    <t>Lina Rocío</t>
  </si>
  <si>
    <t>Rojas Betancourt</t>
  </si>
  <si>
    <t>Carlos julio leon</t>
  </si>
  <si>
    <t>Romero Castro</t>
  </si>
  <si>
    <t>Carlos Elias</t>
  </si>
  <si>
    <t>Díaz Tellez</t>
  </si>
  <si>
    <t>José Rolan</t>
  </si>
  <si>
    <t>Suárez Quiroz</t>
  </si>
  <si>
    <t>Rosa Maria</t>
  </si>
  <si>
    <t>Quiroz Quiroz</t>
  </si>
  <si>
    <t>Pablo Alejandro</t>
  </si>
  <si>
    <t>Laura Ximena</t>
  </si>
  <si>
    <t>Romero</t>
  </si>
  <si>
    <t>Vásquez</t>
  </si>
  <si>
    <t>Hugo Leonardo</t>
  </si>
  <si>
    <t>David Felipe</t>
  </si>
  <si>
    <t>Díaz Romero</t>
  </si>
  <si>
    <t>Mateo</t>
  </si>
  <si>
    <t>Maria Julia</t>
  </si>
  <si>
    <t>Mikan</t>
  </si>
  <si>
    <t>Luz Stella</t>
  </si>
  <si>
    <t>Arias</t>
  </si>
  <si>
    <t>Carron</t>
  </si>
  <si>
    <t>Marcela</t>
  </si>
  <si>
    <t>Blanca Oliva</t>
  </si>
  <si>
    <t>Vargas Vargas</t>
  </si>
  <si>
    <t>Paola</t>
  </si>
  <si>
    <t>Gerena</t>
  </si>
  <si>
    <t>Andrea Marcela</t>
  </si>
  <si>
    <t>Barragan</t>
  </si>
  <si>
    <t>Laura Yiseth</t>
  </si>
  <si>
    <t>Tapiero Oyola</t>
  </si>
  <si>
    <t>Erika Alexandra</t>
  </si>
  <si>
    <t>Pérez quecan</t>
  </si>
  <si>
    <t>Bonilla</t>
  </si>
  <si>
    <t>John Alexander</t>
  </si>
  <si>
    <t>BARBOSA Galvis</t>
  </si>
  <si>
    <t>MARIA DANIELA</t>
  </si>
  <si>
    <t>DOMINGUEZ CARRASCAL</t>
  </si>
  <si>
    <t>JOSE ALBERTO</t>
  </si>
  <si>
    <t>PEÑALOZA ORJUELA</t>
  </si>
  <si>
    <t>Alvaro Daniel</t>
  </si>
  <si>
    <t>RAMIREZ RAMIREZ</t>
  </si>
  <si>
    <t>Galvis Galvis</t>
  </si>
  <si>
    <t>Carlos Eduardo</t>
  </si>
  <si>
    <t>Barbosa Galvis</t>
  </si>
  <si>
    <t>Marleny</t>
  </si>
  <si>
    <t>Quecan ospina</t>
  </si>
  <si>
    <t>Pérez ardila</t>
  </si>
  <si>
    <t>Caterine</t>
  </si>
  <si>
    <t>Alejandra</t>
  </si>
  <si>
    <t>Rodríguez Morantes</t>
  </si>
  <si>
    <t>Paola Andrea</t>
  </si>
  <si>
    <t>González Henao</t>
  </si>
  <si>
    <t>Logan Alexander</t>
  </si>
  <si>
    <t>Mogollon Sanchez</t>
  </si>
  <si>
    <t>Jadeth Alexandra</t>
  </si>
  <si>
    <t>Mogollón Sanchez</t>
  </si>
  <si>
    <t>Reinaldo</t>
  </si>
  <si>
    <t>Terrios</t>
  </si>
  <si>
    <t>Saldarriaga</t>
  </si>
  <si>
    <t>OSMAR</t>
  </si>
  <si>
    <t>RAMIREZ</t>
  </si>
  <si>
    <t>Valenzuela Buitrago</t>
  </si>
  <si>
    <t>AIDEE</t>
  </si>
  <si>
    <t>VALLEJO CUESTA</t>
  </si>
  <si>
    <t>Juan Guillermo</t>
  </si>
  <si>
    <t>Melo Hormiga</t>
  </si>
  <si>
    <t>laura marcela</t>
  </si>
  <si>
    <t>Neiser Harold</t>
  </si>
  <si>
    <t>Naguib Celin</t>
  </si>
  <si>
    <t>Germán</t>
  </si>
  <si>
    <t>Ramón Jácome</t>
  </si>
  <si>
    <t>Juan Manuel</t>
  </si>
  <si>
    <t>Leguizamon Cipagauta</t>
  </si>
  <si>
    <t>Lida Consuelo</t>
  </si>
  <si>
    <t>Cipagauta Cipagauta</t>
  </si>
  <si>
    <t>Cipagauta</t>
  </si>
  <si>
    <t>Ludy</t>
  </si>
  <si>
    <t>Vasquez</t>
  </si>
  <si>
    <t>Mahecha</t>
  </si>
  <si>
    <t>Adrian yesid castillo</t>
  </si>
  <si>
    <t>Gladys</t>
  </si>
  <si>
    <t>Celis Rueda</t>
  </si>
  <si>
    <t>EDWIN YESID</t>
  </si>
  <si>
    <t>BAUTISTA MEDINA</t>
  </si>
  <si>
    <t>Herrera</t>
  </si>
  <si>
    <t>Dora stella</t>
  </si>
  <si>
    <t>Romero Gutierrez</t>
  </si>
  <si>
    <t>sanchez daza</t>
  </si>
  <si>
    <t>Norida</t>
  </si>
  <si>
    <t>Vargas</t>
  </si>
  <si>
    <t>Yaneth Lorena</t>
  </si>
  <si>
    <t>Carreño Muñoz</t>
  </si>
  <si>
    <t>Becerra López</t>
  </si>
  <si>
    <t>Duber Leandro</t>
  </si>
  <si>
    <t>Emerson</t>
  </si>
  <si>
    <t>Mogollon Gamboa</t>
  </si>
  <si>
    <t>Ivonne Andrea</t>
  </si>
  <si>
    <t>Lopez Rincon</t>
  </si>
  <si>
    <t>Diego Alejandro</t>
  </si>
  <si>
    <t>Quintero Ruiz</t>
  </si>
  <si>
    <t>Erika Maria</t>
  </si>
  <si>
    <t>Rivera Rua</t>
  </si>
  <si>
    <t>Ríos Fonseca</t>
  </si>
  <si>
    <t>Julieth Alejandra</t>
  </si>
  <si>
    <t>Ruby</t>
  </si>
  <si>
    <t>Mancera</t>
  </si>
  <si>
    <t>Melisa</t>
  </si>
  <si>
    <t>Santos</t>
  </si>
  <si>
    <t xml:space="preserve">Ángela  Lagos </t>
  </si>
  <si>
    <t>Morris</t>
  </si>
  <si>
    <t>Flavio Ricardo</t>
  </si>
  <si>
    <t>Jiménez Mejía</t>
  </si>
  <si>
    <t>Juber Alexander</t>
  </si>
  <si>
    <t>Uriza Garzón</t>
  </si>
  <si>
    <t>PAULA</t>
  </si>
  <si>
    <t>GONZÁLEZ</t>
  </si>
  <si>
    <t>Mónica cecilia</t>
  </si>
  <si>
    <t>Pisso pajoy</t>
  </si>
  <si>
    <t xml:space="preserve">Sandra Milena Restrepo </t>
  </si>
  <si>
    <t>Durán</t>
  </si>
  <si>
    <t>SANDRA MILENA</t>
  </si>
  <si>
    <t>RESTREPO VASCO</t>
  </si>
  <si>
    <t>CLAUDIA JAZMIN</t>
  </si>
  <si>
    <t>RINCON ARGUELLO</t>
  </si>
  <si>
    <t>Mónica cecilia piso pajpy</t>
  </si>
  <si>
    <t>GRANADOS ARIAS</t>
  </si>
  <si>
    <t xml:space="preserve">Adrián jesiu castillo castillo </t>
  </si>
  <si>
    <t>GONZALEZ FERRER</t>
  </si>
  <si>
    <t>Wilford</t>
  </si>
  <si>
    <t>Mendez</t>
  </si>
  <si>
    <t>Triana</t>
  </si>
  <si>
    <t>Yismar</t>
  </si>
  <si>
    <t>Salas Araujo</t>
  </si>
  <si>
    <t>Cañon</t>
  </si>
  <si>
    <t>LUZ STELLA</t>
  </si>
  <si>
    <t>BARRERA</t>
  </si>
  <si>
    <t xml:space="preserve">juan pablo cañón </t>
  </si>
  <si>
    <t>Harold Duban</t>
  </si>
  <si>
    <t>Gómez Mendoza</t>
  </si>
  <si>
    <t>Giraldo</t>
  </si>
  <si>
    <t>Dania</t>
  </si>
  <si>
    <t>Alzate</t>
  </si>
  <si>
    <t>Amaya</t>
  </si>
  <si>
    <t>John</t>
  </si>
  <si>
    <t>Tinoco</t>
  </si>
  <si>
    <t>Julian Alfonso</t>
  </si>
  <si>
    <t>Rodriguez Cifuentes</t>
  </si>
  <si>
    <t>Emilio</t>
  </si>
  <si>
    <t>Serrano Carrillo</t>
  </si>
  <si>
    <t>Angelica</t>
  </si>
  <si>
    <t>Higuera</t>
  </si>
  <si>
    <t>Mónica Patricia</t>
  </si>
  <si>
    <t>Barros Villanueva</t>
  </si>
  <si>
    <t>Denoil</t>
  </si>
  <si>
    <t>Mónica María</t>
  </si>
  <si>
    <t>Gómez Valencia</t>
  </si>
  <si>
    <t>Fabián Alejandro</t>
  </si>
  <si>
    <t>Muñoz torres</t>
  </si>
  <si>
    <t>Yamid Esteban</t>
  </si>
  <si>
    <t>Molano Zúñiga</t>
  </si>
  <si>
    <t>Rodriguez d</t>
  </si>
  <si>
    <t>Wilmer javier</t>
  </si>
  <si>
    <t>Joaqui Guamanga</t>
  </si>
  <si>
    <t xml:space="preserve">Mónica María valencia </t>
  </si>
  <si>
    <t>Rodríguez</t>
  </si>
  <si>
    <t>Cédula</t>
  </si>
  <si>
    <t>Tarjeta de identidad</t>
  </si>
  <si>
    <t>7701574#</t>
  </si>
  <si>
    <t>PAIME</t>
  </si>
  <si>
    <t>CESAR</t>
  </si>
  <si>
    <t>ANOLAIMA</t>
  </si>
  <si>
    <t>diegofherrera@hotmail.com</t>
  </si>
  <si>
    <t>david_0421@hotmail.com</t>
  </si>
  <si>
    <t>kandesbernal@gmail.com</t>
  </si>
  <si>
    <t>diana.palma@hotmail.com</t>
  </si>
  <si>
    <t>callaliza@Hotmail.com</t>
  </si>
  <si>
    <t>tinazul@gmail.com</t>
  </si>
  <si>
    <t>Angela.Acevedoruiz@gmail.com</t>
  </si>
  <si>
    <t>nicolas.80530@gmail.com</t>
  </si>
  <si>
    <t>marpe648@gmail.com</t>
  </si>
  <si>
    <t>normahur@gmail.com</t>
  </si>
  <si>
    <t>ingridbolivar001@gmail.com</t>
  </si>
  <si>
    <t>nmolano71@hotmail.com</t>
  </si>
  <si>
    <t>glenis.paez@hotmail.es</t>
  </si>
  <si>
    <t>joshuadanielsbent98@gmail.com</t>
  </si>
  <si>
    <t>ricardoctorrente@yahoo.com</t>
  </si>
  <si>
    <t>jairo.remolinap@gmail.com</t>
  </si>
  <si>
    <t>macoveza@gmail.com</t>
  </si>
  <si>
    <t>igtopografia@hotmail.com</t>
  </si>
  <si>
    <t>asedpresidencia@gmail.com</t>
  </si>
  <si>
    <t>jorgealbertoromerocardenas@gmail.com</t>
  </si>
  <si>
    <t>osmos90@hotmail.com</t>
  </si>
  <si>
    <t>wbolivar18@gmail.com</t>
  </si>
  <si>
    <t>limar.mayo86@gmail.com</t>
  </si>
  <si>
    <t>renegabrielcalderon@gmail.com</t>
  </si>
  <si>
    <t>mariaelvinaaroca@gmail.com</t>
  </si>
  <si>
    <t>correadiana43@gmail.com</t>
  </si>
  <si>
    <t>javisebas21@gmail.com</t>
  </si>
  <si>
    <t>vhclung10@gmail.com</t>
  </si>
  <si>
    <t>miriamcuadros875@gmail.com</t>
  </si>
  <si>
    <t>ana_dsq@hotmail.com</t>
  </si>
  <si>
    <t>lisol606@gmail.com</t>
  </si>
  <si>
    <t>ne.suarez88@gmail.com</t>
  </si>
  <si>
    <t>rosaelvirabarbosa@gmail.com</t>
  </si>
  <si>
    <t>molanoangelicamaria@gmail.co</t>
  </si>
  <si>
    <t>nanaete@hotmail.com</t>
  </si>
  <si>
    <t>davidcaicedoq@gmail.com</t>
  </si>
  <si>
    <t>marthamilenamartinezpedraza@gmail.com</t>
  </si>
  <si>
    <t>stephaniasanchezm@gmail.com</t>
  </si>
  <si>
    <t>Milena.molano@yahoo.es</t>
  </si>
  <si>
    <t>vero-mj2011@hotmail.com</t>
  </si>
  <si>
    <t>beltrantorresolgalucia@gmail.com</t>
  </si>
  <si>
    <t>nixoncardenas.2010@gmail.com</t>
  </si>
  <si>
    <t>Rociosuarez71@gmail.com</t>
  </si>
  <si>
    <t>jaidycalderon55@outlook.com</t>
  </si>
  <si>
    <t>jhonjaimejimenez@gmail.com</t>
  </si>
  <si>
    <t>raulernestobarrerarojas2@gmail.com</t>
  </si>
  <si>
    <t>teffymdavila@gmail.com</t>
  </si>
  <si>
    <t>maryfernanda.gp27@gmail.com</t>
  </si>
  <si>
    <t>valeramirezmart18@gmail.com</t>
  </si>
  <si>
    <t>nathy.cala22@gmail.com</t>
  </si>
  <si>
    <t>donnysteeven7@gmail.com</t>
  </si>
  <si>
    <t>daniela-yarce@hotmail.com</t>
  </si>
  <si>
    <t>angelita_lagos@hotmail.com</t>
  </si>
  <si>
    <t>angelerozo2016m@gmail.com</t>
  </si>
  <si>
    <t>amvelozac@gmail.com</t>
  </si>
  <si>
    <t>jmauriciomorar@gmail.com</t>
  </si>
  <si>
    <t>alvaroramirezazul@gmail.com</t>
  </si>
  <si>
    <t>carolinaavilabetancourt3@gmail.com</t>
  </si>
  <si>
    <t>diegomikan@gmail.com</t>
  </si>
  <si>
    <t>humberto9817@gmail.com</t>
  </si>
  <si>
    <t>amparo.mikan@gmail.com</t>
  </si>
  <si>
    <t>martha.janeth@gmail.com</t>
  </si>
  <si>
    <t>gloria.beta@gmail.com</t>
  </si>
  <si>
    <t>victor.avila@gmail.com</t>
  </si>
  <si>
    <t>clara.ines@gmail.com</t>
  </si>
  <si>
    <t>lina.rocio@gmail.com</t>
  </si>
  <si>
    <t>carlos.romero@gmail.com</t>
  </si>
  <si>
    <t>elias.diaz@gmail.com</t>
  </si>
  <si>
    <t>jose.suarez@gmail.com</t>
  </si>
  <si>
    <t>rosa.maria@gmail.com</t>
  </si>
  <si>
    <t>pablo.suarez@gmail.com</t>
  </si>
  <si>
    <t>laura.romero@gmail.com</t>
  </si>
  <si>
    <t>valevasquez8@hotmail.com</t>
  </si>
  <si>
    <t>leonardo.avila@gmail.com</t>
  </si>
  <si>
    <t>david.diaz@gmail.com</t>
  </si>
  <si>
    <t>mateo.romero@gmail.com</t>
  </si>
  <si>
    <t>maria.mikan@gmail.com</t>
  </si>
  <si>
    <t>luz.arias@gmail.com</t>
  </si>
  <si>
    <t>alejandro.carron@gmail.com</t>
  </si>
  <si>
    <t>marcela.romero@gmail.com</t>
  </si>
  <si>
    <t>blanca.vargas@gmail.com</t>
  </si>
  <si>
    <t>dannygerenasuarez@gmail.com</t>
  </si>
  <si>
    <t>andrea.barragan@gmail.com</t>
  </si>
  <si>
    <t>laura.tapiero@gmail.com</t>
  </si>
  <si>
    <t>erikaalexandraerezquecan@gmail.com</t>
  </si>
  <si>
    <t>kecaboin@gmail.com</t>
  </si>
  <si>
    <t>jgalvis8708@hotmail.com</t>
  </si>
  <si>
    <t>domingdani@gmail.com</t>
  </si>
  <si>
    <t>josealbertop@outlook.es</t>
  </si>
  <si>
    <t>alvaro_daniel_86@hotmail.com</t>
  </si>
  <si>
    <t>rositatintin1965@gmail.com</t>
  </si>
  <si>
    <t>Cb137694@gmail.com</t>
  </si>
  <si>
    <t>Josedavidsantamaria10@gmail.com</t>
  </si>
  <si>
    <t>marleny@gmail.com</t>
  </si>
  <si>
    <t>alvaro.ardila@gmail.com</t>
  </si>
  <si>
    <t>lizcaterinne@gmail.com</t>
  </si>
  <si>
    <t>ceopbr@gmail.com</t>
  </si>
  <si>
    <t>alejandramorantes0@gmail.com</t>
  </si>
  <si>
    <t>mateoln7@hotmail.com</t>
  </si>
  <si>
    <t>caro.caceres.salazar@gmail.com</t>
  </si>
  <si>
    <t>paola.3henao@outlook.com</t>
  </si>
  <si>
    <t>loganams2006@gmail.com</t>
  </si>
  <si>
    <t>mogollonjadethkira03@gmail.com</t>
  </si>
  <si>
    <t>rterios@yahoo.com</t>
  </si>
  <si>
    <t>mp.saldarriaga@gmail.com</t>
  </si>
  <si>
    <t>osmar.roy.88@gmail.com</t>
  </si>
  <si>
    <t>pvalenzuelab1972@gmail.com</t>
  </si>
  <si>
    <t>aideevc@hotmail.com</t>
  </si>
  <si>
    <t>juanguismelo@yahoo.es</t>
  </si>
  <si>
    <t>marcelitas_555@hotmail.com</t>
  </si>
  <si>
    <t>ing.naguib@hotmail.com</t>
  </si>
  <si>
    <t>ramon.jacome@hotmail.com</t>
  </si>
  <si>
    <t>juanmanuelleguizamon56@gmail.com</t>
  </si>
  <si>
    <t>camilo105361@hotmail.com</t>
  </si>
  <si>
    <t>84282039e@gmail.com</t>
  </si>
  <si>
    <t>amahecha288@gmail.com</t>
  </si>
  <si>
    <t>adrian.goyeca@gmail.com</t>
  </si>
  <si>
    <t>gladyscelisrueda@gmail.com</t>
  </si>
  <si>
    <t>edwin.2020colombia@gmail.com</t>
  </si>
  <si>
    <t>angieramirezcruz2013@hotmail.com</t>
  </si>
  <si>
    <t>camilohtriana@gmail.com</t>
  </si>
  <si>
    <t>estelaromero12234e@gmail.com</t>
  </si>
  <si>
    <t>sandrasanchezd@hotmail.com</t>
  </si>
  <si>
    <t>noridavargas53@hotmail.com</t>
  </si>
  <si>
    <t>janethlorenacarrenomunoz@gmail.com</t>
  </si>
  <si>
    <t>mauriciobecerra17@hotmail.com</t>
  </si>
  <si>
    <t>leanaguirrem@gmail.com</t>
  </si>
  <si>
    <t>emersonmg23@hotmail.com</t>
  </si>
  <si>
    <t>ivonne_1891@hotmail.com</t>
  </si>
  <si>
    <t>isaamora0207@gmail.com</t>
  </si>
  <si>
    <t>erimari.rivera@icloud.com</t>
  </si>
  <si>
    <t>gilriofon@gmail.com</t>
  </si>
  <si>
    <t>julaleja11@gmail.com</t>
  </si>
  <si>
    <t>garciawalteros7@yahoo.es</t>
  </si>
  <si>
    <t>william.mancera@hotmail.com</t>
  </si>
  <si>
    <t>frankarias8a@gmail.com</t>
  </si>
  <si>
    <t>santosmelisa0404@gmail.com</t>
  </si>
  <si>
    <t>karomp18@hotmail.com</t>
  </si>
  <si>
    <t>flavioricardojimenez@hotmail.com.com</t>
  </si>
  <si>
    <t>juberuriza@gmail.com</t>
  </si>
  <si>
    <t>paulis_1828@hotmail.com</t>
  </si>
  <si>
    <t>monicapisso@hotmail.com</t>
  </si>
  <si>
    <t>duranchis@gmail.com</t>
  </si>
  <si>
    <t>linuchis14@yahoo.com</t>
  </si>
  <si>
    <t>samiyjp2014@gmail.com</t>
  </si>
  <si>
    <t>jaz2514@hotmail.com</t>
  </si>
  <si>
    <t>gustavogranados77@hotmail.com</t>
  </si>
  <si>
    <t>heimy2408@hotmail.com</t>
  </si>
  <si>
    <t>wilfordmr71@gmail.com</t>
  </si>
  <si>
    <t>etrianafg@hotmail.com</t>
  </si>
  <si>
    <t>yismar2008@gmail.com</t>
  </si>
  <si>
    <t>jpcr78@hotmail.com</t>
  </si>
  <si>
    <t>stella.barrera@outlook.es</t>
  </si>
  <si>
    <t>andres.zambrano0527@gmail.com</t>
  </si>
  <si>
    <t>HAROLDGOMEZ9805@GMAIL.COM</t>
  </si>
  <si>
    <t>valgiraldo@ut.edu.co</t>
  </si>
  <si>
    <t>dcbarriosg@ut.edu.co</t>
  </si>
  <si>
    <t>alzatecristian5@gmail.com</t>
  </si>
  <si>
    <t>diegoamaya1506@gmail.com</t>
  </si>
  <si>
    <t>jhonti11@hotmail.com</t>
  </si>
  <si>
    <t>julianrodriguezc100@gmail.com</t>
  </si>
  <si>
    <t>emilio-mapa@hotmail.com</t>
  </si>
  <si>
    <t>angelica.higuera23@gmail.com</t>
  </si>
  <si>
    <t>monica_050194@hotmail.com</t>
  </si>
  <si>
    <t>oficialcasti@gmail.com</t>
  </si>
  <si>
    <t>fundacionamoresde4patas@gmail.com</t>
  </si>
  <si>
    <t>alejo-40-011409@hotmail.com</t>
  </si>
  <si>
    <t>yamid1503@gmail.com</t>
  </si>
  <si>
    <t>juanmrodriguezmv@gmail.com</t>
  </si>
  <si>
    <t>wjavierj701@gmail.com</t>
  </si>
  <si>
    <t>amueduurd12@gmail.com</t>
  </si>
  <si>
    <t xml:space="preserve">Juan Pablo cañón </t>
  </si>
  <si>
    <t>San Victorino</t>
  </si>
  <si>
    <t>Pardo Rubio</t>
  </si>
  <si>
    <t>Montesol la 200</t>
  </si>
  <si>
    <t>Samper Mendoza</t>
  </si>
  <si>
    <t>Sabana de tibabuyes</t>
  </si>
  <si>
    <t>Modelo Norte</t>
  </si>
  <si>
    <t>Alamis norte</t>
  </si>
  <si>
    <t>Alsacia</t>
  </si>
  <si>
    <t>Diana turbay</t>
  </si>
  <si>
    <t>Modelo</t>
  </si>
  <si>
    <t>Lomas</t>
  </si>
  <si>
    <t>La española</t>
  </si>
  <si>
    <t>El trébol</t>
  </si>
  <si>
    <t>Las Gaviotas</t>
  </si>
  <si>
    <t>Vereda Tiquiza</t>
  </si>
  <si>
    <t>Puente grande</t>
  </si>
  <si>
    <t>Castilla</t>
  </si>
  <si>
    <t>San jorge</t>
  </si>
  <si>
    <t>Salitre el greco</t>
  </si>
  <si>
    <t>Molinos del Sur</t>
  </si>
  <si>
    <t>Chapinero Central</t>
  </si>
  <si>
    <t>Granjas de san Pablo</t>
  </si>
  <si>
    <t>Candelaria La Nueva</t>
  </si>
  <si>
    <t>La Francia</t>
  </si>
  <si>
    <t>Molinos 1 sector</t>
  </si>
  <si>
    <t>Palero sur</t>
  </si>
  <si>
    <t>Primavera</t>
  </si>
  <si>
    <t>Patio Antiguo</t>
  </si>
  <si>
    <t>PARIS GAITAN</t>
  </si>
  <si>
    <t>Codito</t>
  </si>
  <si>
    <t>Arboledas del Darien</t>
  </si>
  <si>
    <t>Candelaria la nueva</t>
  </si>
  <si>
    <t>Ciudadela Colsubsidio</t>
  </si>
  <si>
    <t>Madelena</t>
  </si>
  <si>
    <t>Mosquera trébol</t>
  </si>
  <si>
    <t>Cortijo</t>
  </si>
  <si>
    <t>Quintas de santa Bárbara</t>
  </si>
  <si>
    <t>La virginis</t>
  </si>
  <si>
    <t>Molinos del sur</t>
  </si>
  <si>
    <t>Las colinas</t>
  </si>
  <si>
    <t>Valle de Lili</t>
  </si>
  <si>
    <t>Belén las mercedes</t>
  </si>
  <si>
    <t>Prado</t>
  </si>
  <si>
    <t>Mazuren</t>
  </si>
  <si>
    <t>Veraguas Central</t>
  </si>
  <si>
    <t>Ciudad Verde</t>
  </si>
  <si>
    <t>El recreo</t>
  </si>
  <si>
    <t>Perdomo</t>
  </si>
  <si>
    <t>Carimagua</t>
  </si>
  <si>
    <t>El Almenar</t>
  </si>
  <si>
    <t>El almenar</t>
  </si>
  <si>
    <t>Orquídeas</t>
  </si>
  <si>
    <t>El Perdomo</t>
  </si>
  <si>
    <t>Bosa Paulo v</t>
  </si>
  <si>
    <t>Cantalejo</t>
  </si>
  <si>
    <t>El Recreo</t>
  </si>
  <si>
    <t>El zorro</t>
  </si>
  <si>
    <t>Santa Lucía</t>
  </si>
  <si>
    <t>sol creciente</t>
  </si>
  <si>
    <t>La hacienda</t>
  </si>
  <si>
    <t>Santa lucia</t>
  </si>
  <si>
    <t>La lorena</t>
  </si>
  <si>
    <t>Primero de abril</t>
  </si>
  <si>
    <t>La salle</t>
  </si>
  <si>
    <t>La Carolina</t>
  </si>
  <si>
    <t>Ciudad montes</t>
  </si>
  <si>
    <t>Pontevedra</t>
  </si>
  <si>
    <t>San Antonio</t>
  </si>
  <si>
    <t>Chapinero alto</t>
  </si>
  <si>
    <t>VILLA DEL RIO</t>
  </si>
  <si>
    <t>Diego de Ospina</t>
  </si>
  <si>
    <t>La Soledad Norte</t>
  </si>
  <si>
    <t>Nuevo Sotomayor</t>
  </si>
  <si>
    <t>Vereda Montecitos</t>
  </si>
  <si>
    <t>La victoria</t>
  </si>
  <si>
    <t>El Batán</t>
  </si>
  <si>
    <t>Nueva Marsella</t>
  </si>
  <si>
    <t>Rosal</t>
  </si>
  <si>
    <t>Libertad</t>
  </si>
  <si>
    <t>Villa Marcela</t>
  </si>
  <si>
    <t>Villa olímpica</t>
  </si>
  <si>
    <t>Vereda montecitos</t>
  </si>
  <si>
    <t>Villa Rosa</t>
  </si>
  <si>
    <t>Nueva Autopista</t>
  </si>
  <si>
    <t>Berlin suba</t>
  </si>
  <si>
    <t>Puente largo</t>
  </si>
  <si>
    <t>San Juan de dios</t>
  </si>
  <si>
    <t>Soy de Curiti Pero actualmente vivo en Girón por Estudios.</t>
  </si>
  <si>
    <t>C Simon bolivar</t>
  </si>
  <si>
    <t>Nueva Zelandia</t>
  </si>
  <si>
    <t>Palos Verdes</t>
  </si>
  <si>
    <t>Nicolas de Federman</t>
  </si>
  <si>
    <t>Nicolás de Federman</t>
  </si>
  <si>
    <t>Torremolinos</t>
  </si>
  <si>
    <t>Galicia</t>
  </si>
  <si>
    <t>Alcalá</t>
  </si>
  <si>
    <t>Class roma</t>
  </si>
  <si>
    <t>Bosque Popular</t>
  </si>
  <si>
    <t>Puente la magdalena</t>
  </si>
  <si>
    <t>Batán</t>
  </si>
  <si>
    <t>Villemar</t>
  </si>
  <si>
    <t>ENGATIVA</t>
  </si>
  <si>
    <t>San José de Sprint</t>
  </si>
  <si>
    <t>Antiguo Country</t>
  </si>
  <si>
    <t>EL TREBOL</t>
  </si>
  <si>
    <t>Santa Rita</t>
  </si>
  <si>
    <t>COLINA CAMPESTRE</t>
  </si>
  <si>
    <t xml:space="preserve">Adrián jesif castillo </t>
  </si>
  <si>
    <t>Portal norte</t>
  </si>
  <si>
    <t>Portales del norte</t>
  </si>
  <si>
    <t>Molinos</t>
  </si>
  <si>
    <t>Americas</t>
  </si>
  <si>
    <t>GRAN GRANADA</t>
  </si>
  <si>
    <t>Cantabria</t>
  </si>
  <si>
    <t>Limonar quinto sector</t>
  </si>
  <si>
    <t>Jardin</t>
  </si>
  <si>
    <t>Plazuela</t>
  </si>
  <si>
    <t>Aparco</t>
  </si>
  <si>
    <t>Topacio</t>
  </si>
  <si>
    <t>Julio Florez</t>
  </si>
  <si>
    <t>Clas</t>
  </si>
  <si>
    <t>Vereda la rejoya</t>
  </si>
  <si>
    <t>Villa del norte</t>
  </si>
  <si>
    <t>Rosales</t>
  </si>
  <si>
    <t>Villa Helena</t>
  </si>
  <si>
    <t>La paz</t>
  </si>
  <si>
    <t>Cadena Sánchez</t>
  </si>
  <si>
    <t>Andrés Felipe</t>
  </si>
  <si>
    <t>Hernández</t>
  </si>
  <si>
    <t>Laura Mariana</t>
  </si>
  <si>
    <t>Carvajal Sánchez</t>
  </si>
  <si>
    <t>Sandra Janeth</t>
  </si>
  <si>
    <t>Piragauta</t>
  </si>
  <si>
    <t>Romero Herrera</t>
  </si>
  <si>
    <t>Eberto</t>
  </si>
  <si>
    <t>Ruth</t>
  </si>
  <si>
    <t>Ruth Tatiana</t>
  </si>
  <si>
    <t>Hernández Hernández</t>
  </si>
  <si>
    <t>JULIAN DAVID</t>
  </si>
  <si>
    <t>HERNANDEZ HERNANDEZ</t>
  </si>
  <si>
    <t>DIANA MARCELA</t>
  </si>
  <si>
    <t>SOLER RODRIGUEZ</t>
  </si>
  <si>
    <t>JEIMY</t>
  </si>
  <si>
    <t>GONZALEZ BURITICÁ</t>
  </si>
  <si>
    <t>Esteban</t>
  </si>
  <si>
    <t>Menco</t>
  </si>
  <si>
    <t>Manga</t>
  </si>
  <si>
    <t>Awad</t>
  </si>
  <si>
    <t>Altamar</t>
  </si>
  <si>
    <t>Rodriguez Tobo</t>
  </si>
  <si>
    <t>Albornoz</t>
  </si>
  <si>
    <t>Oscar Leonel</t>
  </si>
  <si>
    <t>Oviedo Castillo</t>
  </si>
  <si>
    <t>Magda Morely</t>
  </si>
  <si>
    <t>Devia Sarmiento</t>
  </si>
  <si>
    <t>María Paula</t>
  </si>
  <si>
    <t>Herrera Devia</t>
  </si>
  <si>
    <t>Luisa Fernanda</t>
  </si>
  <si>
    <t>Blanca Cecilia</t>
  </si>
  <si>
    <t>Sarmiento Gonzalez</t>
  </si>
  <si>
    <t>Rigueys</t>
  </si>
  <si>
    <t>Caballero</t>
  </si>
  <si>
    <t>Karen viviana</t>
  </si>
  <si>
    <t>Barahona Bustos</t>
  </si>
  <si>
    <t>German Antonio</t>
  </si>
  <si>
    <t>Suárez Caballero</t>
  </si>
  <si>
    <t>Jonathan steve</t>
  </si>
  <si>
    <t>Suárez caballero</t>
  </si>
  <si>
    <t>Angie Paola</t>
  </si>
  <si>
    <t>Farfán</t>
  </si>
  <si>
    <t>Rolando Miguel</t>
  </si>
  <si>
    <t>Peinado Atencio</t>
  </si>
  <si>
    <t>Amarices Gil</t>
  </si>
  <si>
    <t>Angie Viviana</t>
  </si>
  <si>
    <t>España Martínez</t>
  </si>
  <si>
    <t>Lindsay Andrea</t>
  </si>
  <si>
    <t>Ramirez Rincón</t>
  </si>
  <si>
    <t>daniel</t>
  </si>
  <si>
    <t>ortega</t>
  </si>
  <si>
    <t>Aaron Andre</t>
  </si>
  <si>
    <t>Steven</t>
  </si>
  <si>
    <t>Arroyo</t>
  </si>
  <si>
    <t>KEVIN</t>
  </si>
  <si>
    <t>Jorge Ivan</t>
  </si>
  <si>
    <t>Hernan</t>
  </si>
  <si>
    <t>Arango</t>
  </si>
  <si>
    <t>Joaquin</t>
  </si>
  <si>
    <t>Manjarres Murgas</t>
  </si>
  <si>
    <t>Aristides</t>
  </si>
  <si>
    <t>Lopez Cuello</t>
  </si>
  <si>
    <t>Octavio</t>
  </si>
  <si>
    <t>Pico Malaver</t>
  </si>
  <si>
    <t>Franklin</t>
  </si>
  <si>
    <t>Roa</t>
  </si>
  <si>
    <t>Yailanis</t>
  </si>
  <si>
    <t>Sidney</t>
  </si>
  <si>
    <t>Yurany Stéfany</t>
  </si>
  <si>
    <t>Lozada Figueroa</t>
  </si>
  <si>
    <t>VALENTINA</t>
  </si>
  <si>
    <t>OBANDO</t>
  </si>
  <si>
    <t>Balseiro</t>
  </si>
  <si>
    <t>Sergio Leonardo</t>
  </si>
  <si>
    <t>Chacon Barrera</t>
  </si>
  <si>
    <t>Rojas López</t>
  </si>
  <si>
    <t>Samaida</t>
  </si>
  <si>
    <t>Gómez Ruiz</t>
  </si>
  <si>
    <t>García</t>
  </si>
  <si>
    <t>Rua</t>
  </si>
  <si>
    <t>Harol Andres</t>
  </si>
  <si>
    <t>Forero</t>
  </si>
  <si>
    <t>Chaya</t>
  </si>
  <si>
    <t>Manuel Ignacio</t>
  </si>
  <si>
    <t>Mendoza Valderrama</t>
  </si>
  <si>
    <t>Milena</t>
  </si>
  <si>
    <t>Aura</t>
  </si>
  <si>
    <t>Blanco</t>
  </si>
  <si>
    <t>Doncel</t>
  </si>
  <si>
    <t>Camilo Andrés</t>
  </si>
  <si>
    <t>Moreno</t>
  </si>
  <si>
    <t>gloria alejandra</t>
  </si>
  <si>
    <t>contreras coy</t>
  </si>
  <si>
    <t>Maicol Andres</t>
  </si>
  <si>
    <t>Rocha corredor</t>
  </si>
  <si>
    <t>Padilla Zapata</t>
  </si>
  <si>
    <t>Velásquez Parra</t>
  </si>
  <si>
    <t>Mariño</t>
  </si>
  <si>
    <t>m.fernanda2810@hotmail.com</t>
  </si>
  <si>
    <t>andresfelipe.hernandez92@gmail.com</t>
  </si>
  <si>
    <t>mariana.carvajal.mcs@gmail.com</t>
  </si>
  <si>
    <t>sane_0131@hotmail.com</t>
  </si>
  <si>
    <t>alexis841028@gmail.com</t>
  </si>
  <si>
    <t>rafael.sanchez7903@gmail.com</t>
  </si>
  <si>
    <t>frozen4210@gmail.com</t>
  </si>
  <si>
    <t>danielfromero1105@gmail.com</t>
  </si>
  <si>
    <t>verdolaga841028@gmail.com</t>
  </si>
  <si>
    <t>jhernan2008@hotmail.com</t>
  </si>
  <si>
    <t>rtatiana.hernandez@gmail.com</t>
  </si>
  <si>
    <t>juliandhernandezh@gmail.com</t>
  </si>
  <si>
    <t>dianamarcelasoler@gmail.com</t>
  </si>
  <si>
    <t>yiyita2404@hotmail.com</t>
  </si>
  <si>
    <t>Mencoesteban@gmail.com</t>
  </si>
  <si>
    <t>lauramanga19@gmail.com</t>
  </si>
  <si>
    <t>valeriaawad014@gmail.com</t>
  </si>
  <si>
    <t>amfabregas@uninorte.edu.co</t>
  </si>
  <si>
    <t>pedrorodrigueztobo@hotmail.com</t>
  </si>
  <si>
    <t>ricardoalbornozb@gmail.com</t>
  </si>
  <si>
    <t>oloviedo@sena.edu.co</t>
  </si>
  <si>
    <t>magdadevia97@gmail.com</t>
  </si>
  <si>
    <t>phdevia23@gmail.com</t>
  </si>
  <si>
    <t>luisafernada98@gmail.com</t>
  </si>
  <si>
    <t>parrasantiago238@gmail.com</t>
  </si>
  <si>
    <t>germancho555@gmail.com</t>
  </si>
  <si>
    <t>liaramirezri@unal.edu.co</t>
  </si>
  <si>
    <t>danielor391@gmail.com</t>
  </si>
  <si>
    <t>andresoza97@hotmail.com</t>
  </si>
  <si>
    <t>stevencamargo.sc@gmail.com</t>
  </si>
  <si>
    <t>cesar@acodres.com.co</t>
  </si>
  <si>
    <t>kevinh9210@gmail.com</t>
  </si>
  <si>
    <t>gzij95@gmail.com</t>
  </si>
  <si>
    <t>gerencia@camacolcesar.com</t>
  </si>
  <si>
    <t>jmm907@hotmail.com</t>
  </si>
  <si>
    <t>lopezcuello2905@gmail.com</t>
  </si>
  <si>
    <t>fenalcocesar@fenalco.com.co</t>
  </si>
  <si>
    <t>fr.roa@udla.edu.co</t>
  </si>
  <si>
    <t>yailanisbarrios710@gmail.com</t>
  </si>
  <si>
    <t>gabhilopez@hotmail.com</t>
  </si>
  <si>
    <t>yorfi1980@gmail.com</t>
  </si>
  <si>
    <t>vobandov@unal.edu.co</t>
  </si>
  <si>
    <t>valeblcl99@gmail.com</t>
  </si>
  <si>
    <t>chechojuventud@gmail.com</t>
  </si>
  <si>
    <t>crojasl1486@gmail.com</t>
  </si>
  <si>
    <t>juza@hotmail.com</t>
  </si>
  <si>
    <t>samaidagr@gmail.com</t>
  </si>
  <si>
    <t>marthadeyanira@gmail.com</t>
  </si>
  <si>
    <t>dianarua1985@gmail.com</t>
  </si>
  <si>
    <t>foreroruedaharolandres@gmail.com</t>
  </si>
  <si>
    <t>jchaya0081@gmail.com</t>
  </si>
  <si>
    <t>manuelmendoza90@hotmail.com</t>
  </si>
  <si>
    <t>milenaleon14@gmail.com</t>
  </si>
  <si>
    <t>privadosytrabajo@gmail.com</t>
  </si>
  <si>
    <t>doncel.jen16@icloud.com</t>
  </si>
  <si>
    <t>camchcr7@hotmail.con</t>
  </si>
  <si>
    <t>corre18rocha@gmail.com</t>
  </si>
  <si>
    <t>camilenco91@gmail.com</t>
  </si>
  <si>
    <t>danivela1726@gmail.com</t>
  </si>
  <si>
    <t>yenifer.0787@gmail.com</t>
  </si>
  <si>
    <t>CAQUETA</t>
  </si>
  <si>
    <t>Garcés navas</t>
  </si>
  <si>
    <t>Landázuri</t>
  </si>
  <si>
    <t>Cedritos</t>
  </si>
  <si>
    <t>Eduardo Santos</t>
  </si>
  <si>
    <t>Floresta</t>
  </si>
  <si>
    <t>Bosa Porvenir</t>
  </si>
  <si>
    <t>MUZU</t>
  </si>
  <si>
    <t>Campo alegre</t>
  </si>
  <si>
    <t>San Salvador</t>
  </si>
  <si>
    <t>Las Estrellas</t>
  </si>
  <si>
    <t>Los robles</t>
  </si>
  <si>
    <t>Quinta Paredes</t>
  </si>
  <si>
    <t>Mirandela 3</t>
  </si>
  <si>
    <t>Tuna Baja</t>
  </si>
  <si>
    <t>San bernardo</t>
  </si>
  <si>
    <t>Las cruces</t>
  </si>
  <si>
    <t>Gran Granada</t>
  </si>
  <si>
    <t>Kennedy Central</t>
  </si>
  <si>
    <t>Santa María</t>
  </si>
  <si>
    <t>Jorge Eliécer Gaitán</t>
  </si>
  <si>
    <t>Villa muvdi</t>
  </si>
  <si>
    <t>Verdalles</t>
  </si>
  <si>
    <t>Sinai</t>
  </si>
  <si>
    <t>Miramar</t>
  </si>
  <si>
    <t>Chagualo</t>
  </si>
  <si>
    <t>Zona franca</t>
  </si>
  <si>
    <t>VEGA DE PRIETO</t>
  </si>
  <si>
    <t>El estoril</t>
  </si>
  <si>
    <t>San Gerardo</t>
  </si>
  <si>
    <t>San Agustín</t>
  </si>
  <si>
    <t>La felicidad Modelia</t>
  </si>
  <si>
    <t>Compartir</t>
  </si>
  <si>
    <t>Gerona</t>
  </si>
  <si>
    <t>Santa Rosita</t>
  </si>
  <si>
    <t>villa del norte</t>
  </si>
  <si>
    <t>Villa Mary</t>
  </si>
  <si>
    <t>Villa Campestre</t>
  </si>
  <si>
    <t>Castillas</t>
  </si>
  <si>
    <t>Garcia Rubiano</t>
  </si>
  <si>
    <t>Alex Fernney</t>
  </si>
  <si>
    <t>origen_datos</t>
  </si>
  <si>
    <t>estado_etapa</t>
  </si>
  <si>
    <t>fecha_registro_contacto</t>
  </si>
  <si>
    <t>tiempo_primer_contacto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</si>
</sst>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9"/>
      <color indexed="81"/>
      <name val="Tahoma"/>
      <charset val="1"/>
    </font>
    <font>
      <b/>
      <sz val="9"/>
      <color indexed="81"/>
      <name val="Tahoma"/>
      <charset val="1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1">
    <xf numFmtId="0" fontId="0" fillId="0" borderId="0"/>
  </cellStyleXfs>
  <cellXfs count="8">
    <xf numFmtId="0" fontId="0" fillId="0" borderId="0" xfId="0"/>
    <xf numFmtId="0" fontId="1" fillId="0" borderId="1" xfId="0" applyFont="1" applyBorder="1" applyAlignment="1">
      <alignment horizontal="center" vertical="top"/>
    </xf>
    <xf numFmtId="14" fontId="0" fillId="0" borderId="0" xfId="0" applyNumberFormat="1"/>
    <xf numFmtId="0" fontId="0" fillId="0" borderId="0" xfId="0" applyNumberFormat="1"/>
    <xf numFmtId="14" fontId="1" fillId="0" borderId="1" xfId="0" applyNumberFormat="1" applyFont="1" applyBorder="1" applyAlignment="1">
      <alignment horizontal="center" vertical="top"/>
    </xf>
    <xf numFmtId="0" fontId="1" fillId="2" borderId="1" xfId="0" applyFont="1" applyFill="1" applyBorder="1" applyAlignment="1">
      <alignment horizontal="center" vertical="top"/>
    </xf>
    <xf numFmtId="0" fontId="1" fillId="0" borderId="2" xfId="0" applyFont="1" applyFill="1" applyBorder="1" applyAlignment="1">
      <alignment horizontal="center" vertical="top"/>
    </xf>
    <xf numFmtId="0" fontId="1" fillId="0" borderId="1" xfId="0" applyFont="1" applyFill="1" applyBorder="1" applyAlignment="1">
      <alignment horizontal="center" vertical="top"/>
    </xf>
  </cellXfs>
  <cellStyles count="1">
    <cellStyle name="Normal" xfId="0" builtinId="0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B777"/>
  <sheetViews>
    <sheetView tabSelected="1" workbookViewId="0">
      <pane ySplit="1" topLeftCell="A2" activePane="bottomLeft" state="frozen"/>
      <selection pane="bottomLeft" activeCell="E8" sqref="E8"/>
    </sheetView>
  </sheetViews>
  <sheetFormatPr baseColWidth="10" defaultColWidth="8.88671875" defaultRowHeight="14.4" x14ac:dyDescent="0.3"/>
  <cols>
    <col min="1" max="1" width="18.6640625" bestFit="1" customWidth="1"/>
    <col min="2" max="2" width="13.6640625" style="2" bestFit="1" customWidth="1"/>
    <col min="3" max="3" width="36.44140625" bestFit="1" customWidth="1"/>
    <col min="4" max="4" width="27.88671875" bestFit="1" customWidth="1"/>
    <col min="5" max="5" width="30.88671875" bestFit="1" customWidth="1"/>
    <col min="6" max="6" width="19.88671875" bestFit="1" customWidth="1"/>
    <col min="7" max="7" width="39" bestFit="1" customWidth="1"/>
    <col min="8" max="8" width="11" bestFit="1" customWidth="1"/>
    <col min="9" max="9" width="19.44140625" bestFit="1" customWidth="1"/>
    <col min="10" max="10" width="21" bestFit="1" customWidth="1"/>
    <col min="11" max="11" width="23.6640625" bestFit="1" customWidth="1"/>
    <col min="12" max="12" width="34.5546875" bestFit="1" customWidth="1"/>
    <col min="13" max="13" width="23" bestFit="1" customWidth="1"/>
    <col min="14" max="14" width="51.33203125" customWidth="1"/>
    <col min="15" max="15" width="17.33203125" bestFit="1" customWidth="1"/>
    <col min="16" max="16" width="30.6640625" bestFit="1" customWidth="1"/>
    <col min="17" max="17" width="11.109375" bestFit="1" customWidth="1"/>
    <col min="18" max="18" width="13.33203125" bestFit="1" customWidth="1"/>
    <col min="19" max="19" width="22.33203125" bestFit="1" customWidth="1"/>
    <col min="20" max="20" width="9.5546875" bestFit="1" customWidth="1"/>
    <col min="21" max="21" width="10.5546875" bestFit="1" customWidth="1"/>
    <col min="22" max="22" width="34.44140625" bestFit="1" customWidth="1"/>
    <col min="23" max="23" width="9" bestFit="1" customWidth="1"/>
    <col min="24" max="24" width="11.5546875" bestFit="1" customWidth="1"/>
    <col min="25" max="25" width="12.44140625" bestFit="1" customWidth="1"/>
    <col min="26" max="26" width="12" bestFit="1" customWidth="1"/>
    <col min="27" max="27" width="21.6640625" bestFit="1" customWidth="1"/>
    <col min="28" max="28" width="22.21875" bestFit="1" customWidth="1"/>
  </cols>
  <sheetData>
    <row r="1" spans="1:28" x14ac:dyDescent="0.3">
      <c r="A1" s="5" t="s">
        <v>23</v>
      </c>
      <c r="B1" s="4" t="s">
        <v>0</v>
      </c>
      <c r="C1" s="5" t="s">
        <v>1</v>
      </c>
      <c r="D1" s="5" t="s">
        <v>2</v>
      </c>
      <c r="E1" s="1" t="s">
        <v>3</v>
      </c>
      <c r="F1" s="5" t="s">
        <v>4</v>
      </c>
      <c r="G1" s="1" t="s">
        <v>5</v>
      </c>
      <c r="H1" s="5" t="s">
        <v>6</v>
      </c>
      <c r="I1" s="1" t="s">
        <v>7</v>
      </c>
      <c r="J1" s="1" t="s">
        <v>8</v>
      </c>
      <c r="K1" s="1" t="s">
        <v>9</v>
      </c>
      <c r="L1" s="5" t="s">
        <v>10</v>
      </c>
      <c r="M1" s="1" t="s">
        <v>11</v>
      </c>
      <c r="N1" s="1" t="s">
        <v>12</v>
      </c>
      <c r="O1" s="1" t="s">
        <v>13</v>
      </c>
      <c r="P1" s="1" t="s">
        <v>14</v>
      </c>
      <c r="Q1" s="1" t="s">
        <v>15</v>
      </c>
      <c r="R1" s="1" t="s">
        <v>16</v>
      </c>
      <c r="S1" s="1" t="s">
        <v>17</v>
      </c>
      <c r="T1" s="1" t="s">
        <v>18</v>
      </c>
      <c r="U1" s="1" t="s">
        <v>19</v>
      </c>
      <c r="V1" s="1" t="s">
        <v>20</v>
      </c>
      <c r="W1" s="1" t="s">
        <v>21</v>
      </c>
      <c r="X1" s="1" t="s">
        <v>22</v>
      </c>
      <c r="Y1" s="6" t="s">
        <v>40017</v>
      </c>
      <c r="Z1" s="6" t="s">
        <v>40016</v>
      </c>
      <c r="AA1" s="6" t="s">
        <v>40018</v>
      </c>
      <c r="AB1" s="6" t="s">
        <v>40019</v>
      </c>
    </row>
    <row r="2" spans="1:28" x14ac:dyDescent="0.3">
      <c r="A2" t="s">
        <v>40</v>
      </c>
      <c r="B2" s="2">
        <v>45845</v>
      </c>
      <c r="C2" t="s">
        <v>37731</v>
      </c>
      <c r="D2" t="s">
        <v>37732</v>
      </c>
      <c r="E2" t="s">
        <v>38278</v>
      </c>
      <c r="F2" s="3">
        <v>1023800517</v>
      </c>
      <c r="G2" t="s">
        <v>38287</v>
      </c>
      <c r="H2" s="3">
        <v>3146580057</v>
      </c>
      <c r="I2" t="s">
        <v>37503</v>
      </c>
      <c r="J2" t="s">
        <v>36962</v>
      </c>
      <c r="K2" t="s">
        <v>35807</v>
      </c>
      <c r="N2" t="s">
        <v>35808</v>
      </c>
      <c r="P2" t="s">
        <v>38742</v>
      </c>
      <c r="R2" t="s">
        <v>37655</v>
      </c>
      <c r="S2" t="s">
        <v>38765</v>
      </c>
      <c r="T2" t="s">
        <v>37655</v>
      </c>
      <c r="V2" t="s">
        <v>38781</v>
      </c>
    </row>
    <row r="3" spans="1:28" x14ac:dyDescent="0.3">
      <c r="A3" t="s">
        <v>39</v>
      </c>
      <c r="B3" s="2">
        <v>45845</v>
      </c>
      <c r="C3" t="s">
        <v>37733</v>
      </c>
      <c r="D3" t="s">
        <v>37734</v>
      </c>
      <c r="E3" t="s">
        <v>38278</v>
      </c>
      <c r="F3">
        <v>1000210099</v>
      </c>
      <c r="G3" t="s">
        <v>38288</v>
      </c>
      <c r="H3">
        <v>3028399170</v>
      </c>
      <c r="I3" t="s">
        <v>37503</v>
      </c>
      <c r="J3" t="s">
        <v>36962</v>
      </c>
      <c r="K3" t="s">
        <v>35811</v>
      </c>
      <c r="N3" t="s">
        <v>35812</v>
      </c>
      <c r="P3" t="s">
        <v>38742</v>
      </c>
      <c r="R3" t="s">
        <v>37655</v>
      </c>
      <c r="S3" t="s">
        <v>38765</v>
      </c>
      <c r="T3" t="s">
        <v>37655</v>
      </c>
      <c r="V3" t="s">
        <v>38782</v>
      </c>
    </row>
    <row r="4" spans="1:28" x14ac:dyDescent="0.3">
      <c r="A4" t="s">
        <v>39</v>
      </c>
      <c r="B4" s="2">
        <v>45843</v>
      </c>
      <c r="C4" t="s">
        <v>37735</v>
      </c>
      <c r="D4" t="s">
        <v>37736</v>
      </c>
      <c r="E4" t="s">
        <v>38278</v>
      </c>
      <c r="F4">
        <v>1033657260</v>
      </c>
      <c r="G4" t="s">
        <v>38289</v>
      </c>
      <c r="H4">
        <v>3194615985</v>
      </c>
      <c r="I4" t="s">
        <v>37503</v>
      </c>
      <c r="J4" t="s">
        <v>36962</v>
      </c>
      <c r="K4" t="s">
        <v>35814</v>
      </c>
      <c r="N4" t="s">
        <v>35815</v>
      </c>
      <c r="P4" t="s">
        <v>38742</v>
      </c>
      <c r="R4" t="s">
        <v>37655</v>
      </c>
      <c r="S4" t="s">
        <v>38765</v>
      </c>
      <c r="T4" t="s">
        <v>37062</v>
      </c>
    </row>
    <row r="5" spans="1:28" x14ac:dyDescent="0.3">
      <c r="A5" t="s">
        <v>39</v>
      </c>
      <c r="B5" s="2">
        <v>45843</v>
      </c>
      <c r="C5" t="s">
        <v>37737</v>
      </c>
      <c r="D5" t="s">
        <v>37738</v>
      </c>
      <c r="E5" t="s">
        <v>38279</v>
      </c>
      <c r="F5">
        <v>123456789</v>
      </c>
      <c r="G5" t="s">
        <v>38290</v>
      </c>
      <c r="H5">
        <v>3123456789</v>
      </c>
      <c r="I5" t="s">
        <v>37503</v>
      </c>
      <c r="J5" t="s">
        <v>36962</v>
      </c>
      <c r="K5" t="s">
        <v>35818</v>
      </c>
      <c r="N5" t="s">
        <v>35819</v>
      </c>
      <c r="P5" t="s">
        <v>38742</v>
      </c>
      <c r="R5" t="s">
        <v>37655</v>
      </c>
      <c r="S5" t="s">
        <v>38766</v>
      </c>
      <c r="T5" t="s">
        <v>37655</v>
      </c>
      <c r="V5" t="s">
        <v>38783</v>
      </c>
    </row>
    <row r="6" spans="1:28" x14ac:dyDescent="0.3">
      <c r="A6" t="s">
        <v>40</v>
      </c>
      <c r="B6" s="2">
        <v>45846</v>
      </c>
      <c r="C6" t="s">
        <v>37739</v>
      </c>
      <c r="D6" t="s">
        <v>37740</v>
      </c>
      <c r="E6" t="s">
        <v>38278</v>
      </c>
      <c r="F6" s="3">
        <v>1083864719</v>
      </c>
      <c r="G6" t="s">
        <v>38291</v>
      </c>
      <c r="H6" s="3">
        <v>3102941735</v>
      </c>
      <c r="I6" t="s">
        <v>37503</v>
      </c>
      <c r="J6" t="s">
        <v>36962</v>
      </c>
      <c r="K6" t="s">
        <v>35818</v>
      </c>
      <c r="N6" t="s">
        <v>35820</v>
      </c>
      <c r="P6" t="s">
        <v>38743</v>
      </c>
      <c r="R6" t="s">
        <v>37655</v>
      </c>
      <c r="S6" t="s">
        <v>38765</v>
      </c>
      <c r="T6" t="s">
        <v>37062</v>
      </c>
      <c r="V6" t="s">
        <v>38783</v>
      </c>
    </row>
    <row r="7" spans="1:28" x14ac:dyDescent="0.3">
      <c r="A7" t="s">
        <v>40</v>
      </c>
      <c r="B7" s="2">
        <v>45843</v>
      </c>
      <c r="C7" t="s">
        <v>37741</v>
      </c>
      <c r="D7" t="s">
        <v>37742</v>
      </c>
      <c r="E7" t="s">
        <v>38278</v>
      </c>
      <c r="F7" s="3">
        <v>1026308119</v>
      </c>
      <c r="G7" t="s">
        <v>38292</v>
      </c>
      <c r="H7" s="3">
        <v>3508748610</v>
      </c>
      <c r="I7" t="s">
        <v>37503</v>
      </c>
      <c r="J7" t="s">
        <v>36962</v>
      </c>
      <c r="K7" t="s">
        <v>35826</v>
      </c>
      <c r="N7" t="s">
        <v>35827</v>
      </c>
      <c r="P7" t="s">
        <v>38742</v>
      </c>
      <c r="R7" t="s">
        <v>37655</v>
      </c>
      <c r="S7" t="s">
        <v>38765</v>
      </c>
      <c r="T7" t="s">
        <v>37655</v>
      </c>
      <c r="V7" t="s">
        <v>38784</v>
      </c>
    </row>
    <row r="8" spans="1:28" x14ac:dyDescent="0.3">
      <c r="A8" t="s">
        <v>40</v>
      </c>
      <c r="B8" s="2">
        <v>45845</v>
      </c>
      <c r="C8" t="s">
        <v>37743</v>
      </c>
      <c r="D8" t="s">
        <v>37744</v>
      </c>
      <c r="E8" t="s">
        <v>38278</v>
      </c>
      <c r="F8" s="3">
        <v>1027150515</v>
      </c>
      <c r="G8" t="s">
        <v>38293</v>
      </c>
      <c r="H8" s="3">
        <v>3133909801</v>
      </c>
      <c r="I8" t="s">
        <v>37503</v>
      </c>
      <c r="J8" t="s">
        <v>36962</v>
      </c>
      <c r="K8" t="s">
        <v>35826</v>
      </c>
      <c r="N8" t="s">
        <v>35828</v>
      </c>
      <c r="P8" t="s">
        <v>38743</v>
      </c>
      <c r="R8" t="s">
        <v>37655</v>
      </c>
      <c r="S8" t="s">
        <v>38765</v>
      </c>
      <c r="T8" t="s">
        <v>37655</v>
      </c>
      <c r="V8" t="s">
        <v>37664</v>
      </c>
    </row>
    <row r="9" spans="1:28" x14ac:dyDescent="0.3">
      <c r="A9" t="s">
        <v>39</v>
      </c>
      <c r="B9" s="2">
        <v>45843</v>
      </c>
      <c r="C9" t="s">
        <v>37745</v>
      </c>
      <c r="D9" t="s">
        <v>37746</v>
      </c>
      <c r="E9" t="s">
        <v>38280</v>
      </c>
      <c r="F9">
        <v>231231312</v>
      </c>
      <c r="G9" t="s">
        <v>38294</v>
      </c>
      <c r="H9">
        <v>3615355727</v>
      </c>
      <c r="I9" t="s">
        <v>37503</v>
      </c>
      <c r="J9" t="s">
        <v>36962</v>
      </c>
      <c r="K9" t="s">
        <v>38641</v>
      </c>
      <c r="N9" t="s">
        <v>38714</v>
      </c>
      <c r="P9" t="s">
        <v>38744</v>
      </c>
      <c r="R9" t="s">
        <v>37062</v>
      </c>
      <c r="S9" t="s">
        <v>38765</v>
      </c>
      <c r="T9" t="s">
        <v>37062</v>
      </c>
    </row>
    <row r="10" spans="1:28" x14ac:dyDescent="0.3">
      <c r="A10" t="s">
        <v>40</v>
      </c>
      <c r="B10" s="2">
        <v>45843</v>
      </c>
      <c r="C10" t="s">
        <v>37747</v>
      </c>
      <c r="D10" t="s">
        <v>37748</v>
      </c>
      <c r="E10" t="s">
        <v>38278</v>
      </c>
      <c r="F10" s="3">
        <v>3613252342</v>
      </c>
      <c r="G10" t="s">
        <v>38295</v>
      </c>
      <c r="H10" s="3">
        <v>1253634345</v>
      </c>
      <c r="I10" t="s">
        <v>37503</v>
      </c>
      <c r="J10" t="s">
        <v>36934</v>
      </c>
      <c r="K10" t="s">
        <v>37295</v>
      </c>
      <c r="N10" t="s">
        <v>38715</v>
      </c>
      <c r="P10" t="s">
        <v>38743</v>
      </c>
      <c r="R10" t="s">
        <v>37655</v>
      </c>
      <c r="S10" t="s">
        <v>38767</v>
      </c>
      <c r="T10" t="s">
        <v>37655</v>
      </c>
      <c r="V10" t="s">
        <v>38783</v>
      </c>
    </row>
    <row r="11" spans="1:28" x14ac:dyDescent="0.3">
      <c r="A11" t="s">
        <v>40</v>
      </c>
      <c r="B11" s="2">
        <v>45843</v>
      </c>
      <c r="C11" t="s">
        <v>37749</v>
      </c>
      <c r="D11" t="s">
        <v>37750</v>
      </c>
      <c r="E11" t="s">
        <v>38278</v>
      </c>
      <c r="F11" s="3">
        <v>1044432479</v>
      </c>
      <c r="G11" t="s">
        <v>38296</v>
      </c>
      <c r="H11" s="3">
        <v>3057833149</v>
      </c>
      <c r="I11" t="s">
        <v>37503</v>
      </c>
      <c r="J11" t="s">
        <v>38642</v>
      </c>
      <c r="K11" t="s">
        <v>35829</v>
      </c>
      <c r="N11" t="s">
        <v>35830</v>
      </c>
      <c r="P11" t="s">
        <v>38743</v>
      </c>
      <c r="R11" t="s">
        <v>37655</v>
      </c>
      <c r="S11" t="s">
        <v>38765</v>
      </c>
      <c r="T11" t="s">
        <v>37062</v>
      </c>
      <c r="V11" t="s">
        <v>38783</v>
      </c>
    </row>
    <row r="12" spans="1:28" x14ac:dyDescent="0.3">
      <c r="A12" t="s">
        <v>39</v>
      </c>
      <c r="B12" s="2">
        <v>45845</v>
      </c>
      <c r="C12" t="s">
        <v>37751</v>
      </c>
      <c r="D12" t="s">
        <v>37752</v>
      </c>
      <c r="E12" t="s">
        <v>38281</v>
      </c>
      <c r="F12">
        <v>135135123123123</v>
      </c>
      <c r="G12" t="s">
        <v>38297</v>
      </c>
      <c r="H12">
        <v>1138649348</v>
      </c>
      <c r="I12" t="s">
        <v>38643</v>
      </c>
      <c r="J12" t="s">
        <v>38644</v>
      </c>
      <c r="K12" t="s">
        <v>38645</v>
      </c>
      <c r="N12" t="s">
        <v>38716</v>
      </c>
      <c r="P12" t="s">
        <v>38745</v>
      </c>
      <c r="R12" t="s">
        <v>37062</v>
      </c>
      <c r="S12" t="s">
        <v>38765</v>
      </c>
      <c r="T12" t="s">
        <v>37655</v>
      </c>
      <c r="V12" t="s">
        <v>38781</v>
      </c>
    </row>
    <row r="13" spans="1:28" x14ac:dyDescent="0.3">
      <c r="A13" t="s">
        <v>40</v>
      </c>
      <c r="B13" s="2">
        <v>45843</v>
      </c>
      <c r="C13" t="s">
        <v>37753</v>
      </c>
      <c r="D13" t="s">
        <v>37754</v>
      </c>
      <c r="E13" t="s">
        <v>38278</v>
      </c>
      <c r="F13" s="3">
        <v>1014276203</v>
      </c>
      <c r="G13" t="s">
        <v>38298</v>
      </c>
      <c r="H13" s="3">
        <v>4915226791</v>
      </c>
      <c r="I13" t="s">
        <v>38646</v>
      </c>
      <c r="J13" t="s">
        <v>38647</v>
      </c>
      <c r="K13" t="s">
        <v>35836</v>
      </c>
      <c r="N13" t="s">
        <v>35837</v>
      </c>
      <c r="P13" t="s">
        <v>38743</v>
      </c>
      <c r="R13" t="s">
        <v>37655</v>
      </c>
      <c r="S13" t="s">
        <v>38768</v>
      </c>
      <c r="T13" t="s">
        <v>37655</v>
      </c>
      <c r="V13" t="s">
        <v>38785</v>
      </c>
    </row>
    <row r="14" spans="1:28" x14ac:dyDescent="0.3">
      <c r="A14" t="s">
        <v>40</v>
      </c>
      <c r="B14" s="2">
        <v>45845</v>
      </c>
      <c r="C14" t="s">
        <v>37755</v>
      </c>
      <c r="D14" t="s">
        <v>37756</v>
      </c>
      <c r="E14" t="s">
        <v>38278</v>
      </c>
      <c r="F14" s="3">
        <v>1022370040</v>
      </c>
      <c r="G14" t="s">
        <v>38299</v>
      </c>
      <c r="H14" s="3">
        <v>4107826906</v>
      </c>
      <c r="I14" t="s">
        <v>38648</v>
      </c>
      <c r="J14" t="s">
        <v>35838</v>
      </c>
      <c r="K14" t="s">
        <v>35838</v>
      </c>
      <c r="N14" t="s">
        <v>35839</v>
      </c>
      <c r="P14" t="s">
        <v>38742</v>
      </c>
      <c r="R14" t="s">
        <v>37655</v>
      </c>
      <c r="S14" t="s">
        <v>38765</v>
      </c>
      <c r="T14" t="s">
        <v>37655</v>
      </c>
      <c r="V14" t="s">
        <v>38786</v>
      </c>
    </row>
    <row r="15" spans="1:28" x14ac:dyDescent="0.3">
      <c r="A15" t="s">
        <v>39</v>
      </c>
      <c r="B15" s="2">
        <v>45843</v>
      </c>
      <c r="C15" t="s">
        <v>37757</v>
      </c>
      <c r="D15" t="s">
        <v>37758</v>
      </c>
      <c r="E15" t="s">
        <v>38282</v>
      </c>
      <c r="F15" t="s">
        <v>38283</v>
      </c>
      <c r="G15" t="s">
        <v>38300</v>
      </c>
      <c r="H15">
        <v>3283898558</v>
      </c>
      <c r="I15" t="s">
        <v>38649</v>
      </c>
      <c r="J15" t="s">
        <v>38650</v>
      </c>
      <c r="K15" t="s">
        <v>38651</v>
      </c>
      <c r="N15" t="s">
        <v>38717</v>
      </c>
      <c r="P15" t="s">
        <v>38746</v>
      </c>
      <c r="R15" t="s">
        <v>37655</v>
      </c>
      <c r="S15" t="s">
        <v>38765</v>
      </c>
      <c r="T15" t="s">
        <v>37655</v>
      </c>
    </row>
    <row r="16" spans="1:28" x14ac:dyDescent="0.3">
      <c r="A16" t="s">
        <v>39</v>
      </c>
      <c r="B16" s="2">
        <v>45843</v>
      </c>
      <c r="C16" t="s">
        <v>37759</v>
      </c>
      <c r="D16" t="s">
        <v>37760</v>
      </c>
      <c r="E16" t="s">
        <v>38278</v>
      </c>
      <c r="F16">
        <v>9912241018</v>
      </c>
      <c r="G16" t="s">
        <v>38301</v>
      </c>
      <c r="H16">
        <v>3105666570</v>
      </c>
      <c r="I16" t="s">
        <v>37503</v>
      </c>
      <c r="J16" t="s">
        <v>35840</v>
      </c>
      <c r="K16" t="s">
        <v>35840</v>
      </c>
      <c r="N16" t="s">
        <v>38718</v>
      </c>
      <c r="P16" t="s">
        <v>38747</v>
      </c>
      <c r="R16" t="s">
        <v>37655</v>
      </c>
      <c r="S16" t="s">
        <v>38765</v>
      </c>
      <c r="T16" t="s">
        <v>37655</v>
      </c>
    </row>
    <row r="17" spans="1:20" x14ac:dyDescent="0.3">
      <c r="A17" t="s">
        <v>39</v>
      </c>
      <c r="B17" s="2">
        <v>45843</v>
      </c>
      <c r="C17" t="s">
        <v>37761</v>
      </c>
      <c r="D17" t="s">
        <v>37762</v>
      </c>
      <c r="E17" t="s">
        <v>38278</v>
      </c>
      <c r="F17">
        <v>3415325235</v>
      </c>
      <c r="G17" t="s">
        <v>38302</v>
      </c>
      <c r="H17">
        <v>3152452452</v>
      </c>
      <c r="I17" t="s">
        <v>37503</v>
      </c>
      <c r="J17" t="s">
        <v>35840</v>
      </c>
      <c r="K17" t="s">
        <v>35840</v>
      </c>
      <c r="N17" t="s">
        <v>35841</v>
      </c>
      <c r="P17" t="s">
        <v>38748</v>
      </c>
      <c r="R17" t="s">
        <v>37655</v>
      </c>
      <c r="S17" t="s">
        <v>38765</v>
      </c>
      <c r="T17" t="s">
        <v>37655</v>
      </c>
    </row>
    <row r="18" spans="1:20" x14ac:dyDescent="0.3">
      <c r="A18" t="s">
        <v>39</v>
      </c>
      <c r="B18" s="2">
        <v>45845</v>
      </c>
      <c r="C18" t="s">
        <v>37763</v>
      </c>
      <c r="D18" t="s">
        <v>37764</v>
      </c>
      <c r="E18" t="s">
        <v>38278</v>
      </c>
      <c r="F18">
        <v>1152222396</v>
      </c>
      <c r="G18" t="s">
        <v>38303</v>
      </c>
      <c r="H18">
        <v>3146243667</v>
      </c>
      <c r="I18" t="s">
        <v>37503</v>
      </c>
      <c r="J18" t="s">
        <v>35840</v>
      </c>
      <c r="K18" t="s">
        <v>35840</v>
      </c>
      <c r="N18" t="s">
        <v>38719</v>
      </c>
      <c r="P18" t="s">
        <v>38742</v>
      </c>
      <c r="R18" t="s">
        <v>37062</v>
      </c>
      <c r="S18" t="s">
        <v>38765</v>
      </c>
      <c r="T18" t="s">
        <v>37655</v>
      </c>
    </row>
    <row r="19" spans="1:20" x14ac:dyDescent="0.3">
      <c r="A19" t="s">
        <v>39</v>
      </c>
      <c r="B19" s="2">
        <v>45843</v>
      </c>
      <c r="C19" t="s">
        <v>37765</v>
      </c>
      <c r="D19" t="s">
        <v>37766</v>
      </c>
      <c r="E19" t="s">
        <v>38278</v>
      </c>
      <c r="F19">
        <v>51992648</v>
      </c>
      <c r="G19" t="s">
        <v>38304</v>
      </c>
      <c r="H19">
        <v>3176488567</v>
      </c>
      <c r="I19" t="s">
        <v>37503</v>
      </c>
      <c r="J19" t="s">
        <v>35840</v>
      </c>
      <c r="K19" t="s">
        <v>35840</v>
      </c>
      <c r="N19" t="s">
        <v>38720</v>
      </c>
      <c r="P19" t="s">
        <v>38743</v>
      </c>
      <c r="R19" t="s">
        <v>37655</v>
      </c>
      <c r="S19" t="s">
        <v>38765</v>
      </c>
      <c r="T19" t="s">
        <v>37655</v>
      </c>
    </row>
    <row r="20" spans="1:20" x14ac:dyDescent="0.3">
      <c r="A20" t="s">
        <v>39</v>
      </c>
      <c r="B20" s="2">
        <v>45843</v>
      </c>
      <c r="C20" t="s">
        <v>37767</v>
      </c>
      <c r="D20" t="s">
        <v>37768</v>
      </c>
      <c r="E20" t="s">
        <v>38278</v>
      </c>
      <c r="F20">
        <v>11187263</v>
      </c>
      <c r="G20" t="s">
        <v>38305</v>
      </c>
      <c r="H20">
        <v>3112874789</v>
      </c>
      <c r="I20" t="s">
        <v>37503</v>
      </c>
      <c r="J20" t="s">
        <v>35840</v>
      </c>
      <c r="K20" t="s">
        <v>35840</v>
      </c>
      <c r="N20" t="s">
        <v>35842</v>
      </c>
      <c r="P20" t="s">
        <v>38742</v>
      </c>
      <c r="R20" t="s">
        <v>37655</v>
      </c>
      <c r="S20" t="s">
        <v>38765</v>
      </c>
      <c r="T20" t="s">
        <v>37655</v>
      </c>
    </row>
    <row r="21" spans="1:20" x14ac:dyDescent="0.3">
      <c r="A21" t="s">
        <v>39</v>
      </c>
      <c r="B21" s="2">
        <v>45843</v>
      </c>
      <c r="C21" t="s">
        <v>37769</v>
      </c>
      <c r="D21" t="s">
        <v>37770</v>
      </c>
      <c r="E21" t="s">
        <v>38278</v>
      </c>
      <c r="F21">
        <v>573123946609</v>
      </c>
      <c r="G21" t="s">
        <v>38306</v>
      </c>
      <c r="H21">
        <v>3223907661</v>
      </c>
      <c r="I21" t="s">
        <v>37503</v>
      </c>
      <c r="J21" t="s">
        <v>35840</v>
      </c>
      <c r="K21" t="s">
        <v>35840</v>
      </c>
      <c r="N21" t="s">
        <v>35843</v>
      </c>
      <c r="P21" t="s">
        <v>38743</v>
      </c>
      <c r="R21" t="s">
        <v>37655</v>
      </c>
      <c r="S21" t="s">
        <v>38765</v>
      </c>
      <c r="T21" t="s">
        <v>37655</v>
      </c>
    </row>
    <row r="22" spans="1:20" x14ac:dyDescent="0.3">
      <c r="A22" t="s">
        <v>39</v>
      </c>
      <c r="B22" s="2">
        <v>45843</v>
      </c>
      <c r="C22" t="s">
        <v>37771</v>
      </c>
      <c r="D22" t="s">
        <v>37772</v>
      </c>
      <c r="E22" t="s">
        <v>38278</v>
      </c>
      <c r="F22">
        <v>52730919</v>
      </c>
      <c r="G22" t="s">
        <v>38307</v>
      </c>
      <c r="H22">
        <v>3103239959</v>
      </c>
      <c r="I22" t="s">
        <v>37503</v>
      </c>
      <c r="J22" t="s">
        <v>35840</v>
      </c>
      <c r="K22" t="s">
        <v>35840</v>
      </c>
      <c r="N22" t="s">
        <v>35844</v>
      </c>
      <c r="P22" t="s">
        <v>38743</v>
      </c>
      <c r="R22" t="s">
        <v>37655</v>
      </c>
      <c r="S22" t="s">
        <v>38765</v>
      </c>
      <c r="T22" t="s">
        <v>37655</v>
      </c>
    </row>
    <row r="23" spans="1:20" x14ac:dyDescent="0.3">
      <c r="A23" t="s">
        <v>39</v>
      </c>
      <c r="B23" s="2">
        <v>45843</v>
      </c>
      <c r="C23" t="s">
        <v>37773</v>
      </c>
      <c r="D23" t="s">
        <v>37774</v>
      </c>
      <c r="E23" t="s">
        <v>38278</v>
      </c>
      <c r="F23">
        <v>1032504650</v>
      </c>
      <c r="G23" t="s">
        <v>38308</v>
      </c>
      <c r="H23">
        <v>3058144934</v>
      </c>
      <c r="I23" t="s">
        <v>37503</v>
      </c>
      <c r="J23" t="s">
        <v>35840</v>
      </c>
      <c r="K23" t="s">
        <v>35840</v>
      </c>
      <c r="N23" t="s">
        <v>35845</v>
      </c>
      <c r="P23" t="s">
        <v>38742</v>
      </c>
      <c r="R23" t="s">
        <v>37062</v>
      </c>
      <c r="S23" t="s">
        <v>38765</v>
      </c>
      <c r="T23" t="s">
        <v>37655</v>
      </c>
    </row>
    <row r="24" spans="1:20" x14ac:dyDescent="0.3">
      <c r="A24" t="s">
        <v>39</v>
      </c>
      <c r="B24" s="2">
        <v>45843</v>
      </c>
      <c r="C24" t="s">
        <v>37775</v>
      </c>
      <c r="D24" t="s">
        <v>37776</v>
      </c>
      <c r="E24" t="s">
        <v>38278</v>
      </c>
      <c r="F24">
        <v>1010000336</v>
      </c>
      <c r="G24" t="s">
        <v>38309</v>
      </c>
      <c r="H24">
        <v>3505829992</v>
      </c>
      <c r="I24" t="s">
        <v>37503</v>
      </c>
      <c r="J24" t="s">
        <v>35840</v>
      </c>
      <c r="K24" t="s">
        <v>35840</v>
      </c>
      <c r="N24" t="s">
        <v>35846</v>
      </c>
      <c r="P24" t="s">
        <v>38743</v>
      </c>
      <c r="R24" t="s">
        <v>37655</v>
      </c>
      <c r="S24" t="s">
        <v>38765</v>
      </c>
      <c r="T24" t="s">
        <v>37062</v>
      </c>
    </row>
    <row r="25" spans="1:20" x14ac:dyDescent="0.3">
      <c r="A25" t="s">
        <v>39</v>
      </c>
      <c r="B25" s="2">
        <v>45843</v>
      </c>
      <c r="C25" t="s">
        <v>37777</v>
      </c>
      <c r="D25" t="s">
        <v>37778</v>
      </c>
      <c r="E25" t="s">
        <v>38278</v>
      </c>
      <c r="F25">
        <v>1014249014</v>
      </c>
      <c r="G25" t="s">
        <v>38310</v>
      </c>
      <c r="H25">
        <v>3177025810</v>
      </c>
      <c r="I25" t="s">
        <v>37503</v>
      </c>
      <c r="J25" t="s">
        <v>35840</v>
      </c>
      <c r="K25" t="s">
        <v>35840</v>
      </c>
      <c r="N25" t="s">
        <v>35847</v>
      </c>
      <c r="P25" t="s">
        <v>38743</v>
      </c>
      <c r="R25" t="s">
        <v>37062</v>
      </c>
      <c r="S25" t="s">
        <v>38765</v>
      </c>
      <c r="T25" t="s">
        <v>37062</v>
      </c>
    </row>
    <row r="26" spans="1:20" x14ac:dyDescent="0.3">
      <c r="A26" t="s">
        <v>39</v>
      </c>
      <c r="B26" s="2">
        <v>45843</v>
      </c>
      <c r="C26" t="s">
        <v>37779</v>
      </c>
      <c r="D26" t="s">
        <v>37780</v>
      </c>
      <c r="E26" t="s">
        <v>38278</v>
      </c>
      <c r="F26">
        <v>19387889</v>
      </c>
      <c r="G26" t="s">
        <v>38311</v>
      </c>
      <c r="H26">
        <v>3103216784</v>
      </c>
      <c r="I26" t="s">
        <v>37503</v>
      </c>
      <c r="J26" t="s">
        <v>35840</v>
      </c>
      <c r="K26" t="s">
        <v>35840</v>
      </c>
      <c r="N26" t="s">
        <v>35848</v>
      </c>
      <c r="P26" t="s">
        <v>38743</v>
      </c>
      <c r="R26" t="s">
        <v>37655</v>
      </c>
      <c r="S26" t="s">
        <v>38765</v>
      </c>
      <c r="T26" t="s">
        <v>37062</v>
      </c>
    </row>
    <row r="27" spans="1:20" x14ac:dyDescent="0.3">
      <c r="A27" t="s">
        <v>39</v>
      </c>
      <c r="B27" s="2">
        <v>45843</v>
      </c>
      <c r="C27" t="s">
        <v>37781</v>
      </c>
      <c r="D27" t="s">
        <v>37782</v>
      </c>
      <c r="E27" t="s">
        <v>38278</v>
      </c>
      <c r="F27">
        <v>1075225637</v>
      </c>
      <c r="G27" t="s">
        <v>38312</v>
      </c>
      <c r="H27">
        <v>3183248296</v>
      </c>
      <c r="I27" t="s">
        <v>37503</v>
      </c>
      <c r="J27" t="s">
        <v>35840</v>
      </c>
      <c r="K27" t="s">
        <v>35840</v>
      </c>
      <c r="N27" t="s">
        <v>35849</v>
      </c>
      <c r="P27" t="s">
        <v>38743</v>
      </c>
      <c r="R27" t="s">
        <v>37062</v>
      </c>
      <c r="S27" t="s">
        <v>38765</v>
      </c>
      <c r="T27" t="s">
        <v>37655</v>
      </c>
    </row>
    <row r="28" spans="1:20" x14ac:dyDescent="0.3">
      <c r="A28" t="s">
        <v>39</v>
      </c>
      <c r="B28" s="2">
        <v>45843</v>
      </c>
      <c r="C28" t="s">
        <v>37737</v>
      </c>
      <c r="D28" t="s">
        <v>37783</v>
      </c>
      <c r="E28" t="s">
        <v>38278</v>
      </c>
      <c r="F28">
        <v>1026296258</v>
      </c>
      <c r="G28" t="s">
        <v>38313</v>
      </c>
      <c r="H28">
        <v>3155573070</v>
      </c>
      <c r="I28" t="s">
        <v>37503</v>
      </c>
      <c r="J28" t="s">
        <v>35840</v>
      </c>
      <c r="K28" t="s">
        <v>35840</v>
      </c>
      <c r="N28" t="s">
        <v>35850</v>
      </c>
      <c r="P28" t="s">
        <v>38742</v>
      </c>
      <c r="R28" t="s">
        <v>37655</v>
      </c>
      <c r="S28" t="s">
        <v>38765</v>
      </c>
      <c r="T28" t="s">
        <v>37062</v>
      </c>
    </row>
    <row r="29" spans="1:20" x14ac:dyDescent="0.3">
      <c r="A29" t="s">
        <v>39</v>
      </c>
      <c r="B29" s="2">
        <v>45843</v>
      </c>
      <c r="C29" t="s">
        <v>37767</v>
      </c>
      <c r="D29" t="s">
        <v>37784</v>
      </c>
      <c r="E29" t="s">
        <v>38278</v>
      </c>
      <c r="F29">
        <v>79714149</v>
      </c>
      <c r="G29" t="s">
        <v>38314</v>
      </c>
      <c r="H29">
        <v>3015389868</v>
      </c>
      <c r="I29" t="s">
        <v>37503</v>
      </c>
      <c r="J29" t="s">
        <v>35840</v>
      </c>
      <c r="K29" t="s">
        <v>35840</v>
      </c>
      <c r="N29" t="s">
        <v>35851</v>
      </c>
      <c r="P29" t="s">
        <v>38742</v>
      </c>
      <c r="R29" t="s">
        <v>37655</v>
      </c>
      <c r="S29" t="s">
        <v>38765</v>
      </c>
      <c r="T29" t="s">
        <v>37655</v>
      </c>
    </row>
    <row r="30" spans="1:20" x14ac:dyDescent="0.3">
      <c r="A30" t="s">
        <v>39</v>
      </c>
      <c r="B30" s="2">
        <v>45843</v>
      </c>
      <c r="C30" t="s">
        <v>37737</v>
      </c>
      <c r="D30" t="s">
        <v>37785</v>
      </c>
      <c r="E30" t="s">
        <v>38278</v>
      </c>
      <c r="F30">
        <v>1021398008</v>
      </c>
      <c r="G30" t="s">
        <v>38315</v>
      </c>
      <c r="H30">
        <v>3004588886</v>
      </c>
      <c r="I30" t="s">
        <v>37503</v>
      </c>
      <c r="J30" t="s">
        <v>35840</v>
      </c>
      <c r="K30" t="s">
        <v>35840</v>
      </c>
      <c r="N30" t="s">
        <v>35852</v>
      </c>
      <c r="P30" t="s">
        <v>38742</v>
      </c>
      <c r="R30" t="s">
        <v>37062</v>
      </c>
      <c r="S30" t="s">
        <v>38765</v>
      </c>
      <c r="T30" t="s">
        <v>37655</v>
      </c>
    </row>
    <row r="31" spans="1:20" x14ac:dyDescent="0.3">
      <c r="A31" t="s">
        <v>39</v>
      </c>
      <c r="B31" s="2">
        <v>45843</v>
      </c>
      <c r="C31" t="s">
        <v>43</v>
      </c>
      <c r="D31" t="s">
        <v>37786</v>
      </c>
      <c r="E31" t="s">
        <v>38278</v>
      </c>
      <c r="F31">
        <v>1022327514</v>
      </c>
      <c r="G31" t="s">
        <v>38316</v>
      </c>
      <c r="H31">
        <v>3024405686</v>
      </c>
      <c r="I31" t="s">
        <v>37503</v>
      </c>
      <c r="J31" t="s">
        <v>35840</v>
      </c>
      <c r="K31" t="s">
        <v>35840</v>
      </c>
      <c r="N31" t="s">
        <v>35853</v>
      </c>
      <c r="P31" t="s">
        <v>38743</v>
      </c>
      <c r="R31" t="s">
        <v>37655</v>
      </c>
      <c r="S31" t="s">
        <v>38765</v>
      </c>
      <c r="T31" t="s">
        <v>37655</v>
      </c>
    </row>
    <row r="32" spans="1:20" x14ac:dyDescent="0.3">
      <c r="A32" t="s">
        <v>39</v>
      </c>
      <c r="B32" s="2">
        <v>45843</v>
      </c>
      <c r="C32" t="s">
        <v>37775</v>
      </c>
      <c r="D32" t="s">
        <v>37787</v>
      </c>
      <c r="E32" t="s">
        <v>38278</v>
      </c>
      <c r="F32">
        <v>1019144739</v>
      </c>
      <c r="G32" t="s">
        <v>38317</v>
      </c>
      <c r="H32">
        <v>3102245514</v>
      </c>
      <c r="I32" t="s">
        <v>37503</v>
      </c>
      <c r="J32" t="s">
        <v>35840</v>
      </c>
      <c r="K32" t="s">
        <v>35840</v>
      </c>
      <c r="N32" t="s">
        <v>35854</v>
      </c>
      <c r="P32" t="s">
        <v>38743</v>
      </c>
      <c r="R32" t="s">
        <v>37062</v>
      </c>
      <c r="S32" t="s">
        <v>38765</v>
      </c>
      <c r="T32" t="s">
        <v>37062</v>
      </c>
    </row>
    <row r="33" spans="1:20" x14ac:dyDescent="0.3">
      <c r="A33" t="s">
        <v>39</v>
      </c>
      <c r="B33" s="2">
        <v>45843</v>
      </c>
      <c r="C33" t="s">
        <v>37788</v>
      </c>
      <c r="D33" t="s">
        <v>37789</v>
      </c>
      <c r="E33" t="s">
        <v>38278</v>
      </c>
      <c r="F33">
        <v>1033724545</v>
      </c>
      <c r="G33" t="s">
        <v>38318</v>
      </c>
      <c r="H33">
        <v>3143281703</v>
      </c>
      <c r="I33" t="s">
        <v>37503</v>
      </c>
      <c r="J33" t="s">
        <v>35840</v>
      </c>
      <c r="K33" t="s">
        <v>35840</v>
      </c>
      <c r="N33" t="s">
        <v>35855</v>
      </c>
      <c r="P33" t="s">
        <v>38742</v>
      </c>
      <c r="R33" t="s">
        <v>37062</v>
      </c>
      <c r="S33" t="s">
        <v>38765</v>
      </c>
      <c r="T33" t="s">
        <v>37655</v>
      </c>
    </row>
    <row r="34" spans="1:20" x14ac:dyDescent="0.3">
      <c r="A34" t="s">
        <v>39</v>
      </c>
      <c r="B34" s="2">
        <v>45843</v>
      </c>
      <c r="C34" t="s">
        <v>37790</v>
      </c>
      <c r="D34" t="s">
        <v>37791</v>
      </c>
      <c r="E34" t="s">
        <v>38278</v>
      </c>
      <c r="F34">
        <v>1027151883</v>
      </c>
      <c r="G34" t="s">
        <v>38319</v>
      </c>
      <c r="H34">
        <v>3124817293</v>
      </c>
      <c r="I34" t="s">
        <v>37503</v>
      </c>
      <c r="J34" t="s">
        <v>35840</v>
      </c>
      <c r="K34" t="s">
        <v>35840</v>
      </c>
      <c r="N34" t="s">
        <v>35856</v>
      </c>
      <c r="P34" t="s">
        <v>38743</v>
      </c>
      <c r="R34" t="s">
        <v>37062</v>
      </c>
      <c r="S34" t="s">
        <v>38765</v>
      </c>
      <c r="T34" t="s">
        <v>37062</v>
      </c>
    </row>
    <row r="35" spans="1:20" x14ac:dyDescent="0.3">
      <c r="A35" t="s">
        <v>39</v>
      </c>
      <c r="B35" s="2">
        <v>45843</v>
      </c>
      <c r="C35" t="s">
        <v>37792</v>
      </c>
      <c r="D35" t="s">
        <v>37793</v>
      </c>
      <c r="E35" t="s">
        <v>38278</v>
      </c>
      <c r="F35">
        <v>1033706575</v>
      </c>
      <c r="G35" t="s">
        <v>38320</v>
      </c>
      <c r="H35">
        <v>3155675125</v>
      </c>
      <c r="I35" t="s">
        <v>37503</v>
      </c>
      <c r="J35" t="s">
        <v>35840</v>
      </c>
      <c r="K35" t="s">
        <v>35840</v>
      </c>
      <c r="N35" t="s">
        <v>35857</v>
      </c>
      <c r="P35" t="s">
        <v>38742</v>
      </c>
      <c r="R35" t="s">
        <v>37062</v>
      </c>
      <c r="S35" t="s">
        <v>38765</v>
      </c>
      <c r="T35" t="s">
        <v>37655</v>
      </c>
    </row>
    <row r="36" spans="1:20" x14ac:dyDescent="0.3">
      <c r="A36" t="s">
        <v>39</v>
      </c>
      <c r="B36" s="2">
        <v>45843</v>
      </c>
      <c r="C36" t="s">
        <v>37110</v>
      </c>
      <c r="D36" t="s">
        <v>37794</v>
      </c>
      <c r="E36" t="s">
        <v>38278</v>
      </c>
      <c r="F36">
        <v>52314200</v>
      </c>
      <c r="G36" t="s">
        <v>38321</v>
      </c>
      <c r="H36">
        <v>3208346997</v>
      </c>
      <c r="I36" t="s">
        <v>37503</v>
      </c>
      <c r="J36" t="s">
        <v>35840</v>
      </c>
      <c r="K36" t="s">
        <v>35840</v>
      </c>
      <c r="N36" t="s">
        <v>35858</v>
      </c>
      <c r="P36" t="s">
        <v>38743</v>
      </c>
      <c r="R36" t="s">
        <v>37062</v>
      </c>
      <c r="S36" t="s">
        <v>38765</v>
      </c>
      <c r="T36" t="s">
        <v>37655</v>
      </c>
    </row>
    <row r="37" spans="1:20" x14ac:dyDescent="0.3">
      <c r="A37" t="s">
        <v>39</v>
      </c>
      <c r="B37" s="2">
        <v>45843</v>
      </c>
      <c r="C37" t="s">
        <v>37795</v>
      </c>
      <c r="D37" t="s">
        <v>37796</v>
      </c>
      <c r="E37" t="s">
        <v>38278</v>
      </c>
      <c r="F37">
        <v>1010209963</v>
      </c>
      <c r="G37" t="s">
        <v>38322</v>
      </c>
      <c r="H37">
        <v>3187542776</v>
      </c>
      <c r="I37" t="s">
        <v>37503</v>
      </c>
      <c r="J37" t="s">
        <v>35840</v>
      </c>
      <c r="K37" t="s">
        <v>35840</v>
      </c>
      <c r="N37" t="s">
        <v>35859</v>
      </c>
      <c r="P37" t="s">
        <v>38742</v>
      </c>
      <c r="R37" t="s">
        <v>37655</v>
      </c>
      <c r="S37" t="s">
        <v>38765</v>
      </c>
      <c r="T37" t="s">
        <v>37655</v>
      </c>
    </row>
    <row r="38" spans="1:20" x14ac:dyDescent="0.3">
      <c r="A38" t="s">
        <v>39</v>
      </c>
      <c r="B38" s="2">
        <v>45843</v>
      </c>
      <c r="C38" t="s">
        <v>37797</v>
      </c>
      <c r="D38" t="s">
        <v>37798</v>
      </c>
      <c r="E38" t="s">
        <v>38278</v>
      </c>
      <c r="F38">
        <v>1010173339</v>
      </c>
      <c r="G38" t="s">
        <v>38323</v>
      </c>
      <c r="H38">
        <v>3007914637</v>
      </c>
      <c r="I38" t="s">
        <v>37503</v>
      </c>
      <c r="J38" t="s">
        <v>35840</v>
      </c>
      <c r="K38" t="s">
        <v>35840</v>
      </c>
      <c r="N38" t="s">
        <v>35860</v>
      </c>
      <c r="P38" t="s">
        <v>38742</v>
      </c>
      <c r="R38" t="s">
        <v>37062</v>
      </c>
      <c r="S38" t="s">
        <v>38765</v>
      </c>
      <c r="T38" t="s">
        <v>37655</v>
      </c>
    </row>
    <row r="39" spans="1:20" x14ac:dyDescent="0.3">
      <c r="A39" t="s">
        <v>39</v>
      </c>
      <c r="B39" s="2">
        <v>45843</v>
      </c>
      <c r="C39" t="s">
        <v>37799</v>
      </c>
      <c r="D39" t="s">
        <v>37800</v>
      </c>
      <c r="E39" t="s">
        <v>38278</v>
      </c>
      <c r="F39">
        <v>1074819348</v>
      </c>
      <c r="G39" t="s">
        <v>38324</v>
      </c>
      <c r="H39">
        <v>3219604744</v>
      </c>
      <c r="I39" t="s">
        <v>37503</v>
      </c>
      <c r="J39" t="s">
        <v>35840</v>
      </c>
      <c r="K39" t="s">
        <v>35840</v>
      </c>
      <c r="N39" t="s">
        <v>35861</v>
      </c>
      <c r="P39" t="s">
        <v>38743</v>
      </c>
      <c r="R39" t="s">
        <v>37655</v>
      </c>
      <c r="S39" t="s">
        <v>38765</v>
      </c>
      <c r="T39" t="s">
        <v>37655</v>
      </c>
    </row>
    <row r="40" spans="1:20" x14ac:dyDescent="0.3">
      <c r="A40" t="s">
        <v>39</v>
      </c>
      <c r="B40" s="2">
        <v>45843</v>
      </c>
      <c r="C40" t="s">
        <v>37801</v>
      </c>
      <c r="D40" t="s">
        <v>37802</v>
      </c>
      <c r="E40" t="s">
        <v>38278</v>
      </c>
      <c r="F40">
        <v>1024483260</v>
      </c>
      <c r="G40" t="s">
        <v>38325</v>
      </c>
      <c r="H40">
        <v>3134086751</v>
      </c>
      <c r="I40" t="s">
        <v>37503</v>
      </c>
      <c r="J40" t="s">
        <v>35840</v>
      </c>
      <c r="K40" t="s">
        <v>35840</v>
      </c>
      <c r="N40" t="s">
        <v>35862</v>
      </c>
      <c r="P40" t="s">
        <v>38742</v>
      </c>
      <c r="R40" t="s">
        <v>37062</v>
      </c>
      <c r="S40" t="s">
        <v>38765</v>
      </c>
      <c r="T40" t="s">
        <v>37655</v>
      </c>
    </row>
    <row r="41" spans="1:20" x14ac:dyDescent="0.3">
      <c r="A41" t="s">
        <v>39</v>
      </c>
      <c r="B41" s="2">
        <v>45843</v>
      </c>
      <c r="C41" t="s">
        <v>37803</v>
      </c>
      <c r="D41" t="s">
        <v>37804</v>
      </c>
      <c r="E41" t="s">
        <v>38278</v>
      </c>
      <c r="F41">
        <v>1000587936</v>
      </c>
      <c r="G41" t="s">
        <v>38326</v>
      </c>
      <c r="H41">
        <v>3143259562</v>
      </c>
      <c r="I41" t="s">
        <v>37503</v>
      </c>
      <c r="J41" t="s">
        <v>35840</v>
      </c>
      <c r="K41" t="s">
        <v>35840</v>
      </c>
      <c r="N41" t="s">
        <v>35863</v>
      </c>
      <c r="P41" t="s">
        <v>38742</v>
      </c>
      <c r="R41" t="s">
        <v>37655</v>
      </c>
      <c r="S41" t="s">
        <v>38765</v>
      </c>
      <c r="T41" t="s">
        <v>37062</v>
      </c>
    </row>
    <row r="42" spans="1:20" x14ac:dyDescent="0.3">
      <c r="A42" t="s">
        <v>39</v>
      </c>
      <c r="B42" s="2">
        <v>45843</v>
      </c>
      <c r="C42" t="s">
        <v>37805</v>
      </c>
      <c r="D42" t="s">
        <v>37806</v>
      </c>
      <c r="E42" t="s">
        <v>38278</v>
      </c>
      <c r="F42">
        <v>1001173405</v>
      </c>
      <c r="G42" t="s">
        <v>38327</v>
      </c>
      <c r="H42">
        <v>3134124984</v>
      </c>
      <c r="I42" t="s">
        <v>37503</v>
      </c>
      <c r="J42" t="s">
        <v>35840</v>
      </c>
      <c r="K42" t="s">
        <v>35840</v>
      </c>
      <c r="N42" t="s">
        <v>35864</v>
      </c>
      <c r="P42" t="s">
        <v>38743</v>
      </c>
      <c r="R42" t="s">
        <v>37655</v>
      </c>
      <c r="S42" t="s">
        <v>38765</v>
      </c>
      <c r="T42" t="s">
        <v>37062</v>
      </c>
    </row>
    <row r="43" spans="1:20" x14ac:dyDescent="0.3">
      <c r="A43" t="s">
        <v>39</v>
      </c>
      <c r="B43" s="2">
        <v>45843</v>
      </c>
      <c r="C43" t="s">
        <v>37807</v>
      </c>
      <c r="D43" t="s">
        <v>37808</v>
      </c>
      <c r="E43" t="s">
        <v>38278</v>
      </c>
      <c r="F43">
        <v>1022363120</v>
      </c>
      <c r="G43" t="s">
        <v>38328</v>
      </c>
      <c r="H43">
        <v>3118007139</v>
      </c>
      <c r="I43" t="s">
        <v>37503</v>
      </c>
      <c r="J43" t="s">
        <v>35840</v>
      </c>
      <c r="K43" t="s">
        <v>35840</v>
      </c>
      <c r="N43" t="s">
        <v>38721</v>
      </c>
      <c r="P43" t="s">
        <v>38742</v>
      </c>
      <c r="R43" t="s">
        <v>37062</v>
      </c>
      <c r="S43" t="s">
        <v>38765</v>
      </c>
      <c r="T43" t="s">
        <v>37655</v>
      </c>
    </row>
    <row r="44" spans="1:20" x14ac:dyDescent="0.3">
      <c r="A44" t="s">
        <v>39</v>
      </c>
      <c r="B44" s="2">
        <v>45843</v>
      </c>
      <c r="C44" t="s">
        <v>37809</v>
      </c>
      <c r="D44" t="s">
        <v>37810</v>
      </c>
      <c r="E44" t="s">
        <v>38278</v>
      </c>
      <c r="F44">
        <v>52359047</v>
      </c>
      <c r="G44" t="s">
        <v>38329</v>
      </c>
      <c r="H44">
        <v>3206087061</v>
      </c>
      <c r="I44" t="s">
        <v>37503</v>
      </c>
      <c r="J44" t="s">
        <v>35840</v>
      </c>
      <c r="K44" t="s">
        <v>35840</v>
      </c>
      <c r="N44" t="s">
        <v>35866</v>
      </c>
      <c r="P44" t="s">
        <v>38743</v>
      </c>
      <c r="R44" t="s">
        <v>37655</v>
      </c>
      <c r="S44" t="s">
        <v>38765</v>
      </c>
      <c r="T44" t="s">
        <v>37062</v>
      </c>
    </row>
    <row r="45" spans="1:20" x14ac:dyDescent="0.3">
      <c r="A45" t="s">
        <v>39</v>
      </c>
      <c r="B45" s="2">
        <v>45843</v>
      </c>
      <c r="C45" t="s">
        <v>37811</v>
      </c>
      <c r="D45" t="s">
        <v>37812</v>
      </c>
      <c r="E45" t="s">
        <v>38278</v>
      </c>
      <c r="F45">
        <v>39792330</v>
      </c>
      <c r="G45" t="s">
        <v>38330</v>
      </c>
      <c r="H45">
        <v>3003432243</v>
      </c>
      <c r="I45" t="s">
        <v>37503</v>
      </c>
      <c r="J45" t="s">
        <v>35840</v>
      </c>
      <c r="K45" t="s">
        <v>35840</v>
      </c>
      <c r="N45" t="s">
        <v>35867</v>
      </c>
      <c r="P45" t="s">
        <v>38743</v>
      </c>
      <c r="R45" t="s">
        <v>37062</v>
      </c>
      <c r="S45" t="s">
        <v>38765</v>
      </c>
      <c r="T45" t="s">
        <v>37062</v>
      </c>
    </row>
    <row r="46" spans="1:20" x14ac:dyDescent="0.3">
      <c r="A46" t="s">
        <v>39</v>
      </c>
      <c r="B46" s="2">
        <v>45843</v>
      </c>
      <c r="C46" t="s">
        <v>37813</v>
      </c>
      <c r="D46" t="s">
        <v>37814</v>
      </c>
      <c r="E46" t="s">
        <v>38278</v>
      </c>
      <c r="F46">
        <v>1033700337</v>
      </c>
      <c r="G46" t="s">
        <v>38331</v>
      </c>
      <c r="H46">
        <v>3203040154</v>
      </c>
      <c r="I46" t="s">
        <v>37503</v>
      </c>
      <c r="J46" t="s">
        <v>35840</v>
      </c>
      <c r="K46" t="s">
        <v>35840</v>
      </c>
      <c r="N46" t="s">
        <v>35868</v>
      </c>
      <c r="P46" t="s">
        <v>38742</v>
      </c>
      <c r="R46" t="s">
        <v>37655</v>
      </c>
      <c r="S46" t="s">
        <v>38765</v>
      </c>
      <c r="T46" t="s">
        <v>37655</v>
      </c>
    </row>
    <row r="47" spans="1:20" x14ac:dyDescent="0.3">
      <c r="A47" t="s">
        <v>39</v>
      </c>
      <c r="B47" s="2">
        <v>45843</v>
      </c>
      <c r="C47" t="s">
        <v>43</v>
      </c>
      <c r="D47" t="s">
        <v>37815</v>
      </c>
      <c r="E47" t="s">
        <v>38278</v>
      </c>
      <c r="F47">
        <v>1026254540</v>
      </c>
      <c r="G47" t="s">
        <v>38332</v>
      </c>
      <c r="H47">
        <v>3195876784</v>
      </c>
      <c r="I47" t="s">
        <v>37503</v>
      </c>
      <c r="J47" t="s">
        <v>35840</v>
      </c>
      <c r="K47" t="s">
        <v>35840</v>
      </c>
      <c r="N47" t="s">
        <v>35869</v>
      </c>
      <c r="P47" t="s">
        <v>38743</v>
      </c>
      <c r="R47" t="s">
        <v>37655</v>
      </c>
      <c r="S47" t="s">
        <v>38765</v>
      </c>
      <c r="T47" t="s">
        <v>37655</v>
      </c>
    </row>
    <row r="48" spans="1:20" x14ac:dyDescent="0.3">
      <c r="A48" t="s">
        <v>39</v>
      </c>
      <c r="B48" s="2">
        <v>45843</v>
      </c>
      <c r="C48" t="s">
        <v>37816</v>
      </c>
      <c r="D48" t="s">
        <v>37817</v>
      </c>
      <c r="E48" t="s">
        <v>38278</v>
      </c>
      <c r="F48">
        <v>1005718622</v>
      </c>
      <c r="G48" t="s">
        <v>38333</v>
      </c>
      <c r="H48">
        <v>3114988429</v>
      </c>
      <c r="I48" t="s">
        <v>37503</v>
      </c>
      <c r="J48" t="s">
        <v>35840</v>
      </c>
      <c r="K48" t="s">
        <v>35840</v>
      </c>
      <c r="N48" t="s">
        <v>35870</v>
      </c>
      <c r="P48" t="s">
        <v>38743</v>
      </c>
      <c r="R48" t="s">
        <v>37062</v>
      </c>
      <c r="S48" t="s">
        <v>38765</v>
      </c>
      <c r="T48" t="s">
        <v>37655</v>
      </c>
    </row>
    <row r="49" spans="1:20" x14ac:dyDescent="0.3">
      <c r="A49" t="s">
        <v>39</v>
      </c>
      <c r="B49" s="2">
        <v>45843</v>
      </c>
      <c r="C49" t="s">
        <v>37743</v>
      </c>
      <c r="D49" t="s">
        <v>37818</v>
      </c>
      <c r="E49" t="s">
        <v>38278</v>
      </c>
      <c r="F49">
        <v>52454265</v>
      </c>
      <c r="G49" t="s">
        <v>38334</v>
      </c>
      <c r="H49">
        <v>3185176594</v>
      </c>
      <c r="I49" t="s">
        <v>37503</v>
      </c>
      <c r="J49" t="s">
        <v>35840</v>
      </c>
      <c r="K49" t="s">
        <v>35840</v>
      </c>
      <c r="N49" t="s">
        <v>35871</v>
      </c>
      <c r="P49" t="s">
        <v>38743</v>
      </c>
      <c r="R49" t="s">
        <v>37062</v>
      </c>
      <c r="S49" t="s">
        <v>38765</v>
      </c>
      <c r="T49" t="s">
        <v>37062</v>
      </c>
    </row>
    <row r="50" spans="1:20" x14ac:dyDescent="0.3">
      <c r="A50" t="s">
        <v>39</v>
      </c>
      <c r="B50" s="2">
        <v>45843</v>
      </c>
      <c r="C50" t="s">
        <v>37819</v>
      </c>
      <c r="D50" t="s">
        <v>37820</v>
      </c>
      <c r="E50" t="s">
        <v>38278</v>
      </c>
      <c r="F50">
        <v>1072710895</v>
      </c>
      <c r="G50" t="s">
        <v>38335</v>
      </c>
      <c r="H50">
        <v>3213764818</v>
      </c>
      <c r="I50" t="s">
        <v>37503</v>
      </c>
      <c r="J50" t="s">
        <v>35840</v>
      </c>
      <c r="K50" t="s">
        <v>35840</v>
      </c>
      <c r="N50" t="s">
        <v>35872</v>
      </c>
      <c r="P50" t="s">
        <v>38743</v>
      </c>
      <c r="R50" t="s">
        <v>37655</v>
      </c>
      <c r="S50" t="s">
        <v>38765</v>
      </c>
      <c r="T50" t="s">
        <v>37655</v>
      </c>
    </row>
    <row r="51" spans="1:20" x14ac:dyDescent="0.3">
      <c r="A51" t="s">
        <v>39</v>
      </c>
      <c r="B51" s="2">
        <v>45843</v>
      </c>
      <c r="C51" t="s">
        <v>37821</v>
      </c>
      <c r="D51" t="s">
        <v>37822</v>
      </c>
      <c r="E51" t="s">
        <v>38278</v>
      </c>
      <c r="F51">
        <v>1030552773</v>
      </c>
      <c r="G51" t="s">
        <v>38336</v>
      </c>
      <c r="H51">
        <v>3203934869</v>
      </c>
      <c r="I51" t="s">
        <v>37503</v>
      </c>
      <c r="J51" t="s">
        <v>35840</v>
      </c>
      <c r="K51" t="s">
        <v>35840</v>
      </c>
      <c r="N51" t="s">
        <v>35873</v>
      </c>
      <c r="P51" t="s">
        <v>38743</v>
      </c>
      <c r="R51" t="s">
        <v>37655</v>
      </c>
      <c r="S51" t="s">
        <v>38765</v>
      </c>
      <c r="T51" t="s">
        <v>37655</v>
      </c>
    </row>
    <row r="52" spans="1:20" x14ac:dyDescent="0.3">
      <c r="A52" t="s">
        <v>39</v>
      </c>
      <c r="B52" s="2">
        <v>45843</v>
      </c>
      <c r="C52" t="s">
        <v>37823</v>
      </c>
      <c r="D52" t="s">
        <v>37824</v>
      </c>
      <c r="E52" t="s">
        <v>38278</v>
      </c>
      <c r="F52">
        <v>1032376121</v>
      </c>
      <c r="G52" t="s">
        <v>38337</v>
      </c>
      <c r="H52">
        <v>3027418100</v>
      </c>
      <c r="I52" t="s">
        <v>37503</v>
      </c>
      <c r="J52" t="s">
        <v>35840</v>
      </c>
      <c r="K52" t="s">
        <v>35840</v>
      </c>
      <c r="N52" t="s">
        <v>35874</v>
      </c>
      <c r="P52" t="s">
        <v>38742</v>
      </c>
      <c r="R52" t="s">
        <v>37655</v>
      </c>
      <c r="S52" t="s">
        <v>38765</v>
      </c>
      <c r="T52" t="s">
        <v>37655</v>
      </c>
    </row>
    <row r="53" spans="1:20" x14ac:dyDescent="0.3">
      <c r="A53" t="s">
        <v>39</v>
      </c>
      <c r="B53" s="2">
        <v>45843</v>
      </c>
      <c r="C53" t="s">
        <v>37773</v>
      </c>
      <c r="D53" t="s">
        <v>37825</v>
      </c>
      <c r="E53" t="s">
        <v>38278</v>
      </c>
      <c r="F53">
        <v>1082992278</v>
      </c>
      <c r="G53" t="s">
        <v>38338</v>
      </c>
      <c r="H53">
        <v>3218432119</v>
      </c>
      <c r="I53" t="s">
        <v>37503</v>
      </c>
      <c r="J53" t="s">
        <v>35840</v>
      </c>
      <c r="K53" t="s">
        <v>35840</v>
      </c>
      <c r="N53" t="s">
        <v>35875</v>
      </c>
      <c r="P53" t="s">
        <v>38742</v>
      </c>
      <c r="R53" t="s">
        <v>37655</v>
      </c>
      <c r="S53" t="s">
        <v>38765</v>
      </c>
      <c r="T53" t="s">
        <v>37655</v>
      </c>
    </row>
    <row r="54" spans="1:20" x14ac:dyDescent="0.3">
      <c r="A54" t="s">
        <v>39</v>
      </c>
      <c r="B54" s="2">
        <v>45843</v>
      </c>
      <c r="C54" t="s">
        <v>37826</v>
      </c>
      <c r="D54" t="s">
        <v>37827</v>
      </c>
      <c r="E54" t="s">
        <v>38278</v>
      </c>
      <c r="F54">
        <v>1003879379</v>
      </c>
      <c r="G54" t="s">
        <v>38339</v>
      </c>
      <c r="H54">
        <v>3146848498</v>
      </c>
      <c r="I54" t="s">
        <v>37503</v>
      </c>
      <c r="J54" t="s">
        <v>35840</v>
      </c>
      <c r="K54" t="s">
        <v>35840</v>
      </c>
      <c r="N54" t="s">
        <v>35876</v>
      </c>
      <c r="P54" t="s">
        <v>38742</v>
      </c>
      <c r="R54" t="s">
        <v>37062</v>
      </c>
      <c r="S54" t="s">
        <v>38765</v>
      </c>
      <c r="T54" t="s">
        <v>37062</v>
      </c>
    </row>
    <row r="55" spans="1:20" x14ac:dyDescent="0.3">
      <c r="A55" t="s">
        <v>39</v>
      </c>
      <c r="B55" s="2">
        <v>45843</v>
      </c>
      <c r="C55" t="s">
        <v>37828</v>
      </c>
      <c r="D55" t="s">
        <v>37829</v>
      </c>
      <c r="E55" t="s">
        <v>38278</v>
      </c>
      <c r="F55">
        <v>1018466973</v>
      </c>
      <c r="G55" t="s">
        <v>38340</v>
      </c>
      <c r="H55">
        <v>3217108267</v>
      </c>
      <c r="I55" t="s">
        <v>37503</v>
      </c>
      <c r="J55" t="s">
        <v>35840</v>
      </c>
      <c r="K55" t="s">
        <v>35840</v>
      </c>
      <c r="N55" t="s">
        <v>35877</v>
      </c>
      <c r="P55" t="s">
        <v>38743</v>
      </c>
      <c r="R55" t="s">
        <v>37655</v>
      </c>
      <c r="S55" t="s">
        <v>38765</v>
      </c>
      <c r="T55" t="s">
        <v>37655</v>
      </c>
    </row>
    <row r="56" spans="1:20" x14ac:dyDescent="0.3">
      <c r="A56" t="s">
        <v>39</v>
      </c>
      <c r="B56" s="2">
        <v>45843</v>
      </c>
      <c r="C56" t="s">
        <v>37795</v>
      </c>
      <c r="D56" t="s">
        <v>37830</v>
      </c>
      <c r="E56" t="s">
        <v>38278</v>
      </c>
      <c r="F56">
        <v>1020842921</v>
      </c>
      <c r="G56" t="s">
        <v>38341</v>
      </c>
      <c r="H56">
        <v>3166009280</v>
      </c>
      <c r="I56" t="s">
        <v>37503</v>
      </c>
      <c r="J56" t="s">
        <v>35840</v>
      </c>
      <c r="K56" t="s">
        <v>35840</v>
      </c>
      <c r="N56" t="s">
        <v>35878</v>
      </c>
      <c r="P56" t="s">
        <v>38742</v>
      </c>
      <c r="R56" t="s">
        <v>37655</v>
      </c>
      <c r="S56" t="s">
        <v>38765</v>
      </c>
      <c r="T56" t="s">
        <v>37655</v>
      </c>
    </row>
    <row r="57" spans="1:20" x14ac:dyDescent="0.3">
      <c r="A57" t="s">
        <v>39</v>
      </c>
      <c r="B57" s="2">
        <v>45843</v>
      </c>
      <c r="C57" t="s">
        <v>37831</v>
      </c>
      <c r="D57" t="s">
        <v>37832</v>
      </c>
      <c r="E57" t="s">
        <v>38278</v>
      </c>
      <c r="F57">
        <v>52335069</v>
      </c>
      <c r="G57" t="s">
        <v>38342</v>
      </c>
      <c r="H57">
        <v>3114784944</v>
      </c>
      <c r="I57" t="s">
        <v>37503</v>
      </c>
      <c r="J57" t="s">
        <v>35840</v>
      </c>
      <c r="K57" t="s">
        <v>35840</v>
      </c>
      <c r="N57" t="s">
        <v>35879</v>
      </c>
      <c r="P57" t="s">
        <v>38743</v>
      </c>
      <c r="R57" t="s">
        <v>37655</v>
      </c>
      <c r="S57" t="s">
        <v>38765</v>
      </c>
      <c r="T57" t="s">
        <v>37655</v>
      </c>
    </row>
    <row r="58" spans="1:20" x14ac:dyDescent="0.3">
      <c r="A58" t="s">
        <v>39</v>
      </c>
      <c r="B58" s="2">
        <v>45843</v>
      </c>
      <c r="C58" t="s">
        <v>37834</v>
      </c>
      <c r="D58" t="s">
        <v>37835</v>
      </c>
      <c r="E58" t="s">
        <v>38278</v>
      </c>
      <c r="F58">
        <v>1000697111</v>
      </c>
      <c r="G58" t="s">
        <v>38344</v>
      </c>
      <c r="H58">
        <v>3015091705</v>
      </c>
      <c r="I58" t="s">
        <v>37503</v>
      </c>
      <c r="J58" t="s">
        <v>35840</v>
      </c>
      <c r="K58" t="s">
        <v>35840</v>
      </c>
      <c r="N58" t="s">
        <v>35881</v>
      </c>
      <c r="P58" t="s">
        <v>38743</v>
      </c>
      <c r="R58" t="s">
        <v>37655</v>
      </c>
      <c r="S58" t="s">
        <v>38765</v>
      </c>
      <c r="T58" t="s">
        <v>37655</v>
      </c>
    </row>
    <row r="59" spans="1:20" x14ac:dyDescent="0.3">
      <c r="A59" t="s">
        <v>39</v>
      </c>
      <c r="B59" s="2">
        <v>45843</v>
      </c>
      <c r="C59" t="s">
        <v>37836</v>
      </c>
      <c r="D59" t="s">
        <v>37837</v>
      </c>
      <c r="E59" t="s">
        <v>38278</v>
      </c>
      <c r="F59">
        <v>1020805062</v>
      </c>
      <c r="G59" t="s">
        <v>38345</v>
      </c>
      <c r="H59">
        <v>3213349121</v>
      </c>
      <c r="I59" t="s">
        <v>37503</v>
      </c>
      <c r="J59" t="s">
        <v>35840</v>
      </c>
      <c r="K59" t="s">
        <v>35840</v>
      </c>
      <c r="N59" t="s">
        <v>35882</v>
      </c>
      <c r="P59" t="s">
        <v>38743</v>
      </c>
      <c r="R59" t="s">
        <v>37062</v>
      </c>
      <c r="S59" t="s">
        <v>38765</v>
      </c>
      <c r="T59" t="s">
        <v>37655</v>
      </c>
    </row>
    <row r="60" spans="1:20" x14ac:dyDescent="0.3">
      <c r="A60" t="s">
        <v>39</v>
      </c>
      <c r="B60" s="2">
        <v>45843</v>
      </c>
      <c r="C60" t="s">
        <v>37838</v>
      </c>
      <c r="D60" t="s">
        <v>37839</v>
      </c>
      <c r="E60" t="s">
        <v>38278</v>
      </c>
      <c r="F60">
        <v>1024520821</v>
      </c>
      <c r="G60" t="s">
        <v>38346</v>
      </c>
      <c r="H60">
        <v>3183898271</v>
      </c>
      <c r="I60" t="s">
        <v>37503</v>
      </c>
      <c r="J60" t="s">
        <v>35840</v>
      </c>
      <c r="K60" t="s">
        <v>35840</v>
      </c>
      <c r="N60" t="s">
        <v>35883</v>
      </c>
      <c r="P60" t="s">
        <v>38742</v>
      </c>
      <c r="R60" t="s">
        <v>37655</v>
      </c>
      <c r="S60" t="s">
        <v>38765</v>
      </c>
      <c r="T60" t="s">
        <v>37655</v>
      </c>
    </row>
    <row r="61" spans="1:20" x14ac:dyDescent="0.3">
      <c r="A61" t="s">
        <v>39</v>
      </c>
      <c r="B61" s="2">
        <v>45843</v>
      </c>
      <c r="C61" t="s">
        <v>37840</v>
      </c>
      <c r="D61" t="s">
        <v>37841</v>
      </c>
      <c r="E61" t="s">
        <v>38278</v>
      </c>
      <c r="F61">
        <v>79716774</v>
      </c>
      <c r="G61" t="s">
        <v>38347</v>
      </c>
      <c r="H61">
        <v>3246871497</v>
      </c>
      <c r="I61" t="s">
        <v>37503</v>
      </c>
      <c r="J61" t="s">
        <v>35840</v>
      </c>
      <c r="K61" t="s">
        <v>35840</v>
      </c>
      <c r="N61" t="s">
        <v>35884</v>
      </c>
      <c r="P61" t="s">
        <v>38742</v>
      </c>
      <c r="R61" t="s">
        <v>37655</v>
      </c>
      <c r="S61" t="s">
        <v>38765</v>
      </c>
      <c r="T61" t="s">
        <v>37655</v>
      </c>
    </row>
    <row r="62" spans="1:20" x14ac:dyDescent="0.3">
      <c r="A62" t="s">
        <v>39</v>
      </c>
      <c r="B62" s="2">
        <v>45843</v>
      </c>
      <c r="C62" t="s">
        <v>37842</v>
      </c>
      <c r="D62" t="s">
        <v>37843</v>
      </c>
      <c r="E62" t="s">
        <v>38278</v>
      </c>
      <c r="F62">
        <v>1031122875</v>
      </c>
      <c r="G62" t="s">
        <v>38348</v>
      </c>
      <c r="H62">
        <v>3123860090</v>
      </c>
      <c r="I62" t="s">
        <v>37503</v>
      </c>
      <c r="J62" t="s">
        <v>35840</v>
      </c>
      <c r="K62" t="s">
        <v>35840</v>
      </c>
      <c r="N62" t="s">
        <v>35885</v>
      </c>
      <c r="P62" t="s">
        <v>38742</v>
      </c>
      <c r="R62" t="s">
        <v>37655</v>
      </c>
      <c r="S62" t="s">
        <v>38765</v>
      </c>
      <c r="T62" t="s">
        <v>37655</v>
      </c>
    </row>
    <row r="63" spans="1:20" x14ac:dyDescent="0.3">
      <c r="A63" t="s">
        <v>39</v>
      </c>
      <c r="B63" s="2">
        <v>45843</v>
      </c>
      <c r="C63" t="s">
        <v>37844</v>
      </c>
      <c r="D63" t="s">
        <v>37845</v>
      </c>
      <c r="E63" t="s">
        <v>38278</v>
      </c>
      <c r="F63">
        <v>1098778585</v>
      </c>
      <c r="G63" t="s">
        <v>38349</v>
      </c>
      <c r="H63">
        <v>3164305010</v>
      </c>
      <c r="I63" t="s">
        <v>37503</v>
      </c>
      <c r="J63" t="s">
        <v>35840</v>
      </c>
      <c r="K63" t="s">
        <v>35840</v>
      </c>
      <c r="N63" t="s">
        <v>35886</v>
      </c>
      <c r="P63" t="s">
        <v>38743</v>
      </c>
      <c r="R63" t="s">
        <v>37655</v>
      </c>
      <c r="S63" t="s">
        <v>38765</v>
      </c>
      <c r="T63" t="s">
        <v>37655</v>
      </c>
    </row>
    <row r="64" spans="1:20" x14ac:dyDescent="0.3">
      <c r="A64" t="s">
        <v>39</v>
      </c>
      <c r="B64" s="2">
        <v>45843</v>
      </c>
      <c r="C64" t="s">
        <v>37846</v>
      </c>
      <c r="D64" t="s">
        <v>37847</v>
      </c>
      <c r="E64" t="s">
        <v>38278</v>
      </c>
      <c r="F64">
        <v>80926165</v>
      </c>
      <c r="G64" t="s">
        <v>38350</v>
      </c>
      <c r="H64">
        <v>3124534407</v>
      </c>
      <c r="I64" t="s">
        <v>37503</v>
      </c>
      <c r="J64" t="s">
        <v>35840</v>
      </c>
      <c r="K64" t="s">
        <v>35840</v>
      </c>
      <c r="N64" t="s">
        <v>35887</v>
      </c>
      <c r="P64" t="s">
        <v>38742</v>
      </c>
      <c r="R64" t="s">
        <v>37062</v>
      </c>
      <c r="S64" t="s">
        <v>38765</v>
      </c>
      <c r="T64" t="s">
        <v>37655</v>
      </c>
    </row>
    <row r="65" spans="1:20" x14ac:dyDescent="0.3">
      <c r="A65" t="s">
        <v>39</v>
      </c>
      <c r="B65" s="2">
        <v>45843</v>
      </c>
      <c r="C65" t="s">
        <v>37848</v>
      </c>
      <c r="D65" t="s">
        <v>37849</v>
      </c>
      <c r="E65" t="s">
        <v>38278</v>
      </c>
      <c r="F65">
        <v>1019002955</v>
      </c>
      <c r="G65" t="s">
        <v>38351</v>
      </c>
      <c r="H65">
        <v>3044336070</v>
      </c>
      <c r="I65" t="s">
        <v>37503</v>
      </c>
      <c r="J65" t="s">
        <v>35840</v>
      </c>
      <c r="K65" t="s">
        <v>35840</v>
      </c>
      <c r="N65" t="s">
        <v>35888</v>
      </c>
      <c r="P65" t="s">
        <v>38742</v>
      </c>
      <c r="R65" t="s">
        <v>37062</v>
      </c>
      <c r="S65" t="s">
        <v>38765</v>
      </c>
      <c r="T65" t="s">
        <v>37655</v>
      </c>
    </row>
    <row r="66" spans="1:20" x14ac:dyDescent="0.3">
      <c r="A66" t="s">
        <v>39</v>
      </c>
      <c r="B66" s="2">
        <v>45843</v>
      </c>
      <c r="C66" t="s">
        <v>44</v>
      </c>
      <c r="D66" t="s">
        <v>37850</v>
      </c>
      <c r="E66" t="s">
        <v>38278</v>
      </c>
      <c r="F66">
        <v>1018475213</v>
      </c>
      <c r="G66" t="s">
        <v>38352</v>
      </c>
      <c r="H66">
        <v>3106077433</v>
      </c>
      <c r="I66" t="s">
        <v>37503</v>
      </c>
      <c r="J66" t="s">
        <v>35840</v>
      </c>
      <c r="K66" t="s">
        <v>35840</v>
      </c>
      <c r="N66" t="s">
        <v>35889</v>
      </c>
      <c r="P66" t="s">
        <v>38743</v>
      </c>
      <c r="R66" t="s">
        <v>37062</v>
      </c>
      <c r="S66" t="s">
        <v>38765</v>
      </c>
      <c r="T66" t="s">
        <v>37062</v>
      </c>
    </row>
    <row r="67" spans="1:20" x14ac:dyDescent="0.3">
      <c r="A67" t="s">
        <v>39</v>
      </c>
      <c r="B67" s="2">
        <v>45843</v>
      </c>
      <c r="C67" t="s">
        <v>37852</v>
      </c>
      <c r="D67" t="s">
        <v>37853</v>
      </c>
      <c r="E67" t="s">
        <v>38278</v>
      </c>
      <c r="F67">
        <v>88227915</v>
      </c>
      <c r="G67" t="s">
        <v>38354</v>
      </c>
      <c r="H67">
        <v>3008616656</v>
      </c>
      <c r="I67" t="s">
        <v>37503</v>
      </c>
      <c r="J67" t="s">
        <v>35840</v>
      </c>
      <c r="K67" t="s">
        <v>35840</v>
      </c>
      <c r="N67" t="s">
        <v>35891</v>
      </c>
      <c r="P67" t="s">
        <v>38742</v>
      </c>
      <c r="R67" t="s">
        <v>37655</v>
      </c>
      <c r="S67" t="s">
        <v>38765</v>
      </c>
      <c r="T67" t="s">
        <v>37655</v>
      </c>
    </row>
    <row r="68" spans="1:20" x14ac:dyDescent="0.3">
      <c r="A68" t="s">
        <v>39</v>
      </c>
      <c r="B68" s="2">
        <v>45843</v>
      </c>
      <c r="C68" t="s">
        <v>37854</v>
      </c>
      <c r="D68" t="s">
        <v>37855</v>
      </c>
      <c r="E68" t="s">
        <v>38278</v>
      </c>
      <c r="F68">
        <v>1088265209</v>
      </c>
      <c r="G68" t="s">
        <v>38355</v>
      </c>
      <c r="H68">
        <v>3053335722</v>
      </c>
      <c r="I68" t="s">
        <v>37503</v>
      </c>
      <c r="J68" t="s">
        <v>35840</v>
      </c>
      <c r="K68" t="s">
        <v>35840</v>
      </c>
      <c r="N68" t="s">
        <v>35892</v>
      </c>
      <c r="P68" t="s">
        <v>38742</v>
      </c>
      <c r="R68" t="s">
        <v>37655</v>
      </c>
      <c r="S68" t="s">
        <v>38765</v>
      </c>
      <c r="T68" t="s">
        <v>37655</v>
      </c>
    </row>
    <row r="69" spans="1:20" x14ac:dyDescent="0.3">
      <c r="A69" t="s">
        <v>39</v>
      </c>
      <c r="B69" s="2">
        <v>45843</v>
      </c>
      <c r="C69" t="s">
        <v>37856</v>
      </c>
      <c r="D69" t="s">
        <v>37857</v>
      </c>
      <c r="E69" t="s">
        <v>38278</v>
      </c>
      <c r="F69">
        <v>52876319</v>
      </c>
      <c r="G69" t="s">
        <v>38356</v>
      </c>
      <c r="H69">
        <v>3125506633</v>
      </c>
      <c r="I69" t="s">
        <v>37503</v>
      </c>
      <c r="J69" t="s">
        <v>35840</v>
      </c>
      <c r="K69" t="s">
        <v>35840</v>
      </c>
      <c r="N69" t="s">
        <v>35893</v>
      </c>
      <c r="P69" t="s">
        <v>38743</v>
      </c>
      <c r="R69" t="s">
        <v>37655</v>
      </c>
      <c r="S69" t="s">
        <v>38765</v>
      </c>
      <c r="T69" t="s">
        <v>37655</v>
      </c>
    </row>
    <row r="70" spans="1:20" x14ac:dyDescent="0.3">
      <c r="A70" t="s">
        <v>39</v>
      </c>
      <c r="B70" s="2">
        <v>45843</v>
      </c>
      <c r="C70" t="s">
        <v>37805</v>
      </c>
      <c r="D70" t="s">
        <v>37858</v>
      </c>
      <c r="E70" t="s">
        <v>38278</v>
      </c>
      <c r="F70">
        <v>1032476484</v>
      </c>
      <c r="G70" t="s">
        <v>38357</v>
      </c>
      <c r="H70">
        <v>3213748937</v>
      </c>
      <c r="I70" t="s">
        <v>37503</v>
      </c>
      <c r="J70" t="s">
        <v>35840</v>
      </c>
      <c r="K70" t="s">
        <v>35840</v>
      </c>
      <c r="N70" t="s">
        <v>35894</v>
      </c>
      <c r="P70" t="s">
        <v>38743</v>
      </c>
      <c r="R70" t="s">
        <v>37655</v>
      </c>
      <c r="S70" t="s">
        <v>38765</v>
      </c>
      <c r="T70" t="s">
        <v>37655</v>
      </c>
    </row>
    <row r="71" spans="1:20" x14ac:dyDescent="0.3">
      <c r="A71" t="s">
        <v>39</v>
      </c>
      <c r="B71" s="2">
        <v>45843</v>
      </c>
      <c r="C71" t="s">
        <v>37859</v>
      </c>
      <c r="D71" t="s">
        <v>37860</v>
      </c>
      <c r="E71" t="s">
        <v>38278</v>
      </c>
      <c r="F71">
        <v>1000336964</v>
      </c>
      <c r="G71" t="s">
        <v>38358</v>
      </c>
      <c r="H71">
        <v>3204398336</v>
      </c>
      <c r="I71" t="s">
        <v>37503</v>
      </c>
      <c r="J71" t="s">
        <v>35840</v>
      </c>
      <c r="K71" t="s">
        <v>35840</v>
      </c>
      <c r="N71" t="s">
        <v>35895</v>
      </c>
      <c r="P71" t="s">
        <v>38742</v>
      </c>
      <c r="R71" t="s">
        <v>37655</v>
      </c>
      <c r="S71" t="s">
        <v>38765</v>
      </c>
      <c r="T71" t="s">
        <v>37655</v>
      </c>
    </row>
    <row r="72" spans="1:20" x14ac:dyDescent="0.3">
      <c r="A72" t="s">
        <v>39</v>
      </c>
      <c r="B72" s="2">
        <v>45843</v>
      </c>
      <c r="C72" t="s">
        <v>37861</v>
      </c>
      <c r="D72" t="s">
        <v>37862</v>
      </c>
      <c r="E72" t="s">
        <v>38284</v>
      </c>
      <c r="F72">
        <v>1029147088</v>
      </c>
      <c r="G72" t="s">
        <v>38359</v>
      </c>
      <c r="H72">
        <v>3245160430</v>
      </c>
      <c r="I72" t="s">
        <v>37503</v>
      </c>
      <c r="J72" t="s">
        <v>35840</v>
      </c>
      <c r="K72" t="s">
        <v>35840</v>
      </c>
      <c r="N72" t="s">
        <v>35896</v>
      </c>
      <c r="P72" t="s">
        <v>38742</v>
      </c>
      <c r="R72" t="s">
        <v>37655</v>
      </c>
      <c r="S72" t="s">
        <v>38765</v>
      </c>
      <c r="T72" t="s">
        <v>37655</v>
      </c>
    </row>
    <row r="73" spans="1:20" x14ac:dyDescent="0.3">
      <c r="A73" t="s">
        <v>39</v>
      </c>
      <c r="B73" s="2">
        <v>45843</v>
      </c>
      <c r="C73" t="s">
        <v>37863</v>
      </c>
      <c r="D73" t="s">
        <v>37864</v>
      </c>
      <c r="E73" t="s">
        <v>38278</v>
      </c>
      <c r="F73">
        <v>1045739602</v>
      </c>
      <c r="G73" t="s">
        <v>38360</v>
      </c>
      <c r="H73">
        <v>3002259613</v>
      </c>
      <c r="I73" t="s">
        <v>37503</v>
      </c>
      <c r="J73" t="s">
        <v>35840</v>
      </c>
      <c r="K73" t="s">
        <v>35840</v>
      </c>
      <c r="N73" t="s">
        <v>35897</v>
      </c>
      <c r="P73" t="s">
        <v>38742</v>
      </c>
      <c r="R73" t="s">
        <v>37655</v>
      </c>
      <c r="S73" t="s">
        <v>38765</v>
      </c>
      <c r="T73" t="s">
        <v>37655</v>
      </c>
    </row>
    <row r="74" spans="1:20" x14ac:dyDescent="0.3">
      <c r="A74" t="s">
        <v>39</v>
      </c>
      <c r="B74" s="2">
        <v>45843</v>
      </c>
      <c r="C74" t="s">
        <v>37865</v>
      </c>
      <c r="D74" t="s">
        <v>37866</v>
      </c>
      <c r="E74" t="s">
        <v>38278</v>
      </c>
      <c r="F74">
        <v>1007658102</v>
      </c>
      <c r="G74" t="s">
        <v>38361</v>
      </c>
      <c r="H74">
        <v>3188031562</v>
      </c>
      <c r="I74" t="s">
        <v>37503</v>
      </c>
      <c r="J74" t="s">
        <v>35840</v>
      </c>
      <c r="K74" t="s">
        <v>35840</v>
      </c>
      <c r="N74" t="s">
        <v>35898</v>
      </c>
      <c r="P74" t="s">
        <v>38748</v>
      </c>
      <c r="R74" t="s">
        <v>37062</v>
      </c>
      <c r="S74" t="s">
        <v>38765</v>
      </c>
      <c r="T74" t="s">
        <v>37062</v>
      </c>
    </row>
    <row r="75" spans="1:20" x14ac:dyDescent="0.3">
      <c r="A75" t="s">
        <v>39</v>
      </c>
      <c r="B75" s="2">
        <v>45843</v>
      </c>
      <c r="C75" t="s">
        <v>36991</v>
      </c>
      <c r="D75" t="s">
        <v>37867</v>
      </c>
      <c r="E75" t="s">
        <v>38278</v>
      </c>
      <c r="F75">
        <v>1007155279</v>
      </c>
      <c r="G75" t="s">
        <v>38362</v>
      </c>
      <c r="H75">
        <v>3118046578</v>
      </c>
      <c r="I75" t="s">
        <v>37503</v>
      </c>
      <c r="J75" t="s">
        <v>35840</v>
      </c>
      <c r="K75" t="s">
        <v>35840</v>
      </c>
      <c r="N75" t="s">
        <v>35899</v>
      </c>
      <c r="P75" t="s">
        <v>38742</v>
      </c>
      <c r="R75" t="s">
        <v>37655</v>
      </c>
      <c r="S75" t="s">
        <v>38765</v>
      </c>
      <c r="T75" t="s">
        <v>37655</v>
      </c>
    </row>
    <row r="76" spans="1:20" x14ac:dyDescent="0.3">
      <c r="A76" t="s">
        <v>39</v>
      </c>
      <c r="B76" s="2">
        <v>45843</v>
      </c>
      <c r="C76" t="s">
        <v>37737</v>
      </c>
      <c r="D76" t="s">
        <v>37868</v>
      </c>
      <c r="E76" t="s">
        <v>38278</v>
      </c>
      <c r="F76">
        <v>1007366843</v>
      </c>
      <c r="G76" t="s">
        <v>38363</v>
      </c>
      <c r="H76">
        <v>656663562</v>
      </c>
      <c r="I76" t="s">
        <v>37503</v>
      </c>
      <c r="J76" t="s">
        <v>35840</v>
      </c>
      <c r="K76" t="s">
        <v>35840</v>
      </c>
      <c r="N76" t="s">
        <v>35900</v>
      </c>
      <c r="P76" t="s">
        <v>38742</v>
      </c>
      <c r="R76" t="s">
        <v>37655</v>
      </c>
      <c r="S76" t="s">
        <v>38765</v>
      </c>
      <c r="T76" t="s">
        <v>37655</v>
      </c>
    </row>
    <row r="77" spans="1:20" x14ac:dyDescent="0.3">
      <c r="A77" t="s">
        <v>39</v>
      </c>
      <c r="B77" s="2">
        <v>45843</v>
      </c>
      <c r="C77" t="s">
        <v>37869</v>
      </c>
      <c r="D77" t="s">
        <v>37870</v>
      </c>
      <c r="E77" t="s">
        <v>38278</v>
      </c>
      <c r="F77">
        <v>1000458200</v>
      </c>
      <c r="G77" t="s">
        <v>38364</v>
      </c>
      <c r="H77">
        <v>767747782</v>
      </c>
      <c r="I77" t="s">
        <v>37503</v>
      </c>
      <c r="J77" t="s">
        <v>35840</v>
      </c>
      <c r="K77" t="s">
        <v>35840</v>
      </c>
      <c r="N77" t="s">
        <v>35901</v>
      </c>
      <c r="P77" t="s">
        <v>38743</v>
      </c>
      <c r="R77" t="s">
        <v>37655</v>
      </c>
      <c r="S77" t="s">
        <v>38765</v>
      </c>
      <c r="T77" t="s">
        <v>37655</v>
      </c>
    </row>
    <row r="78" spans="1:20" x14ac:dyDescent="0.3">
      <c r="A78" t="s">
        <v>39</v>
      </c>
      <c r="B78" s="2">
        <v>45843</v>
      </c>
      <c r="C78" t="s">
        <v>37763</v>
      </c>
      <c r="D78" t="s">
        <v>37871</v>
      </c>
      <c r="E78" t="s">
        <v>38278</v>
      </c>
      <c r="F78">
        <v>1088266562</v>
      </c>
      <c r="G78" t="s">
        <v>38365</v>
      </c>
      <c r="H78">
        <v>3188277039</v>
      </c>
      <c r="I78" t="s">
        <v>37503</v>
      </c>
      <c r="J78" t="s">
        <v>35840</v>
      </c>
      <c r="K78" t="s">
        <v>35840</v>
      </c>
      <c r="N78" t="s">
        <v>35902</v>
      </c>
      <c r="P78" t="s">
        <v>38742</v>
      </c>
      <c r="R78" t="s">
        <v>37655</v>
      </c>
      <c r="S78" t="s">
        <v>38765</v>
      </c>
      <c r="T78" t="s">
        <v>37655</v>
      </c>
    </row>
    <row r="79" spans="1:20" x14ac:dyDescent="0.3">
      <c r="A79" t="s">
        <v>39</v>
      </c>
      <c r="B79" s="2">
        <v>45843</v>
      </c>
      <c r="C79" t="s">
        <v>37872</v>
      </c>
      <c r="D79" t="s">
        <v>37873</v>
      </c>
      <c r="E79" t="s">
        <v>38278</v>
      </c>
      <c r="F79">
        <v>52989830</v>
      </c>
      <c r="G79" t="s">
        <v>38366</v>
      </c>
      <c r="H79">
        <v>3228791514</v>
      </c>
      <c r="I79" t="s">
        <v>37503</v>
      </c>
      <c r="J79" t="s">
        <v>35840</v>
      </c>
      <c r="K79" t="s">
        <v>35840</v>
      </c>
      <c r="N79" t="s">
        <v>35903</v>
      </c>
      <c r="P79" t="s">
        <v>38743</v>
      </c>
      <c r="R79" t="s">
        <v>37655</v>
      </c>
      <c r="S79" t="s">
        <v>38765</v>
      </c>
      <c r="T79" t="s">
        <v>37655</v>
      </c>
    </row>
    <row r="80" spans="1:20" x14ac:dyDescent="0.3">
      <c r="A80" t="s">
        <v>39</v>
      </c>
      <c r="B80" s="2">
        <v>45843</v>
      </c>
      <c r="C80" t="s">
        <v>37737</v>
      </c>
      <c r="D80" t="s">
        <v>37874</v>
      </c>
      <c r="E80" t="s">
        <v>38278</v>
      </c>
      <c r="F80">
        <v>79396691</v>
      </c>
      <c r="G80" t="s">
        <v>38367</v>
      </c>
      <c r="H80">
        <v>3113898661</v>
      </c>
      <c r="I80" t="s">
        <v>37503</v>
      </c>
      <c r="J80" t="s">
        <v>35840</v>
      </c>
      <c r="K80" t="s">
        <v>35840</v>
      </c>
      <c r="N80" t="s">
        <v>35904</v>
      </c>
      <c r="P80" t="s">
        <v>38742</v>
      </c>
      <c r="R80" t="s">
        <v>37062</v>
      </c>
      <c r="S80" t="s">
        <v>38765</v>
      </c>
      <c r="T80" t="s">
        <v>37655</v>
      </c>
    </row>
    <row r="81" spans="1:20" x14ac:dyDescent="0.3">
      <c r="A81" t="s">
        <v>39</v>
      </c>
      <c r="B81" s="2">
        <v>45845</v>
      </c>
      <c r="C81" t="s">
        <v>37763</v>
      </c>
      <c r="D81" t="s">
        <v>37875</v>
      </c>
      <c r="E81" t="s">
        <v>38278</v>
      </c>
      <c r="F81">
        <v>1021632631</v>
      </c>
      <c r="G81" t="s">
        <v>38368</v>
      </c>
      <c r="H81">
        <v>3045473833</v>
      </c>
      <c r="I81" t="s">
        <v>37503</v>
      </c>
      <c r="J81" t="s">
        <v>35840</v>
      </c>
      <c r="K81" t="s">
        <v>35840</v>
      </c>
      <c r="N81" t="s">
        <v>35905</v>
      </c>
      <c r="P81" t="s">
        <v>38742</v>
      </c>
      <c r="R81" t="s">
        <v>37062</v>
      </c>
      <c r="S81" t="s">
        <v>38765</v>
      </c>
      <c r="T81" t="s">
        <v>37655</v>
      </c>
    </row>
    <row r="82" spans="1:20" x14ac:dyDescent="0.3">
      <c r="A82" t="s">
        <v>39</v>
      </c>
      <c r="B82" s="2">
        <v>45845</v>
      </c>
      <c r="C82" t="s">
        <v>37861</v>
      </c>
      <c r="D82" t="s">
        <v>37876</v>
      </c>
      <c r="E82" t="s">
        <v>38278</v>
      </c>
      <c r="F82">
        <v>1000472064</v>
      </c>
      <c r="G82" t="s">
        <v>38369</v>
      </c>
      <c r="H82">
        <v>3009003663</v>
      </c>
      <c r="I82" t="s">
        <v>37503</v>
      </c>
      <c r="J82" t="s">
        <v>35840</v>
      </c>
      <c r="K82" t="s">
        <v>35840</v>
      </c>
      <c r="N82" t="s">
        <v>35906</v>
      </c>
      <c r="P82" t="s">
        <v>38742</v>
      </c>
      <c r="R82" t="s">
        <v>37655</v>
      </c>
      <c r="S82" t="s">
        <v>38765</v>
      </c>
      <c r="T82" t="s">
        <v>37655</v>
      </c>
    </row>
    <row r="83" spans="1:20" x14ac:dyDescent="0.3">
      <c r="A83" t="s">
        <v>39</v>
      </c>
      <c r="B83" s="2">
        <v>45845</v>
      </c>
      <c r="C83" t="s">
        <v>37877</v>
      </c>
      <c r="D83" t="s">
        <v>37878</v>
      </c>
      <c r="E83" t="s">
        <v>38278</v>
      </c>
      <c r="F83">
        <v>80118504</v>
      </c>
      <c r="G83" t="s">
        <v>38370</v>
      </c>
      <c r="H83">
        <v>3123225288</v>
      </c>
      <c r="I83" t="s">
        <v>37503</v>
      </c>
      <c r="J83" t="s">
        <v>35840</v>
      </c>
      <c r="K83" t="s">
        <v>35840</v>
      </c>
      <c r="N83" t="s">
        <v>35907</v>
      </c>
      <c r="P83" t="s">
        <v>38742</v>
      </c>
      <c r="R83" t="s">
        <v>37655</v>
      </c>
      <c r="S83" t="s">
        <v>38765</v>
      </c>
      <c r="T83" t="s">
        <v>37655</v>
      </c>
    </row>
    <row r="84" spans="1:20" x14ac:dyDescent="0.3">
      <c r="A84" t="s">
        <v>39</v>
      </c>
      <c r="B84" s="2">
        <v>45845</v>
      </c>
      <c r="C84" t="s">
        <v>37737</v>
      </c>
      <c r="D84" t="s">
        <v>37879</v>
      </c>
      <c r="E84" t="s">
        <v>38278</v>
      </c>
      <c r="F84">
        <v>1014279361</v>
      </c>
      <c r="G84" t="s">
        <v>38371</v>
      </c>
      <c r="H84">
        <v>3106808426</v>
      </c>
      <c r="I84" t="s">
        <v>37503</v>
      </c>
      <c r="J84" t="s">
        <v>35840</v>
      </c>
      <c r="K84" t="s">
        <v>35840</v>
      </c>
      <c r="N84" t="s">
        <v>35908</v>
      </c>
      <c r="P84" t="s">
        <v>38742</v>
      </c>
      <c r="R84" t="s">
        <v>37655</v>
      </c>
      <c r="S84" t="s">
        <v>38765</v>
      </c>
      <c r="T84" t="s">
        <v>37655</v>
      </c>
    </row>
    <row r="85" spans="1:20" x14ac:dyDescent="0.3">
      <c r="A85" t="s">
        <v>39</v>
      </c>
      <c r="B85" s="2">
        <v>45845</v>
      </c>
      <c r="C85" t="s">
        <v>37880</v>
      </c>
      <c r="D85" t="s">
        <v>37881</v>
      </c>
      <c r="E85" t="s">
        <v>38278</v>
      </c>
      <c r="F85">
        <v>1032503893</v>
      </c>
      <c r="G85" t="s">
        <v>38372</v>
      </c>
      <c r="H85">
        <v>3105736863</v>
      </c>
      <c r="I85" t="s">
        <v>37503</v>
      </c>
      <c r="J85" t="s">
        <v>35840</v>
      </c>
      <c r="K85" t="s">
        <v>35840</v>
      </c>
      <c r="N85" t="s">
        <v>35909</v>
      </c>
      <c r="P85" t="s">
        <v>38742</v>
      </c>
      <c r="R85" t="s">
        <v>37062</v>
      </c>
      <c r="S85" t="s">
        <v>38765</v>
      </c>
      <c r="T85" t="s">
        <v>37062</v>
      </c>
    </row>
    <row r="86" spans="1:20" x14ac:dyDescent="0.3">
      <c r="A86" t="s">
        <v>39</v>
      </c>
      <c r="B86" s="2">
        <v>45845</v>
      </c>
      <c r="C86" t="s">
        <v>37882</v>
      </c>
      <c r="D86" t="s">
        <v>37883</v>
      </c>
      <c r="E86" t="s">
        <v>38278</v>
      </c>
      <c r="F86">
        <v>1052998134</v>
      </c>
      <c r="G86" t="s">
        <v>38373</v>
      </c>
      <c r="H86">
        <v>3022900617</v>
      </c>
      <c r="I86" t="s">
        <v>37503</v>
      </c>
      <c r="J86" t="s">
        <v>35840</v>
      </c>
      <c r="K86" t="s">
        <v>35840</v>
      </c>
      <c r="N86" t="s">
        <v>35910</v>
      </c>
      <c r="P86" t="s">
        <v>38743</v>
      </c>
      <c r="R86" t="s">
        <v>37062</v>
      </c>
      <c r="S86" t="s">
        <v>38765</v>
      </c>
      <c r="T86" t="s">
        <v>37655</v>
      </c>
    </row>
    <row r="87" spans="1:20" x14ac:dyDescent="0.3">
      <c r="A87" t="s">
        <v>39</v>
      </c>
      <c r="B87" s="2">
        <v>45845</v>
      </c>
      <c r="C87" t="s">
        <v>37884</v>
      </c>
      <c r="D87" t="s">
        <v>37885</v>
      </c>
      <c r="E87" t="s">
        <v>38278</v>
      </c>
      <c r="F87">
        <v>42130605</v>
      </c>
      <c r="G87" t="s">
        <v>38374</v>
      </c>
      <c r="H87">
        <v>3138570438</v>
      </c>
      <c r="I87" t="s">
        <v>37503</v>
      </c>
      <c r="J87" t="s">
        <v>35840</v>
      </c>
      <c r="K87" t="s">
        <v>35840</v>
      </c>
      <c r="N87" t="s">
        <v>35911</v>
      </c>
      <c r="P87" t="s">
        <v>38743</v>
      </c>
      <c r="R87" t="s">
        <v>37062</v>
      </c>
      <c r="S87" t="s">
        <v>38765</v>
      </c>
      <c r="T87" t="s">
        <v>37062</v>
      </c>
    </row>
    <row r="88" spans="1:20" x14ac:dyDescent="0.3">
      <c r="A88" t="s">
        <v>39</v>
      </c>
      <c r="B88" s="2">
        <v>45845</v>
      </c>
      <c r="C88" t="s">
        <v>37886</v>
      </c>
      <c r="D88" t="s">
        <v>37887</v>
      </c>
      <c r="E88" t="s">
        <v>38278</v>
      </c>
      <c r="F88">
        <v>51966490</v>
      </c>
      <c r="G88" t="s">
        <v>38375</v>
      </c>
      <c r="H88">
        <v>3125088177</v>
      </c>
      <c r="I88" t="s">
        <v>37503</v>
      </c>
      <c r="J88" t="s">
        <v>35840</v>
      </c>
      <c r="K88" t="s">
        <v>35840</v>
      </c>
      <c r="N88" t="s">
        <v>35912</v>
      </c>
      <c r="P88" t="s">
        <v>38743</v>
      </c>
      <c r="R88" t="s">
        <v>37655</v>
      </c>
      <c r="S88" t="s">
        <v>38765</v>
      </c>
      <c r="T88" t="s">
        <v>37655</v>
      </c>
    </row>
    <row r="89" spans="1:20" x14ac:dyDescent="0.3">
      <c r="A89" t="s">
        <v>39</v>
      </c>
      <c r="B89" s="2">
        <v>45845</v>
      </c>
      <c r="C89" t="s">
        <v>37888</v>
      </c>
      <c r="D89" t="s">
        <v>37889</v>
      </c>
      <c r="E89" t="s">
        <v>38278</v>
      </c>
      <c r="F89">
        <v>1013105453</v>
      </c>
      <c r="G89" t="s">
        <v>38377</v>
      </c>
      <c r="H89">
        <v>3223829004</v>
      </c>
      <c r="I89" t="s">
        <v>37503</v>
      </c>
      <c r="J89" t="s">
        <v>35840</v>
      </c>
      <c r="K89" t="s">
        <v>35840</v>
      </c>
      <c r="N89" t="s">
        <v>35914</v>
      </c>
      <c r="P89" t="s">
        <v>38742</v>
      </c>
      <c r="R89" t="s">
        <v>37062</v>
      </c>
      <c r="S89" t="s">
        <v>38765</v>
      </c>
      <c r="T89" t="s">
        <v>37655</v>
      </c>
    </row>
    <row r="90" spans="1:20" x14ac:dyDescent="0.3">
      <c r="A90" t="s">
        <v>39</v>
      </c>
      <c r="B90" s="2">
        <v>45845</v>
      </c>
      <c r="C90" t="s">
        <v>37795</v>
      </c>
      <c r="D90" t="s">
        <v>37890</v>
      </c>
      <c r="E90" t="s">
        <v>38278</v>
      </c>
      <c r="F90">
        <v>1083028983</v>
      </c>
      <c r="G90" t="s">
        <v>38378</v>
      </c>
      <c r="H90">
        <v>3043636892</v>
      </c>
      <c r="I90" t="s">
        <v>37503</v>
      </c>
      <c r="J90" t="s">
        <v>35840</v>
      </c>
      <c r="K90" t="s">
        <v>35840</v>
      </c>
      <c r="N90" t="s">
        <v>35915</v>
      </c>
      <c r="P90" t="s">
        <v>38742</v>
      </c>
      <c r="R90" t="s">
        <v>37062</v>
      </c>
      <c r="S90" t="s">
        <v>38765</v>
      </c>
      <c r="T90" t="s">
        <v>37655</v>
      </c>
    </row>
    <row r="91" spans="1:20" x14ac:dyDescent="0.3">
      <c r="A91" t="s">
        <v>39</v>
      </c>
      <c r="B91" s="2">
        <v>45845</v>
      </c>
      <c r="C91" t="s">
        <v>37891</v>
      </c>
      <c r="D91" t="s">
        <v>37892</v>
      </c>
      <c r="E91" t="s">
        <v>38278</v>
      </c>
      <c r="F91">
        <v>1016089395</v>
      </c>
      <c r="G91" t="s">
        <v>38379</v>
      </c>
      <c r="H91">
        <v>5731330101</v>
      </c>
      <c r="I91" t="s">
        <v>37503</v>
      </c>
      <c r="J91" t="s">
        <v>35840</v>
      </c>
      <c r="K91" t="s">
        <v>35840</v>
      </c>
      <c r="N91" t="s">
        <v>35916</v>
      </c>
      <c r="P91" t="s">
        <v>38742</v>
      </c>
      <c r="R91" t="s">
        <v>37655</v>
      </c>
      <c r="S91" t="s">
        <v>38765</v>
      </c>
      <c r="T91" t="s">
        <v>37655</v>
      </c>
    </row>
    <row r="92" spans="1:20" x14ac:dyDescent="0.3">
      <c r="A92" t="s">
        <v>39</v>
      </c>
      <c r="B92" s="2">
        <v>45845</v>
      </c>
      <c r="C92" t="s">
        <v>37737</v>
      </c>
      <c r="D92" t="s">
        <v>37893</v>
      </c>
      <c r="E92" t="s">
        <v>38278</v>
      </c>
      <c r="F92">
        <v>1010005828</v>
      </c>
      <c r="G92" t="s">
        <v>38380</v>
      </c>
      <c r="H92">
        <v>3217467267</v>
      </c>
      <c r="I92" t="s">
        <v>37503</v>
      </c>
      <c r="J92" t="s">
        <v>35840</v>
      </c>
      <c r="K92" t="s">
        <v>35840</v>
      </c>
      <c r="N92" t="s">
        <v>35917</v>
      </c>
      <c r="P92" t="s">
        <v>38742</v>
      </c>
      <c r="R92" t="s">
        <v>37655</v>
      </c>
      <c r="S92" t="s">
        <v>38765</v>
      </c>
      <c r="T92" t="s">
        <v>37655</v>
      </c>
    </row>
    <row r="93" spans="1:20" x14ac:dyDescent="0.3">
      <c r="A93" t="s">
        <v>39</v>
      </c>
      <c r="B93" s="2">
        <v>45845</v>
      </c>
      <c r="C93" t="s">
        <v>37894</v>
      </c>
      <c r="D93" t="s">
        <v>37895</v>
      </c>
      <c r="E93" t="s">
        <v>38278</v>
      </c>
      <c r="F93">
        <v>1010057491</v>
      </c>
      <c r="G93" t="s">
        <v>38381</v>
      </c>
      <c r="H93">
        <v>3197229387</v>
      </c>
      <c r="I93" t="s">
        <v>37503</v>
      </c>
      <c r="J93" t="s">
        <v>35840</v>
      </c>
      <c r="K93" t="s">
        <v>35840</v>
      </c>
      <c r="N93" t="s">
        <v>35918</v>
      </c>
      <c r="P93" t="s">
        <v>38742</v>
      </c>
      <c r="R93" t="s">
        <v>37655</v>
      </c>
      <c r="S93" t="s">
        <v>38765</v>
      </c>
      <c r="T93" t="s">
        <v>37062</v>
      </c>
    </row>
    <row r="94" spans="1:20" x14ac:dyDescent="0.3">
      <c r="A94" t="s">
        <v>39</v>
      </c>
      <c r="B94" s="2">
        <v>45845</v>
      </c>
      <c r="C94" t="s">
        <v>37896</v>
      </c>
      <c r="D94" t="s">
        <v>37897</v>
      </c>
      <c r="E94" t="s">
        <v>38278</v>
      </c>
      <c r="F94">
        <v>1088250549</v>
      </c>
      <c r="G94" t="s">
        <v>38382</v>
      </c>
      <c r="H94">
        <v>3217750635</v>
      </c>
      <c r="I94" t="s">
        <v>37503</v>
      </c>
      <c r="J94" t="s">
        <v>35840</v>
      </c>
      <c r="K94" t="s">
        <v>35840</v>
      </c>
      <c r="N94" t="s">
        <v>35919</v>
      </c>
      <c r="P94" t="s">
        <v>38743</v>
      </c>
      <c r="R94" t="s">
        <v>37655</v>
      </c>
      <c r="S94" t="s">
        <v>38765</v>
      </c>
      <c r="T94" t="s">
        <v>37062</v>
      </c>
    </row>
    <row r="95" spans="1:20" x14ac:dyDescent="0.3">
      <c r="A95" t="s">
        <v>39</v>
      </c>
      <c r="B95" s="2">
        <v>45845</v>
      </c>
      <c r="C95" t="s">
        <v>37898</v>
      </c>
      <c r="D95" t="s">
        <v>37899</v>
      </c>
      <c r="E95" t="s">
        <v>38278</v>
      </c>
      <c r="F95">
        <v>52009576</v>
      </c>
      <c r="G95" t="s">
        <v>38383</v>
      </c>
      <c r="H95">
        <v>3057646604</v>
      </c>
      <c r="I95" t="s">
        <v>37503</v>
      </c>
      <c r="J95" t="s">
        <v>35840</v>
      </c>
      <c r="K95" t="s">
        <v>35840</v>
      </c>
      <c r="N95" t="s">
        <v>35920</v>
      </c>
      <c r="P95" t="s">
        <v>38743</v>
      </c>
      <c r="R95" t="s">
        <v>37062</v>
      </c>
      <c r="S95" t="s">
        <v>38765</v>
      </c>
      <c r="T95" t="s">
        <v>37655</v>
      </c>
    </row>
    <row r="96" spans="1:20" x14ac:dyDescent="0.3">
      <c r="A96" t="s">
        <v>39</v>
      </c>
      <c r="B96" s="2">
        <v>45845</v>
      </c>
      <c r="C96" t="s">
        <v>37900</v>
      </c>
      <c r="D96" t="s">
        <v>37901</v>
      </c>
      <c r="E96" t="s">
        <v>38278</v>
      </c>
      <c r="F96">
        <v>1018496509</v>
      </c>
      <c r="G96" t="s">
        <v>38384</v>
      </c>
      <c r="H96">
        <v>3004619021</v>
      </c>
      <c r="I96" t="s">
        <v>37503</v>
      </c>
      <c r="J96" t="s">
        <v>35840</v>
      </c>
      <c r="K96" t="s">
        <v>35840</v>
      </c>
      <c r="N96" t="s">
        <v>35921</v>
      </c>
      <c r="P96" t="s">
        <v>38743</v>
      </c>
      <c r="R96" t="s">
        <v>37655</v>
      </c>
      <c r="S96" t="s">
        <v>38765</v>
      </c>
      <c r="T96" t="s">
        <v>37655</v>
      </c>
    </row>
    <row r="97" spans="1:20" x14ac:dyDescent="0.3">
      <c r="A97" t="s">
        <v>39</v>
      </c>
      <c r="B97" s="2">
        <v>45845</v>
      </c>
      <c r="C97" t="s">
        <v>37902</v>
      </c>
      <c r="D97" t="s">
        <v>37903</v>
      </c>
      <c r="E97" t="s">
        <v>38278</v>
      </c>
      <c r="F97">
        <v>1032409415</v>
      </c>
      <c r="G97" t="s">
        <v>38385</v>
      </c>
      <c r="H97">
        <v>3107835419</v>
      </c>
      <c r="I97" t="s">
        <v>37503</v>
      </c>
      <c r="J97" t="s">
        <v>35840</v>
      </c>
      <c r="K97" t="s">
        <v>35840</v>
      </c>
      <c r="N97" t="s">
        <v>35922</v>
      </c>
      <c r="P97" t="s">
        <v>38742</v>
      </c>
      <c r="R97" t="s">
        <v>37655</v>
      </c>
      <c r="S97" t="s">
        <v>38765</v>
      </c>
      <c r="T97" t="s">
        <v>37655</v>
      </c>
    </row>
    <row r="98" spans="1:20" x14ac:dyDescent="0.3">
      <c r="A98" t="s">
        <v>39</v>
      </c>
      <c r="B98" s="2">
        <v>45845</v>
      </c>
      <c r="C98" t="s">
        <v>37904</v>
      </c>
      <c r="D98" t="s">
        <v>37905</v>
      </c>
      <c r="E98" t="s">
        <v>38278</v>
      </c>
      <c r="F98">
        <v>25196179</v>
      </c>
      <c r="G98" t="s">
        <v>38386</v>
      </c>
      <c r="H98">
        <v>3005130421</v>
      </c>
      <c r="I98" t="s">
        <v>37503</v>
      </c>
      <c r="J98" t="s">
        <v>35840</v>
      </c>
      <c r="K98" t="s">
        <v>35840</v>
      </c>
      <c r="N98" t="s">
        <v>35923</v>
      </c>
      <c r="P98" t="s">
        <v>38743</v>
      </c>
      <c r="R98" t="s">
        <v>37062</v>
      </c>
      <c r="S98" t="s">
        <v>38765</v>
      </c>
      <c r="T98" t="s">
        <v>37062</v>
      </c>
    </row>
    <row r="99" spans="1:20" x14ac:dyDescent="0.3">
      <c r="A99" t="s">
        <v>39</v>
      </c>
      <c r="B99" s="2">
        <v>45845</v>
      </c>
      <c r="C99" t="s">
        <v>37906</v>
      </c>
      <c r="D99" t="s">
        <v>37907</v>
      </c>
      <c r="E99" t="s">
        <v>38278</v>
      </c>
      <c r="F99">
        <v>1085896630</v>
      </c>
      <c r="G99" t="s">
        <v>38387</v>
      </c>
      <c r="H99">
        <v>3016130931</v>
      </c>
      <c r="I99" t="s">
        <v>37503</v>
      </c>
      <c r="J99" t="s">
        <v>35840</v>
      </c>
      <c r="K99" t="s">
        <v>35840</v>
      </c>
      <c r="N99" t="s">
        <v>35924</v>
      </c>
      <c r="P99" t="s">
        <v>38742</v>
      </c>
      <c r="R99" t="s">
        <v>37655</v>
      </c>
      <c r="S99" t="s">
        <v>38765</v>
      </c>
      <c r="T99" t="s">
        <v>37062</v>
      </c>
    </row>
    <row r="100" spans="1:20" x14ac:dyDescent="0.3">
      <c r="A100" t="s">
        <v>39</v>
      </c>
      <c r="B100" s="2">
        <v>45845</v>
      </c>
      <c r="C100" t="s">
        <v>37908</v>
      </c>
      <c r="D100" t="s">
        <v>37909</v>
      </c>
      <c r="E100" t="s">
        <v>38278</v>
      </c>
      <c r="F100">
        <v>1044420337</v>
      </c>
      <c r="G100" t="s">
        <v>38388</v>
      </c>
      <c r="H100">
        <v>3171893291</v>
      </c>
      <c r="I100" t="s">
        <v>37503</v>
      </c>
      <c r="J100" t="s">
        <v>35840</v>
      </c>
      <c r="K100" t="s">
        <v>35840</v>
      </c>
      <c r="N100" t="s">
        <v>35925</v>
      </c>
      <c r="P100" t="s">
        <v>38749</v>
      </c>
      <c r="R100" t="s">
        <v>37655</v>
      </c>
      <c r="S100" t="s">
        <v>38765</v>
      </c>
      <c r="T100" t="s">
        <v>37655</v>
      </c>
    </row>
    <row r="101" spans="1:20" x14ac:dyDescent="0.3">
      <c r="A101" t="s">
        <v>39</v>
      </c>
      <c r="B101" s="2">
        <v>45845</v>
      </c>
      <c r="C101" t="s">
        <v>37779</v>
      </c>
      <c r="D101" t="s">
        <v>37910</v>
      </c>
      <c r="E101" t="s">
        <v>38278</v>
      </c>
      <c r="F101">
        <v>52827230</v>
      </c>
      <c r="G101" t="s">
        <v>38389</v>
      </c>
      <c r="H101">
        <v>3004450357</v>
      </c>
      <c r="I101" t="s">
        <v>37503</v>
      </c>
      <c r="J101" t="s">
        <v>35840</v>
      </c>
      <c r="K101" t="s">
        <v>35840</v>
      </c>
      <c r="N101" t="s">
        <v>35926</v>
      </c>
      <c r="P101" t="s">
        <v>38743</v>
      </c>
      <c r="R101" t="s">
        <v>37062</v>
      </c>
      <c r="S101" t="s">
        <v>38765</v>
      </c>
      <c r="T101" t="s">
        <v>37655</v>
      </c>
    </row>
    <row r="102" spans="1:20" x14ac:dyDescent="0.3">
      <c r="A102" t="s">
        <v>39</v>
      </c>
      <c r="B102" s="2">
        <v>45845</v>
      </c>
      <c r="C102" t="s">
        <v>37777</v>
      </c>
      <c r="D102" t="s">
        <v>37911</v>
      </c>
      <c r="E102" t="s">
        <v>38278</v>
      </c>
      <c r="F102">
        <v>60339781</v>
      </c>
      <c r="G102" t="s">
        <v>38390</v>
      </c>
      <c r="H102">
        <v>3156476881</v>
      </c>
      <c r="I102" t="s">
        <v>37503</v>
      </c>
      <c r="J102" t="s">
        <v>35840</v>
      </c>
      <c r="K102" t="s">
        <v>35840</v>
      </c>
      <c r="N102" t="s">
        <v>35927</v>
      </c>
      <c r="P102" t="s">
        <v>38743</v>
      </c>
      <c r="R102" t="s">
        <v>37062</v>
      </c>
      <c r="S102" t="s">
        <v>38765</v>
      </c>
      <c r="T102" t="s">
        <v>37655</v>
      </c>
    </row>
    <row r="103" spans="1:20" x14ac:dyDescent="0.3">
      <c r="A103" t="s">
        <v>39</v>
      </c>
      <c r="B103" s="2">
        <v>45845</v>
      </c>
      <c r="C103" t="s">
        <v>37912</v>
      </c>
      <c r="D103" t="s">
        <v>37913</v>
      </c>
      <c r="E103" t="s">
        <v>38278</v>
      </c>
      <c r="F103">
        <v>79618457</v>
      </c>
      <c r="G103" t="s">
        <v>38391</v>
      </c>
      <c r="H103">
        <v>3165418351</v>
      </c>
      <c r="I103" t="s">
        <v>37503</v>
      </c>
      <c r="J103" t="s">
        <v>35840</v>
      </c>
      <c r="K103" t="s">
        <v>35840</v>
      </c>
      <c r="N103" t="s">
        <v>35928</v>
      </c>
      <c r="P103" t="s">
        <v>38742</v>
      </c>
      <c r="R103" t="s">
        <v>37655</v>
      </c>
      <c r="S103" t="s">
        <v>38765</v>
      </c>
      <c r="T103" t="s">
        <v>37655</v>
      </c>
    </row>
    <row r="104" spans="1:20" x14ac:dyDescent="0.3">
      <c r="A104" t="s">
        <v>39</v>
      </c>
      <c r="B104" s="2">
        <v>45845</v>
      </c>
      <c r="C104" t="s">
        <v>37737</v>
      </c>
      <c r="D104" t="s">
        <v>37914</v>
      </c>
      <c r="E104" t="s">
        <v>38278</v>
      </c>
      <c r="F104">
        <v>1019108494</v>
      </c>
      <c r="G104" t="s">
        <v>38392</v>
      </c>
      <c r="H104">
        <v>3138738488</v>
      </c>
      <c r="I104" t="s">
        <v>37503</v>
      </c>
      <c r="J104" t="s">
        <v>35840</v>
      </c>
      <c r="K104" t="s">
        <v>35840</v>
      </c>
      <c r="N104" t="s">
        <v>35929</v>
      </c>
      <c r="P104" t="s">
        <v>38742</v>
      </c>
      <c r="R104" t="s">
        <v>37062</v>
      </c>
      <c r="S104" t="s">
        <v>38765</v>
      </c>
      <c r="T104" t="s">
        <v>37062</v>
      </c>
    </row>
    <row r="105" spans="1:20" x14ac:dyDescent="0.3">
      <c r="A105" t="s">
        <v>39</v>
      </c>
      <c r="B105" s="2">
        <v>45845</v>
      </c>
      <c r="C105" t="s">
        <v>37915</v>
      </c>
      <c r="D105" t="s">
        <v>37916</v>
      </c>
      <c r="E105" t="s">
        <v>38278</v>
      </c>
      <c r="F105">
        <v>1018438866</v>
      </c>
      <c r="G105" t="s">
        <v>38393</v>
      </c>
      <c r="H105">
        <v>3202030169</v>
      </c>
      <c r="I105" t="s">
        <v>37503</v>
      </c>
      <c r="J105" t="s">
        <v>35840</v>
      </c>
      <c r="K105" t="s">
        <v>35840</v>
      </c>
      <c r="N105" t="s">
        <v>35930</v>
      </c>
      <c r="P105" t="s">
        <v>38743</v>
      </c>
      <c r="R105" t="s">
        <v>37655</v>
      </c>
      <c r="S105" t="s">
        <v>38765</v>
      </c>
      <c r="T105" t="s">
        <v>37655</v>
      </c>
    </row>
    <row r="106" spans="1:20" x14ac:dyDescent="0.3">
      <c r="A106" t="s">
        <v>39</v>
      </c>
      <c r="B106" s="2">
        <v>45845</v>
      </c>
      <c r="C106" t="s">
        <v>37917</v>
      </c>
      <c r="D106" t="s">
        <v>37398</v>
      </c>
      <c r="E106" t="s">
        <v>38278</v>
      </c>
      <c r="F106">
        <v>52848856</v>
      </c>
      <c r="G106" t="s">
        <v>38394</v>
      </c>
      <c r="H106">
        <v>3102618348</v>
      </c>
      <c r="I106" t="s">
        <v>37503</v>
      </c>
      <c r="J106" t="s">
        <v>35840</v>
      </c>
      <c r="K106" t="s">
        <v>35840</v>
      </c>
      <c r="N106" t="s">
        <v>35931</v>
      </c>
      <c r="P106" t="s">
        <v>38743</v>
      </c>
      <c r="R106" t="s">
        <v>37062</v>
      </c>
      <c r="S106" t="s">
        <v>38765</v>
      </c>
      <c r="T106" t="s">
        <v>37655</v>
      </c>
    </row>
    <row r="107" spans="1:20" x14ac:dyDescent="0.3">
      <c r="A107" t="s">
        <v>39</v>
      </c>
      <c r="B107" s="2">
        <v>45845</v>
      </c>
      <c r="C107" t="s">
        <v>37918</v>
      </c>
      <c r="D107" t="s">
        <v>37919</v>
      </c>
      <c r="E107" t="s">
        <v>38278</v>
      </c>
      <c r="F107">
        <v>1020786495</v>
      </c>
      <c r="G107" t="s">
        <v>38395</v>
      </c>
      <c r="H107">
        <v>3168686383</v>
      </c>
      <c r="I107" t="s">
        <v>37503</v>
      </c>
      <c r="J107" t="s">
        <v>35840</v>
      </c>
      <c r="K107" t="s">
        <v>35840</v>
      </c>
      <c r="N107" t="s">
        <v>35932</v>
      </c>
      <c r="P107" t="s">
        <v>38743</v>
      </c>
      <c r="R107" t="s">
        <v>37655</v>
      </c>
      <c r="S107" t="s">
        <v>38765</v>
      </c>
      <c r="T107" t="s">
        <v>37062</v>
      </c>
    </row>
    <row r="108" spans="1:20" x14ac:dyDescent="0.3">
      <c r="A108" t="s">
        <v>39</v>
      </c>
      <c r="B108" s="2">
        <v>45845</v>
      </c>
      <c r="C108" t="s">
        <v>37743</v>
      </c>
      <c r="D108" t="s">
        <v>37920</v>
      </c>
      <c r="E108" t="s">
        <v>38278</v>
      </c>
      <c r="F108">
        <v>1018441943</v>
      </c>
      <c r="G108" t="s">
        <v>38396</v>
      </c>
      <c r="H108">
        <v>3057661278</v>
      </c>
      <c r="I108" t="s">
        <v>37503</v>
      </c>
      <c r="J108" t="s">
        <v>35840</v>
      </c>
      <c r="K108" t="s">
        <v>35840</v>
      </c>
      <c r="N108" t="s">
        <v>35933</v>
      </c>
      <c r="P108" t="s">
        <v>38743</v>
      </c>
      <c r="R108" t="s">
        <v>37655</v>
      </c>
      <c r="S108" t="s">
        <v>38765</v>
      </c>
      <c r="T108" t="s">
        <v>37062</v>
      </c>
    </row>
    <row r="109" spans="1:20" x14ac:dyDescent="0.3">
      <c r="A109" t="s">
        <v>39</v>
      </c>
      <c r="B109" s="2">
        <v>45845</v>
      </c>
      <c r="C109" t="s">
        <v>37891</v>
      </c>
      <c r="D109" t="s">
        <v>37846</v>
      </c>
      <c r="E109" t="s">
        <v>38278</v>
      </c>
      <c r="F109">
        <v>1014257481</v>
      </c>
      <c r="G109" t="s">
        <v>38397</v>
      </c>
      <c r="H109">
        <v>3006646084</v>
      </c>
      <c r="I109" t="s">
        <v>37503</v>
      </c>
      <c r="J109" t="s">
        <v>35840</v>
      </c>
      <c r="K109" t="s">
        <v>35840</v>
      </c>
      <c r="N109" t="s">
        <v>35934</v>
      </c>
      <c r="P109" t="s">
        <v>38742</v>
      </c>
      <c r="R109" t="s">
        <v>37655</v>
      </c>
      <c r="S109" t="s">
        <v>38765</v>
      </c>
      <c r="T109" t="s">
        <v>37655</v>
      </c>
    </row>
    <row r="110" spans="1:20" x14ac:dyDescent="0.3">
      <c r="A110" t="s">
        <v>39</v>
      </c>
      <c r="B110" s="2">
        <v>45845</v>
      </c>
      <c r="C110" t="s">
        <v>37779</v>
      </c>
      <c r="D110" t="s">
        <v>37921</v>
      </c>
      <c r="E110" t="s">
        <v>38278</v>
      </c>
      <c r="F110">
        <v>52154988</v>
      </c>
      <c r="G110" t="s">
        <v>38398</v>
      </c>
      <c r="H110">
        <v>3132537392</v>
      </c>
      <c r="I110" t="s">
        <v>37503</v>
      </c>
      <c r="J110" t="s">
        <v>35840</v>
      </c>
      <c r="K110" t="s">
        <v>35840</v>
      </c>
      <c r="N110" t="s">
        <v>35935</v>
      </c>
      <c r="P110" t="s">
        <v>38743</v>
      </c>
      <c r="R110" t="s">
        <v>37655</v>
      </c>
      <c r="S110" t="s">
        <v>38765</v>
      </c>
      <c r="T110" t="s">
        <v>37062</v>
      </c>
    </row>
    <row r="111" spans="1:20" x14ac:dyDescent="0.3">
      <c r="A111" t="s">
        <v>39</v>
      </c>
      <c r="B111" s="2">
        <v>45845</v>
      </c>
      <c r="C111" t="s">
        <v>37922</v>
      </c>
      <c r="D111" t="s">
        <v>37923</v>
      </c>
      <c r="E111" t="s">
        <v>38278</v>
      </c>
      <c r="F111">
        <v>1012335123</v>
      </c>
      <c r="G111" t="s">
        <v>38399</v>
      </c>
      <c r="H111">
        <v>3112244452</v>
      </c>
      <c r="I111" t="s">
        <v>37503</v>
      </c>
      <c r="J111" t="s">
        <v>35840</v>
      </c>
      <c r="K111" t="s">
        <v>35840</v>
      </c>
      <c r="N111" t="s">
        <v>35936</v>
      </c>
      <c r="P111" t="s">
        <v>38742</v>
      </c>
      <c r="R111" t="s">
        <v>37655</v>
      </c>
      <c r="S111" t="s">
        <v>38765</v>
      </c>
      <c r="T111" t="s">
        <v>37655</v>
      </c>
    </row>
    <row r="112" spans="1:20" x14ac:dyDescent="0.3">
      <c r="A112" t="s">
        <v>39</v>
      </c>
      <c r="B112" s="2">
        <v>45845</v>
      </c>
      <c r="C112" t="s">
        <v>37749</v>
      </c>
      <c r="D112" t="s">
        <v>37924</v>
      </c>
      <c r="E112" t="s">
        <v>38278</v>
      </c>
      <c r="F112">
        <v>1016095290</v>
      </c>
      <c r="G112" t="s">
        <v>38400</v>
      </c>
      <c r="H112">
        <v>3213685556</v>
      </c>
      <c r="I112" t="s">
        <v>37503</v>
      </c>
      <c r="J112" t="s">
        <v>35840</v>
      </c>
      <c r="K112" t="s">
        <v>35840</v>
      </c>
      <c r="N112" t="s">
        <v>35937</v>
      </c>
      <c r="P112" t="s">
        <v>38743</v>
      </c>
      <c r="R112" t="s">
        <v>37062</v>
      </c>
      <c r="S112" t="s">
        <v>38765</v>
      </c>
      <c r="T112" t="s">
        <v>37655</v>
      </c>
    </row>
    <row r="113" spans="1:22" x14ac:dyDescent="0.3">
      <c r="A113" t="s">
        <v>39</v>
      </c>
      <c r="B113" s="2">
        <v>45845</v>
      </c>
      <c r="C113" t="s">
        <v>37925</v>
      </c>
      <c r="D113" t="s">
        <v>37926</v>
      </c>
      <c r="E113" t="s">
        <v>38278</v>
      </c>
      <c r="F113">
        <v>53072481</v>
      </c>
      <c r="G113" t="s">
        <v>38401</v>
      </c>
      <c r="H113">
        <v>3122482370</v>
      </c>
      <c r="I113" t="s">
        <v>37503</v>
      </c>
      <c r="J113" t="s">
        <v>35840</v>
      </c>
      <c r="K113" t="s">
        <v>35840</v>
      </c>
      <c r="N113" t="s">
        <v>35938</v>
      </c>
      <c r="P113" t="s">
        <v>38743</v>
      </c>
      <c r="R113" t="s">
        <v>37655</v>
      </c>
      <c r="S113" t="s">
        <v>38765</v>
      </c>
      <c r="T113" t="s">
        <v>37655</v>
      </c>
      <c r="V113" t="s">
        <v>38787</v>
      </c>
    </row>
    <row r="114" spans="1:22" x14ac:dyDescent="0.3">
      <c r="A114" t="s">
        <v>39</v>
      </c>
      <c r="B114" s="2">
        <v>45845</v>
      </c>
      <c r="C114" t="s">
        <v>37927</v>
      </c>
      <c r="D114" t="s">
        <v>37928</v>
      </c>
      <c r="E114" t="s">
        <v>38278</v>
      </c>
      <c r="F114">
        <v>79231887</v>
      </c>
      <c r="G114" t="s">
        <v>38402</v>
      </c>
      <c r="H114">
        <v>3115229396</v>
      </c>
      <c r="I114" t="s">
        <v>37503</v>
      </c>
      <c r="J114" t="s">
        <v>35840</v>
      </c>
      <c r="K114" t="s">
        <v>35840</v>
      </c>
      <c r="N114" t="s">
        <v>35939</v>
      </c>
      <c r="P114" t="s">
        <v>38742</v>
      </c>
      <c r="R114" t="s">
        <v>37655</v>
      </c>
      <c r="S114" t="s">
        <v>38765</v>
      </c>
      <c r="T114" t="s">
        <v>37655</v>
      </c>
      <c r="V114" t="s">
        <v>38788</v>
      </c>
    </row>
    <row r="115" spans="1:22" x14ac:dyDescent="0.3">
      <c r="A115" t="s">
        <v>40</v>
      </c>
      <c r="B115" s="2">
        <v>45843</v>
      </c>
      <c r="C115" t="s">
        <v>37929</v>
      </c>
      <c r="D115" t="s">
        <v>37930</v>
      </c>
      <c r="E115" t="s">
        <v>38278</v>
      </c>
      <c r="F115" s="3">
        <v>1032442335</v>
      </c>
      <c r="G115" t="s">
        <v>38403</v>
      </c>
      <c r="H115" s="3">
        <v>3102024970</v>
      </c>
      <c r="I115" t="s">
        <v>37503</v>
      </c>
      <c r="J115" t="s">
        <v>35840</v>
      </c>
      <c r="K115" t="s">
        <v>35840</v>
      </c>
      <c r="N115" t="s">
        <v>35940</v>
      </c>
      <c r="P115" t="s">
        <v>38742</v>
      </c>
      <c r="R115" t="s">
        <v>37062</v>
      </c>
      <c r="S115" t="s">
        <v>38765</v>
      </c>
      <c r="T115" t="s">
        <v>37655</v>
      </c>
      <c r="V115" t="s">
        <v>38786</v>
      </c>
    </row>
    <row r="116" spans="1:22" x14ac:dyDescent="0.3">
      <c r="A116" t="s">
        <v>39</v>
      </c>
      <c r="B116" s="2">
        <v>45846</v>
      </c>
      <c r="C116" t="s">
        <v>37931</v>
      </c>
      <c r="D116" t="s">
        <v>37932</v>
      </c>
      <c r="E116" t="s">
        <v>38278</v>
      </c>
      <c r="F116" s="3">
        <v>1015428256</v>
      </c>
      <c r="G116" t="s">
        <v>38404</v>
      </c>
      <c r="H116" s="3">
        <v>3215601886</v>
      </c>
      <c r="I116" t="s">
        <v>37503</v>
      </c>
      <c r="J116" t="s">
        <v>35840</v>
      </c>
      <c r="K116" t="s">
        <v>35840</v>
      </c>
      <c r="N116" t="s">
        <v>35941</v>
      </c>
      <c r="P116" t="s">
        <v>38742</v>
      </c>
      <c r="R116" t="s">
        <v>37655</v>
      </c>
      <c r="S116" t="s">
        <v>38769</v>
      </c>
      <c r="T116" t="s">
        <v>37655</v>
      </c>
      <c r="V116" t="s">
        <v>38789</v>
      </c>
    </row>
    <row r="117" spans="1:22" x14ac:dyDescent="0.3">
      <c r="A117" t="s">
        <v>40</v>
      </c>
      <c r="B117" s="2">
        <v>45843</v>
      </c>
      <c r="C117" t="s">
        <v>37933</v>
      </c>
      <c r="D117" t="s">
        <v>37934</v>
      </c>
      <c r="E117" t="s">
        <v>38278</v>
      </c>
      <c r="F117" s="3">
        <v>1000790357</v>
      </c>
      <c r="G117" t="s">
        <v>38405</v>
      </c>
      <c r="H117" s="3">
        <v>3222541126</v>
      </c>
      <c r="I117" t="s">
        <v>37503</v>
      </c>
      <c r="J117" t="s">
        <v>35840</v>
      </c>
      <c r="K117" t="s">
        <v>35840</v>
      </c>
      <c r="N117" t="s">
        <v>35942</v>
      </c>
      <c r="P117" t="s">
        <v>38743</v>
      </c>
      <c r="R117" t="s">
        <v>37655</v>
      </c>
      <c r="S117" t="s">
        <v>38765</v>
      </c>
      <c r="T117" t="s">
        <v>37655</v>
      </c>
      <c r="V117" t="s">
        <v>38790</v>
      </c>
    </row>
    <row r="118" spans="1:22" x14ac:dyDescent="0.3">
      <c r="A118" t="s">
        <v>40</v>
      </c>
      <c r="B118" s="2">
        <v>45843</v>
      </c>
      <c r="C118" t="s">
        <v>37935</v>
      </c>
      <c r="D118" t="s">
        <v>37936</v>
      </c>
      <c r="E118" t="s">
        <v>38278</v>
      </c>
      <c r="F118" s="3">
        <v>52936800</v>
      </c>
      <c r="G118" t="s">
        <v>38406</v>
      </c>
      <c r="H118" s="3">
        <v>3127924568</v>
      </c>
      <c r="I118" t="s">
        <v>37503</v>
      </c>
      <c r="J118" t="s">
        <v>35840</v>
      </c>
      <c r="K118" t="s">
        <v>35840</v>
      </c>
      <c r="N118" t="s">
        <v>35943</v>
      </c>
      <c r="P118" t="s">
        <v>38743</v>
      </c>
      <c r="R118" t="s">
        <v>37062</v>
      </c>
      <c r="S118" t="s">
        <v>38765</v>
      </c>
      <c r="T118" t="s">
        <v>37655</v>
      </c>
      <c r="V118" t="s">
        <v>38786</v>
      </c>
    </row>
    <row r="119" spans="1:22" x14ac:dyDescent="0.3">
      <c r="A119" t="s">
        <v>40</v>
      </c>
      <c r="B119" s="2">
        <v>45843</v>
      </c>
      <c r="C119" t="s">
        <v>37788</v>
      </c>
      <c r="D119" t="s">
        <v>37937</v>
      </c>
      <c r="E119" t="s">
        <v>38278</v>
      </c>
      <c r="F119" s="3">
        <v>1014302444</v>
      </c>
      <c r="G119" t="s">
        <v>38407</v>
      </c>
      <c r="H119" s="3">
        <v>3004687580</v>
      </c>
      <c r="I119" t="s">
        <v>37503</v>
      </c>
      <c r="J119" t="s">
        <v>35840</v>
      </c>
      <c r="K119" t="s">
        <v>35840</v>
      </c>
      <c r="N119" t="s">
        <v>35944</v>
      </c>
      <c r="P119" t="s">
        <v>38742</v>
      </c>
      <c r="R119" t="s">
        <v>37655</v>
      </c>
      <c r="S119" t="s">
        <v>38765</v>
      </c>
      <c r="T119" t="s">
        <v>37655</v>
      </c>
      <c r="V119" t="s">
        <v>38781</v>
      </c>
    </row>
    <row r="120" spans="1:22" x14ac:dyDescent="0.3">
      <c r="A120" t="s">
        <v>39</v>
      </c>
      <c r="B120" s="2">
        <v>45846</v>
      </c>
      <c r="C120" t="s">
        <v>37938</v>
      </c>
      <c r="D120" t="s">
        <v>37939</v>
      </c>
      <c r="E120" t="s">
        <v>38278</v>
      </c>
      <c r="F120" s="3">
        <v>1022340600</v>
      </c>
      <c r="G120" t="s">
        <v>38408</v>
      </c>
      <c r="H120" s="3">
        <v>3013365071</v>
      </c>
      <c r="I120" t="s">
        <v>37503</v>
      </c>
      <c r="J120" t="s">
        <v>35840</v>
      </c>
      <c r="K120" t="s">
        <v>35840</v>
      </c>
      <c r="N120" t="s">
        <v>35945</v>
      </c>
      <c r="P120" t="s">
        <v>38742</v>
      </c>
      <c r="R120" t="s">
        <v>37655</v>
      </c>
      <c r="S120" t="s">
        <v>38765</v>
      </c>
      <c r="T120" t="s">
        <v>37655</v>
      </c>
      <c r="V120" t="s">
        <v>38781</v>
      </c>
    </row>
    <row r="121" spans="1:22" x14ac:dyDescent="0.3">
      <c r="A121" t="s">
        <v>40</v>
      </c>
      <c r="B121" s="2">
        <v>45843</v>
      </c>
      <c r="C121" t="s">
        <v>37773</v>
      </c>
      <c r="D121" t="s">
        <v>37940</v>
      </c>
      <c r="E121" t="s">
        <v>38278</v>
      </c>
      <c r="F121" s="3">
        <v>1018453039</v>
      </c>
      <c r="G121" t="s">
        <v>38409</v>
      </c>
      <c r="H121" s="3">
        <v>3143787071</v>
      </c>
      <c r="I121" t="s">
        <v>37503</v>
      </c>
      <c r="J121" t="s">
        <v>35840</v>
      </c>
      <c r="K121" t="s">
        <v>35840</v>
      </c>
      <c r="N121" t="s">
        <v>35946</v>
      </c>
      <c r="P121" t="s">
        <v>38742</v>
      </c>
      <c r="R121" t="s">
        <v>37062</v>
      </c>
      <c r="S121" t="s">
        <v>38765</v>
      </c>
      <c r="T121" t="s">
        <v>37062</v>
      </c>
      <c r="V121" t="s">
        <v>38791</v>
      </c>
    </row>
    <row r="122" spans="1:22" x14ac:dyDescent="0.3">
      <c r="A122" t="s">
        <v>40</v>
      </c>
      <c r="B122" s="2">
        <v>45843</v>
      </c>
      <c r="C122" t="s">
        <v>37779</v>
      </c>
      <c r="D122" t="s">
        <v>37941</v>
      </c>
      <c r="E122" t="s">
        <v>38278</v>
      </c>
      <c r="F122" s="3">
        <v>52772775</v>
      </c>
      <c r="G122" t="s">
        <v>38410</v>
      </c>
      <c r="H122" s="3">
        <v>3123702972</v>
      </c>
      <c r="I122" t="s">
        <v>37503</v>
      </c>
      <c r="J122" t="s">
        <v>35840</v>
      </c>
      <c r="K122" t="s">
        <v>35840</v>
      </c>
      <c r="N122" t="s">
        <v>35947</v>
      </c>
      <c r="P122" t="s">
        <v>38743</v>
      </c>
      <c r="R122" t="s">
        <v>37655</v>
      </c>
      <c r="S122" t="s">
        <v>38765</v>
      </c>
      <c r="T122" t="s">
        <v>37062</v>
      </c>
      <c r="V122" t="s">
        <v>38784</v>
      </c>
    </row>
    <row r="123" spans="1:22" x14ac:dyDescent="0.3">
      <c r="A123" t="s">
        <v>40</v>
      </c>
      <c r="B123" s="2">
        <v>45843</v>
      </c>
      <c r="C123" t="s">
        <v>36967</v>
      </c>
      <c r="D123" t="s">
        <v>37944</v>
      </c>
      <c r="E123" t="s">
        <v>38278</v>
      </c>
      <c r="F123" s="3">
        <v>1015407377</v>
      </c>
      <c r="G123" t="s">
        <v>38412</v>
      </c>
      <c r="H123" s="3">
        <v>3103193601</v>
      </c>
      <c r="I123" t="s">
        <v>37503</v>
      </c>
      <c r="J123" t="s">
        <v>35840</v>
      </c>
      <c r="K123" t="s">
        <v>35840</v>
      </c>
      <c r="N123" t="s">
        <v>35949</v>
      </c>
      <c r="P123" t="s">
        <v>38742</v>
      </c>
      <c r="R123" t="s">
        <v>37655</v>
      </c>
      <c r="S123" t="s">
        <v>38765</v>
      </c>
      <c r="T123" t="s">
        <v>37655</v>
      </c>
      <c r="V123" t="s">
        <v>38792</v>
      </c>
    </row>
    <row r="124" spans="1:22" x14ac:dyDescent="0.3">
      <c r="A124" t="s">
        <v>40</v>
      </c>
      <c r="B124" s="2">
        <v>45843</v>
      </c>
      <c r="C124" t="s">
        <v>37846</v>
      </c>
      <c r="D124" t="s">
        <v>37945</v>
      </c>
      <c r="E124" t="s">
        <v>38278</v>
      </c>
      <c r="F124" s="3">
        <v>1083467256</v>
      </c>
      <c r="G124" t="s">
        <v>38413</v>
      </c>
      <c r="H124" s="3">
        <v>3152779796</v>
      </c>
      <c r="I124" t="s">
        <v>37503</v>
      </c>
      <c r="J124" t="s">
        <v>35840</v>
      </c>
      <c r="K124" t="s">
        <v>35840</v>
      </c>
      <c r="N124" t="s">
        <v>35950</v>
      </c>
      <c r="P124" t="s">
        <v>38742</v>
      </c>
      <c r="R124" t="s">
        <v>37655</v>
      </c>
      <c r="S124" t="s">
        <v>38765</v>
      </c>
      <c r="T124" t="s">
        <v>37655</v>
      </c>
      <c r="V124" t="s">
        <v>38784</v>
      </c>
    </row>
    <row r="125" spans="1:22" x14ac:dyDescent="0.3">
      <c r="A125" t="s">
        <v>40</v>
      </c>
      <c r="B125" s="2">
        <v>45843</v>
      </c>
      <c r="C125" t="s">
        <v>37946</v>
      </c>
      <c r="D125" t="s">
        <v>37947</v>
      </c>
      <c r="E125" t="s">
        <v>38278</v>
      </c>
      <c r="F125" s="3">
        <v>88262419</v>
      </c>
      <c r="G125" t="s">
        <v>38414</v>
      </c>
      <c r="H125" s="3">
        <v>3014409506</v>
      </c>
      <c r="I125" t="s">
        <v>37503</v>
      </c>
      <c r="J125" t="s">
        <v>35840</v>
      </c>
      <c r="K125" t="s">
        <v>35840</v>
      </c>
      <c r="N125" t="s">
        <v>38722</v>
      </c>
      <c r="P125" t="s">
        <v>38742</v>
      </c>
      <c r="R125" t="s">
        <v>37655</v>
      </c>
      <c r="S125" t="s">
        <v>38770</v>
      </c>
      <c r="T125" t="s">
        <v>37655</v>
      </c>
      <c r="V125" t="s">
        <v>38781</v>
      </c>
    </row>
    <row r="126" spans="1:22" x14ac:dyDescent="0.3">
      <c r="A126" t="s">
        <v>40</v>
      </c>
      <c r="B126" s="2">
        <v>45843</v>
      </c>
      <c r="C126" t="s">
        <v>37948</v>
      </c>
      <c r="D126" t="s">
        <v>37949</v>
      </c>
      <c r="E126" t="s">
        <v>38278</v>
      </c>
      <c r="F126" s="3">
        <v>1024538522</v>
      </c>
      <c r="G126" t="s">
        <v>38415</v>
      </c>
      <c r="H126" s="3">
        <v>3163576705</v>
      </c>
      <c r="I126" t="s">
        <v>37503</v>
      </c>
      <c r="J126" t="s">
        <v>35840</v>
      </c>
      <c r="K126" t="s">
        <v>35840</v>
      </c>
      <c r="N126" t="s">
        <v>35952</v>
      </c>
      <c r="P126" t="s">
        <v>38742</v>
      </c>
      <c r="R126" t="s">
        <v>37655</v>
      </c>
      <c r="S126" t="s">
        <v>38765</v>
      </c>
      <c r="T126" t="s">
        <v>37655</v>
      </c>
      <c r="V126" t="s">
        <v>37947</v>
      </c>
    </row>
    <row r="127" spans="1:22" x14ac:dyDescent="0.3">
      <c r="A127" t="s">
        <v>40</v>
      </c>
      <c r="B127" s="2">
        <v>45843</v>
      </c>
      <c r="C127" t="s">
        <v>37950</v>
      </c>
      <c r="D127" t="s">
        <v>37951</v>
      </c>
      <c r="E127" t="s">
        <v>38278</v>
      </c>
      <c r="F127" s="3">
        <v>1032405885</v>
      </c>
      <c r="G127" t="s">
        <v>38416</v>
      </c>
      <c r="H127" s="3">
        <v>3134142771</v>
      </c>
      <c r="I127" t="s">
        <v>37503</v>
      </c>
      <c r="J127" t="s">
        <v>35840</v>
      </c>
      <c r="K127" t="s">
        <v>35840</v>
      </c>
      <c r="N127" t="s">
        <v>35953</v>
      </c>
      <c r="P127" t="s">
        <v>38742</v>
      </c>
      <c r="R127" t="s">
        <v>37655</v>
      </c>
      <c r="S127" t="s">
        <v>38765</v>
      </c>
      <c r="T127" t="s">
        <v>37655</v>
      </c>
      <c r="V127" t="s">
        <v>37947</v>
      </c>
    </row>
    <row r="128" spans="1:22" x14ac:dyDescent="0.3">
      <c r="A128" t="s">
        <v>40</v>
      </c>
      <c r="B128" s="2">
        <v>45843</v>
      </c>
      <c r="C128" t="s">
        <v>37952</v>
      </c>
      <c r="D128" t="s">
        <v>37953</v>
      </c>
      <c r="E128" t="s">
        <v>38278</v>
      </c>
      <c r="F128" s="3">
        <v>79894691</v>
      </c>
      <c r="G128" t="s">
        <v>38417</v>
      </c>
      <c r="H128" s="3">
        <v>3125224454</v>
      </c>
      <c r="I128" t="s">
        <v>37503</v>
      </c>
      <c r="J128" t="s">
        <v>35840</v>
      </c>
      <c r="K128" t="s">
        <v>35840</v>
      </c>
      <c r="N128" t="s">
        <v>38723</v>
      </c>
      <c r="P128" t="s">
        <v>38742</v>
      </c>
      <c r="R128" t="s">
        <v>37655</v>
      </c>
      <c r="S128" t="s">
        <v>38765</v>
      </c>
      <c r="T128" t="s">
        <v>37062</v>
      </c>
      <c r="V128" t="s">
        <v>38788</v>
      </c>
    </row>
    <row r="129" spans="1:22" x14ac:dyDescent="0.3">
      <c r="A129" t="s">
        <v>40</v>
      </c>
      <c r="B129" s="2">
        <v>45843</v>
      </c>
      <c r="C129" t="s">
        <v>37884</v>
      </c>
      <c r="D129" t="s">
        <v>37954</v>
      </c>
      <c r="E129" t="s">
        <v>38278</v>
      </c>
      <c r="F129" s="3">
        <v>1020751218</v>
      </c>
      <c r="G129" t="s">
        <v>38418</v>
      </c>
      <c r="H129" s="3">
        <v>3173799224</v>
      </c>
      <c r="I129" t="s">
        <v>37503</v>
      </c>
      <c r="J129" t="s">
        <v>35840</v>
      </c>
      <c r="K129" t="s">
        <v>35840</v>
      </c>
      <c r="N129" t="s">
        <v>35955</v>
      </c>
      <c r="P129" t="s">
        <v>38743</v>
      </c>
      <c r="R129" t="s">
        <v>37655</v>
      </c>
      <c r="S129" t="s">
        <v>38771</v>
      </c>
      <c r="T129" t="s">
        <v>37655</v>
      </c>
      <c r="V129" t="s">
        <v>38793</v>
      </c>
    </row>
    <row r="130" spans="1:22" x14ac:dyDescent="0.3">
      <c r="A130" t="s">
        <v>40</v>
      </c>
      <c r="B130" s="2">
        <v>45843</v>
      </c>
      <c r="C130" t="s">
        <v>37826</v>
      </c>
      <c r="D130" t="s">
        <v>37955</v>
      </c>
      <c r="E130" t="s">
        <v>38278</v>
      </c>
      <c r="F130" s="3">
        <v>11232307</v>
      </c>
      <c r="G130" t="s">
        <v>38419</v>
      </c>
      <c r="H130" s="3">
        <v>3136195760</v>
      </c>
      <c r="I130" t="s">
        <v>37503</v>
      </c>
      <c r="J130" t="s">
        <v>35840</v>
      </c>
      <c r="K130" t="s">
        <v>35840</v>
      </c>
      <c r="N130" t="s">
        <v>35956</v>
      </c>
      <c r="P130" t="s">
        <v>38742</v>
      </c>
      <c r="R130" t="s">
        <v>37655</v>
      </c>
      <c r="S130" t="s">
        <v>38765</v>
      </c>
      <c r="T130" t="s">
        <v>37655</v>
      </c>
      <c r="V130" t="s">
        <v>38794</v>
      </c>
    </row>
    <row r="131" spans="1:22" x14ac:dyDescent="0.3">
      <c r="A131" t="s">
        <v>40</v>
      </c>
      <c r="B131" s="2">
        <v>45843</v>
      </c>
      <c r="C131" t="s">
        <v>37956</v>
      </c>
      <c r="D131" t="s">
        <v>37957</v>
      </c>
      <c r="E131" t="s">
        <v>38278</v>
      </c>
      <c r="F131" s="3">
        <v>88272763</v>
      </c>
      <c r="G131" t="s">
        <v>38420</v>
      </c>
      <c r="H131" s="3">
        <v>3503739378</v>
      </c>
      <c r="I131" t="s">
        <v>37503</v>
      </c>
      <c r="J131" t="s">
        <v>35840</v>
      </c>
      <c r="K131" t="s">
        <v>35840</v>
      </c>
      <c r="N131" t="s">
        <v>35957</v>
      </c>
      <c r="P131" t="s">
        <v>38742</v>
      </c>
      <c r="R131" t="s">
        <v>37655</v>
      </c>
      <c r="S131" t="s">
        <v>38765</v>
      </c>
      <c r="T131" t="s">
        <v>37655</v>
      </c>
      <c r="V131" t="s">
        <v>38781</v>
      </c>
    </row>
    <row r="132" spans="1:22" x14ac:dyDescent="0.3">
      <c r="A132" t="s">
        <v>40</v>
      </c>
      <c r="B132" s="2">
        <v>45843</v>
      </c>
      <c r="C132" t="s">
        <v>37935</v>
      </c>
      <c r="D132" t="s">
        <v>37958</v>
      </c>
      <c r="E132" t="s">
        <v>38278</v>
      </c>
      <c r="F132" s="3">
        <v>1015423301</v>
      </c>
      <c r="G132" t="s">
        <v>38421</v>
      </c>
      <c r="H132" s="3">
        <v>3193322312</v>
      </c>
      <c r="I132" t="s">
        <v>37503</v>
      </c>
      <c r="J132" t="s">
        <v>35840</v>
      </c>
      <c r="K132" t="s">
        <v>35840</v>
      </c>
      <c r="N132" t="s">
        <v>35958</v>
      </c>
      <c r="P132" t="s">
        <v>38743</v>
      </c>
      <c r="R132" t="s">
        <v>37062</v>
      </c>
      <c r="S132" t="s">
        <v>38765</v>
      </c>
      <c r="T132" t="s">
        <v>37655</v>
      </c>
      <c r="V132" t="s">
        <v>38791</v>
      </c>
    </row>
    <row r="133" spans="1:22" x14ac:dyDescent="0.3">
      <c r="A133" t="s">
        <v>40</v>
      </c>
      <c r="B133" s="2">
        <v>45843</v>
      </c>
      <c r="C133" t="s">
        <v>37959</v>
      </c>
      <c r="D133" t="s">
        <v>37960</v>
      </c>
      <c r="E133" t="s">
        <v>38278</v>
      </c>
      <c r="F133" s="3">
        <v>1000809779</v>
      </c>
      <c r="G133" t="s">
        <v>38422</v>
      </c>
      <c r="H133" s="3">
        <v>3158448878</v>
      </c>
      <c r="I133" t="s">
        <v>37503</v>
      </c>
      <c r="J133" t="s">
        <v>35840</v>
      </c>
      <c r="K133" t="s">
        <v>35840</v>
      </c>
      <c r="N133" t="s">
        <v>35959</v>
      </c>
      <c r="P133" t="s">
        <v>38742</v>
      </c>
      <c r="R133" t="s">
        <v>37655</v>
      </c>
      <c r="S133" t="s">
        <v>38765</v>
      </c>
      <c r="T133" t="s">
        <v>37655</v>
      </c>
      <c r="V133" t="s">
        <v>38783</v>
      </c>
    </row>
    <row r="134" spans="1:22" x14ac:dyDescent="0.3">
      <c r="A134" t="s">
        <v>40</v>
      </c>
      <c r="B134" s="2">
        <v>45843</v>
      </c>
      <c r="C134" t="s">
        <v>37737</v>
      </c>
      <c r="D134" t="s">
        <v>37961</v>
      </c>
      <c r="E134" t="s">
        <v>38278</v>
      </c>
      <c r="F134" s="3">
        <v>1001344751</v>
      </c>
      <c r="G134" t="s">
        <v>38423</v>
      </c>
      <c r="H134" s="3">
        <v>3143768184</v>
      </c>
      <c r="I134" t="s">
        <v>37503</v>
      </c>
      <c r="J134" t="s">
        <v>35840</v>
      </c>
      <c r="K134" t="s">
        <v>35840</v>
      </c>
      <c r="N134" t="s">
        <v>35960</v>
      </c>
      <c r="P134" t="s">
        <v>38742</v>
      </c>
      <c r="R134" t="s">
        <v>37062</v>
      </c>
      <c r="S134" t="s">
        <v>38765</v>
      </c>
      <c r="T134" t="s">
        <v>37655</v>
      </c>
      <c r="V134" t="s">
        <v>38795</v>
      </c>
    </row>
    <row r="135" spans="1:22" x14ac:dyDescent="0.3">
      <c r="A135" t="s">
        <v>40</v>
      </c>
      <c r="B135" s="2">
        <v>45843</v>
      </c>
      <c r="C135" t="s">
        <v>37962</v>
      </c>
      <c r="D135" t="s">
        <v>37963</v>
      </c>
      <c r="E135" t="s">
        <v>38278</v>
      </c>
      <c r="F135" s="3">
        <v>1018436600</v>
      </c>
      <c r="G135" t="s">
        <v>38424</v>
      </c>
      <c r="H135" s="3">
        <v>3226049780</v>
      </c>
      <c r="I135" t="s">
        <v>37503</v>
      </c>
      <c r="J135" t="s">
        <v>35840</v>
      </c>
      <c r="K135" t="s">
        <v>35840</v>
      </c>
      <c r="N135" t="s">
        <v>35961</v>
      </c>
      <c r="P135" t="s">
        <v>38748</v>
      </c>
      <c r="R135" t="s">
        <v>37655</v>
      </c>
      <c r="S135" t="s">
        <v>38765</v>
      </c>
      <c r="T135" t="s">
        <v>37655</v>
      </c>
      <c r="V135" t="s">
        <v>38792</v>
      </c>
    </row>
    <row r="136" spans="1:22" x14ac:dyDescent="0.3">
      <c r="A136" t="s">
        <v>40</v>
      </c>
      <c r="B136" s="2">
        <v>45843</v>
      </c>
      <c r="C136" t="s">
        <v>37964</v>
      </c>
      <c r="D136" t="s">
        <v>37965</v>
      </c>
      <c r="E136" t="s">
        <v>38278</v>
      </c>
      <c r="F136" s="3">
        <v>1071165612</v>
      </c>
      <c r="G136" t="s">
        <v>38425</v>
      </c>
      <c r="H136" s="3">
        <v>3173381679</v>
      </c>
      <c r="I136" t="s">
        <v>37503</v>
      </c>
      <c r="J136" t="s">
        <v>35840</v>
      </c>
      <c r="K136" t="s">
        <v>35840</v>
      </c>
      <c r="N136" t="s">
        <v>35962</v>
      </c>
      <c r="P136" t="s">
        <v>38743</v>
      </c>
      <c r="R136" t="s">
        <v>37062</v>
      </c>
      <c r="S136" t="s">
        <v>38765</v>
      </c>
      <c r="T136" t="s">
        <v>37655</v>
      </c>
      <c r="V136" t="s">
        <v>38785</v>
      </c>
    </row>
    <row r="137" spans="1:22" x14ac:dyDescent="0.3">
      <c r="A137" t="s">
        <v>40</v>
      </c>
      <c r="B137" s="2">
        <v>45843</v>
      </c>
      <c r="C137" t="s">
        <v>37966</v>
      </c>
      <c r="D137" t="s">
        <v>37967</v>
      </c>
      <c r="E137" t="s">
        <v>38278</v>
      </c>
      <c r="F137" s="3">
        <v>1053606500</v>
      </c>
      <c r="G137" t="s">
        <v>38426</v>
      </c>
      <c r="H137" s="3">
        <v>3042060952</v>
      </c>
      <c r="I137" t="s">
        <v>37503</v>
      </c>
      <c r="J137" t="s">
        <v>35840</v>
      </c>
      <c r="K137" t="s">
        <v>35840</v>
      </c>
      <c r="N137" t="s">
        <v>35963</v>
      </c>
      <c r="P137" t="s">
        <v>38742</v>
      </c>
      <c r="R137" t="s">
        <v>37655</v>
      </c>
      <c r="S137" t="s">
        <v>38765</v>
      </c>
      <c r="T137" t="s">
        <v>37655</v>
      </c>
      <c r="V137" t="s">
        <v>38783</v>
      </c>
    </row>
    <row r="138" spans="1:22" x14ac:dyDescent="0.3">
      <c r="A138" t="s">
        <v>40</v>
      </c>
      <c r="B138" s="2">
        <v>45843</v>
      </c>
      <c r="C138" t="s">
        <v>37777</v>
      </c>
      <c r="D138" t="s">
        <v>37968</v>
      </c>
      <c r="E138" t="s">
        <v>38278</v>
      </c>
      <c r="F138" s="3">
        <v>1019037541</v>
      </c>
      <c r="G138" t="s">
        <v>38427</v>
      </c>
      <c r="H138" s="3">
        <v>3133265254</v>
      </c>
      <c r="I138" t="s">
        <v>37503</v>
      </c>
      <c r="J138" t="s">
        <v>35840</v>
      </c>
      <c r="K138" t="s">
        <v>35840</v>
      </c>
      <c r="N138" t="s">
        <v>35964</v>
      </c>
      <c r="P138" t="s">
        <v>38743</v>
      </c>
      <c r="R138" t="s">
        <v>37655</v>
      </c>
      <c r="S138" t="s">
        <v>38765</v>
      </c>
      <c r="T138" t="s">
        <v>37655</v>
      </c>
      <c r="V138" t="s">
        <v>37947</v>
      </c>
    </row>
    <row r="139" spans="1:22" x14ac:dyDescent="0.3">
      <c r="A139" t="s">
        <v>40</v>
      </c>
      <c r="B139" s="2">
        <v>45843</v>
      </c>
      <c r="C139" t="s">
        <v>37969</v>
      </c>
      <c r="D139" t="s">
        <v>37970</v>
      </c>
      <c r="E139" t="s">
        <v>38278</v>
      </c>
      <c r="F139" s="3">
        <v>1018485286</v>
      </c>
      <c r="G139" t="s">
        <v>38428</v>
      </c>
      <c r="H139" s="3">
        <v>3014626328</v>
      </c>
      <c r="I139" t="s">
        <v>37503</v>
      </c>
      <c r="J139" t="s">
        <v>35840</v>
      </c>
      <c r="K139" t="s">
        <v>35840</v>
      </c>
      <c r="N139" t="s">
        <v>35965</v>
      </c>
      <c r="P139" t="s">
        <v>38742</v>
      </c>
      <c r="R139" t="s">
        <v>37655</v>
      </c>
      <c r="S139" t="s">
        <v>38765</v>
      </c>
      <c r="T139" t="s">
        <v>37655</v>
      </c>
      <c r="V139" t="s">
        <v>38788</v>
      </c>
    </row>
    <row r="140" spans="1:22" x14ac:dyDescent="0.3">
      <c r="A140" t="s">
        <v>40</v>
      </c>
      <c r="B140" s="2">
        <v>45843</v>
      </c>
      <c r="C140" t="s">
        <v>37971</v>
      </c>
      <c r="D140" t="s">
        <v>37972</v>
      </c>
      <c r="E140" t="s">
        <v>38278</v>
      </c>
      <c r="F140" s="3">
        <v>1025061082</v>
      </c>
      <c r="G140" t="s">
        <v>38429</v>
      </c>
      <c r="H140" s="3">
        <v>3102935445</v>
      </c>
      <c r="I140" t="s">
        <v>37503</v>
      </c>
      <c r="J140" t="s">
        <v>35840</v>
      </c>
      <c r="K140" t="s">
        <v>35840</v>
      </c>
      <c r="N140" t="s">
        <v>35966</v>
      </c>
      <c r="P140" t="s">
        <v>38742</v>
      </c>
      <c r="R140" t="s">
        <v>37655</v>
      </c>
      <c r="S140" t="s">
        <v>38765</v>
      </c>
      <c r="T140" t="s">
        <v>37655</v>
      </c>
      <c r="V140" t="s">
        <v>38782</v>
      </c>
    </row>
    <row r="141" spans="1:22" x14ac:dyDescent="0.3">
      <c r="A141" t="s">
        <v>40</v>
      </c>
      <c r="B141" s="2">
        <v>45843</v>
      </c>
      <c r="C141" t="s">
        <v>37826</v>
      </c>
      <c r="D141" t="s">
        <v>37973</v>
      </c>
      <c r="E141" t="s">
        <v>38278</v>
      </c>
      <c r="F141" s="3">
        <v>1022391926</v>
      </c>
      <c r="G141" t="s">
        <v>38430</v>
      </c>
      <c r="H141" s="3">
        <v>3194192208</v>
      </c>
      <c r="I141" t="s">
        <v>37503</v>
      </c>
      <c r="J141" t="s">
        <v>35840</v>
      </c>
      <c r="K141" t="s">
        <v>35840</v>
      </c>
      <c r="N141" t="s">
        <v>35967</v>
      </c>
      <c r="P141" t="s">
        <v>38742</v>
      </c>
      <c r="R141" t="s">
        <v>37655</v>
      </c>
      <c r="S141" t="s">
        <v>38765</v>
      </c>
      <c r="T141" t="s">
        <v>37655</v>
      </c>
      <c r="V141" t="s">
        <v>38796</v>
      </c>
    </row>
    <row r="142" spans="1:22" x14ac:dyDescent="0.3">
      <c r="A142" t="s">
        <v>40</v>
      </c>
      <c r="B142" s="2">
        <v>45843</v>
      </c>
      <c r="C142" t="s">
        <v>37833</v>
      </c>
      <c r="D142" t="s">
        <v>37974</v>
      </c>
      <c r="E142" t="s">
        <v>38278</v>
      </c>
      <c r="F142" s="3">
        <v>79237267</v>
      </c>
      <c r="G142" t="s">
        <v>38431</v>
      </c>
      <c r="H142" s="3">
        <v>3165785315</v>
      </c>
      <c r="I142" t="s">
        <v>37503</v>
      </c>
      <c r="J142" t="s">
        <v>35840</v>
      </c>
      <c r="K142" t="s">
        <v>35840</v>
      </c>
      <c r="N142" t="s">
        <v>38724</v>
      </c>
      <c r="P142" t="s">
        <v>38742</v>
      </c>
      <c r="R142" t="s">
        <v>37655</v>
      </c>
      <c r="S142" t="s">
        <v>38765</v>
      </c>
      <c r="T142" t="s">
        <v>37655</v>
      </c>
      <c r="V142" t="s">
        <v>38792</v>
      </c>
    </row>
    <row r="143" spans="1:22" x14ac:dyDescent="0.3">
      <c r="A143" t="s">
        <v>40</v>
      </c>
      <c r="B143" s="2">
        <v>45843</v>
      </c>
      <c r="C143" t="s">
        <v>37975</v>
      </c>
      <c r="D143" t="s">
        <v>37976</v>
      </c>
      <c r="E143" t="s">
        <v>38278</v>
      </c>
      <c r="F143" s="3">
        <v>7312236</v>
      </c>
      <c r="G143" t="s">
        <v>38432</v>
      </c>
      <c r="H143" s="3">
        <v>3108148848</v>
      </c>
      <c r="I143" t="s">
        <v>37503</v>
      </c>
      <c r="J143" t="s">
        <v>35840</v>
      </c>
      <c r="K143" t="s">
        <v>35840</v>
      </c>
      <c r="N143" t="s">
        <v>35969</v>
      </c>
      <c r="P143" t="s">
        <v>38742</v>
      </c>
      <c r="R143" t="s">
        <v>37655</v>
      </c>
      <c r="S143" t="s">
        <v>38765</v>
      </c>
      <c r="T143" t="s">
        <v>37062</v>
      </c>
      <c r="V143" t="s">
        <v>37664</v>
      </c>
    </row>
    <row r="144" spans="1:22" x14ac:dyDescent="0.3">
      <c r="A144" t="s">
        <v>40</v>
      </c>
      <c r="B144" s="2">
        <v>45843</v>
      </c>
      <c r="C144" t="s">
        <v>37977</v>
      </c>
      <c r="D144" t="s">
        <v>37978</v>
      </c>
      <c r="E144" t="s">
        <v>38278</v>
      </c>
      <c r="F144" s="3">
        <v>53123906</v>
      </c>
      <c r="G144" t="s">
        <v>38433</v>
      </c>
      <c r="H144" s="3">
        <v>3102257183</v>
      </c>
      <c r="I144" t="s">
        <v>37503</v>
      </c>
      <c r="J144" t="s">
        <v>35840</v>
      </c>
      <c r="K144" t="s">
        <v>35840</v>
      </c>
      <c r="N144" t="s">
        <v>35970</v>
      </c>
      <c r="P144" t="s">
        <v>38743</v>
      </c>
      <c r="R144" t="s">
        <v>37062</v>
      </c>
      <c r="S144" t="s">
        <v>38765</v>
      </c>
      <c r="T144" t="s">
        <v>37655</v>
      </c>
      <c r="V144" t="s">
        <v>38792</v>
      </c>
    </row>
    <row r="145" spans="1:22" x14ac:dyDescent="0.3">
      <c r="A145" t="s">
        <v>40</v>
      </c>
      <c r="B145" s="2">
        <v>45843</v>
      </c>
      <c r="C145" t="s">
        <v>37979</v>
      </c>
      <c r="D145" t="s">
        <v>37980</v>
      </c>
      <c r="E145" t="s">
        <v>38278</v>
      </c>
      <c r="F145" s="3">
        <v>1128273068</v>
      </c>
      <c r="G145" t="s">
        <v>38434</v>
      </c>
      <c r="H145" s="3">
        <v>3117251573</v>
      </c>
      <c r="I145" t="s">
        <v>37503</v>
      </c>
      <c r="J145" t="s">
        <v>35840</v>
      </c>
      <c r="K145" t="s">
        <v>35840</v>
      </c>
      <c r="N145" t="s">
        <v>35971</v>
      </c>
      <c r="P145" t="s">
        <v>38742</v>
      </c>
      <c r="R145" t="s">
        <v>37655</v>
      </c>
      <c r="S145" t="s">
        <v>38765</v>
      </c>
      <c r="T145" t="s">
        <v>37655</v>
      </c>
      <c r="V145" t="s">
        <v>37664</v>
      </c>
    </row>
    <row r="146" spans="1:22" x14ac:dyDescent="0.3">
      <c r="A146" t="s">
        <v>40</v>
      </c>
      <c r="B146" s="2">
        <v>45843</v>
      </c>
      <c r="C146" t="s">
        <v>37737</v>
      </c>
      <c r="D146" t="s">
        <v>37981</v>
      </c>
      <c r="E146" t="s">
        <v>38278</v>
      </c>
      <c r="F146" s="3">
        <v>1015444475</v>
      </c>
      <c r="G146" t="s">
        <v>38435</v>
      </c>
      <c r="H146" s="3">
        <v>3014801963</v>
      </c>
      <c r="I146" t="s">
        <v>37503</v>
      </c>
      <c r="J146" t="s">
        <v>35840</v>
      </c>
      <c r="K146" t="s">
        <v>35840</v>
      </c>
      <c r="N146" t="s">
        <v>35972</v>
      </c>
      <c r="P146" t="s">
        <v>38742</v>
      </c>
      <c r="R146" t="s">
        <v>37062</v>
      </c>
      <c r="S146" t="s">
        <v>38765</v>
      </c>
      <c r="T146" t="s">
        <v>37655</v>
      </c>
      <c r="V146" t="s">
        <v>37664</v>
      </c>
    </row>
    <row r="147" spans="1:22" x14ac:dyDescent="0.3">
      <c r="A147" t="s">
        <v>40</v>
      </c>
      <c r="B147" s="2">
        <v>45843</v>
      </c>
      <c r="C147" t="s">
        <v>37982</v>
      </c>
      <c r="D147" t="s">
        <v>37983</v>
      </c>
      <c r="E147" t="s">
        <v>38278</v>
      </c>
      <c r="F147" s="3">
        <v>53000897</v>
      </c>
      <c r="G147" t="s">
        <v>38436</v>
      </c>
      <c r="H147" s="3">
        <v>3106081933</v>
      </c>
      <c r="I147" t="s">
        <v>37503</v>
      </c>
      <c r="J147" t="s">
        <v>35840</v>
      </c>
      <c r="K147" t="s">
        <v>35840</v>
      </c>
      <c r="N147" t="s">
        <v>35973</v>
      </c>
      <c r="P147" t="s">
        <v>38743</v>
      </c>
      <c r="R147" t="s">
        <v>37655</v>
      </c>
      <c r="S147" t="s">
        <v>38765</v>
      </c>
      <c r="T147" t="s">
        <v>37655</v>
      </c>
      <c r="V147" t="s">
        <v>38795</v>
      </c>
    </row>
    <row r="148" spans="1:22" x14ac:dyDescent="0.3">
      <c r="A148" t="s">
        <v>40</v>
      </c>
      <c r="B148" s="2">
        <v>45843</v>
      </c>
      <c r="C148" t="s">
        <v>37763</v>
      </c>
      <c r="D148" t="s">
        <v>37984</v>
      </c>
      <c r="E148" t="s">
        <v>38278</v>
      </c>
      <c r="F148" s="3">
        <v>1025060136</v>
      </c>
      <c r="G148" t="s">
        <v>38437</v>
      </c>
      <c r="H148" s="3">
        <v>3113160344</v>
      </c>
      <c r="I148" t="s">
        <v>37503</v>
      </c>
      <c r="J148" t="s">
        <v>35840</v>
      </c>
      <c r="K148" t="s">
        <v>35840</v>
      </c>
      <c r="N148" t="s">
        <v>35974</v>
      </c>
      <c r="P148" t="s">
        <v>38742</v>
      </c>
      <c r="R148" t="s">
        <v>37062</v>
      </c>
      <c r="S148" t="s">
        <v>38765</v>
      </c>
      <c r="T148" t="s">
        <v>37655</v>
      </c>
      <c r="V148" t="s">
        <v>38789</v>
      </c>
    </row>
    <row r="149" spans="1:22" x14ac:dyDescent="0.3">
      <c r="A149" t="s">
        <v>40</v>
      </c>
      <c r="B149" s="2">
        <v>45843</v>
      </c>
      <c r="C149" t="s">
        <v>37950</v>
      </c>
      <c r="D149" t="s">
        <v>37985</v>
      </c>
      <c r="E149" t="s">
        <v>38278</v>
      </c>
      <c r="F149" s="3">
        <v>1014192936</v>
      </c>
      <c r="G149" t="s">
        <v>38438</v>
      </c>
      <c r="H149" s="3">
        <v>3133698029</v>
      </c>
      <c r="I149" t="s">
        <v>37503</v>
      </c>
      <c r="J149" t="s">
        <v>35840</v>
      </c>
      <c r="K149" t="s">
        <v>35840</v>
      </c>
      <c r="N149" t="s">
        <v>35975</v>
      </c>
      <c r="P149" t="s">
        <v>38742</v>
      </c>
      <c r="R149" t="s">
        <v>37062</v>
      </c>
      <c r="S149" t="s">
        <v>38765</v>
      </c>
      <c r="T149" t="s">
        <v>37655</v>
      </c>
      <c r="V149" t="s">
        <v>38787</v>
      </c>
    </row>
    <row r="150" spans="1:22" x14ac:dyDescent="0.3">
      <c r="A150" t="s">
        <v>40</v>
      </c>
      <c r="B150" s="2">
        <v>45843</v>
      </c>
      <c r="C150" t="s">
        <v>37986</v>
      </c>
      <c r="D150" t="s">
        <v>37987</v>
      </c>
      <c r="E150" t="s">
        <v>38278</v>
      </c>
      <c r="F150" s="3">
        <v>78690499</v>
      </c>
      <c r="G150" t="s">
        <v>38439</v>
      </c>
      <c r="H150" s="3">
        <v>3228103701</v>
      </c>
      <c r="I150" t="s">
        <v>37503</v>
      </c>
      <c r="J150" t="s">
        <v>35840</v>
      </c>
      <c r="K150" t="s">
        <v>35840</v>
      </c>
      <c r="N150" t="s">
        <v>35976</v>
      </c>
      <c r="P150" t="s">
        <v>38742</v>
      </c>
      <c r="R150" t="s">
        <v>37655</v>
      </c>
      <c r="S150" t="s">
        <v>38772</v>
      </c>
      <c r="T150" t="s">
        <v>37655</v>
      </c>
      <c r="V150" t="s">
        <v>38781</v>
      </c>
    </row>
    <row r="151" spans="1:22" x14ac:dyDescent="0.3">
      <c r="A151" t="s">
        <v>40</v>
      </c>
      <c r="B151" s="2">
        <v>45843</v>
      </c>
      <c r="C151" t="s">
        <v>37779</v>
      </c>
      <c r="D151" t="s">
        <v>37988</v>
      </c>
      <c r="E151" t="s">
        <v>38278</v>
      </c>
      <c r="F151" s="3">
        <v>52635290</v>
      </c>
      <c r="G151" t="s">
        <v>38440</v>
      </c>
      <c r="H151" s="3">
        <v>3208227276</v>
      </c>
      <c r="I151" t="s">
        <v>37503</v>
      </c>
      <c r="J151" t="s">
        <v>35840</v>
      </c>
      <c r="K151" t="s">
        <v>35840</v>
      </c>
      <c r="N151" t="s">
        <v>35977</v>
      </c>
      <c r="P151" t="s">
        <v>38743</v>
      </c>
      <c r="R151" t="s">
        <v>37655</v>
      </c>
      <c r="S151" t="s">
        <v>38765</v>
      </c>
      <c r="T151" t="s">
        <v>37655</v>
      </c>
      <c r="V151" t="s">
        <v>38797</v>
      </c>
    </row>
    <row r="152" spans="1:22" x14ac:dyDescent="0.3">
      <c r="A152" t="s">
        <v>40</v>
      </c>
      <c r="B152" s="2">
        <v>45843</v>
      </c>
      <c r="C152" t="s">
        <v>37737</v>
      </c>
      <c r="D152" t="s">
        <v>37989</v>
      </c>
      <c r="E152" t="s">
        <v>38278</v>
      </c>
      <c r="F152" s="3">
        <v>1030533116</v>
      </c>
      <c r="G152" t="s">
        <v>38441</v>
      </c>
      <c r="H152" s="3">
        <v>3232809922</v>
      </c>
      <c r="I152" t="s">
        <v>37503</v>
      </c>
      <c r="J152" t="s">
        <v>35840</v>
      </c>
      <c r="K152" t="s">
        <v>35840</v>
      </c>
      <c r="N152" t="s">
        <v>35978</v>
      </c>
      <c r="P152" t="s">
        <v>38742</v>
      </c>
      <c r="R152" t="s">
        <v>37655</v>
      </c>
      <c r="S152" t="s">
        <v>38765</v>
      </c>
      <c r="T152" t="s">
        <v>37655</v>
      </c>
      <c r="V152" t="s">
        <v>38788</v>
      </c>
    </row>
    <row r="153" spans="1:22" x14ac:dyDescent="0.3">
      <c r="A153" t="s">
        <v>40</v>
      </c>
      <c r="B153" s="2">
        <v>45843</v>
      </c>
      <c r="C153" t="s">
        <v>37990</v>
      </c>
      <c r="D153" t="s">
        <v>37991</v>
      </c>
      <c r="E153" t="s">
        <v>38278</v>
      </c>
      <c r="F153" s="3">
        <v>1098774439</v>
      </c>
      <c r="G153" t="s">
        <v>38442</v>
      </c>
      <c r="H153" s="3">
        <v>3057684672</v>
      </c>
      <c r="I153" t="s">
        <v>37503</v>
      </c>
      <c r="J153" t="s">
        <v>35840</v>
      </c>
      <c r="K153" t="s">
        <v>35840</v>
      </c>
      <c r="N153" t="s">
        <v>35979</v>
      </c>
      <c r="P153" t="s">
        <v>38742</v>
      </c>
      <c r="R153" t="s">
        <v>37655</v>
      </c>
      <c r="S153" t="s">
        <v>38765</v>
      </c>
      <c r="T153" t="s">
        <v>37655</v>
      </c>
      <c r="V153" t="s">
        <v>38789</v>
      </c>
    </row>
    <row r="154" spans="1:22" x14ac:dyDescent="0.3">
      <c r="A154" t="s">
        <v>40</v>
      </c>
      <c r="B154" s="2">
        <v>45843</v>
      </c>
      <c r="C154" t="s">
        <v>37992</v>
      </c>
      <c r="D154" t="s">
        <v>37993</v>
      </c>
      <c r="E154" t="s">
        <v>38280</v>
      </c>
      <c r="F154" s="3">
        <v>2476559</v>
      </c>
      <c r="G154" t="s">
        <v>38443</v>
      </c>
      <c r="H154" s="3">
        <v>3133769335</v>
      </c>
      <c r="I154" t="s">
        <v>37503</v>
      </c>
      <c r="J154" t="s">
        <v>35840</v>
      </c>
      <c r="K154" t="s">
        <v>35840</v>
      </c>
      <c r="N154" t="s">
        <v>35980</v>
      </c>
      <c r="P154" t="s">
        <v>38743</v>
      </c>
      <c r="R154" t="s">
        <v>37655</v>
      </c>
      <c r="S154" t="s">
        <v>38765</v>
      </c>
      <c r="T154" t="s">
        <v>37655</v>
      </c>
      <c r="V154" t="s">
        <v>38781</v>
      </c>
    </row>
    <row r="155" spans="1:22" x14ac:dyDescent="0.3">
      <c r="A155" t="s">
        <v>40</v>
      </c>
      <c r="B155" s="2">
        <v>45843</v>
      </c>
      <c r="C155" t="s">
        <v>37737</v>
      </c>
      <c r="D155" t="s">
        <v>37994</v>
      </c>
      <c r="E155" t="s">
        <v>38278</v>
      </c>
      <c r="F155" s="3">
        <v>1030522951</v>
      </c>
      <c r="G155" t="s">
        <v>38444</v>
      </c>
      <c r="H155" s="3">
        <v>3005128265</v>
      </c>
      <c r="I155" t="s">
        <v>37503</v>
      </c>
      <c r="J155" t="s">
        <v>35840</v>
      </c>
      <c r="K155" t="s">
        <v>35840</v>
      </c>
      <c r="N155" t="s">
        <v>35981</v>
      </c>
      <c r="P155" t="s">
        <v>38742</v>
      </c>
      <c r="R155" t="s">
        <v>37655</v>
      </c>
      <c r="S155" t="s">
        <v>38773</v>
      </c>
      <c r="T155" t="s">
        <v>37655</v>
      </c>
      <c r="V155" t="s">
        <v>38781</v>
      </c>
    </row>
    <row r="156" spans="1:22" x14ac:dyDescent="0.3">
      <c r="A156" t="s">
        <v>40</v>
      </c>
      <c r="B156" s="2">
        <v>45843</v>
      </c>
      <c r="C156" t="s">
        <v>36967</v>
      </c>
      <c r="D156" t="s">
        <v>37995</v>
      </c>
      <c r="E156" t="s">
        <v>38278</v>
      </c>
      <c r="F156" s="3">
        <v>11186770</v>
      </c>
      <c r="G156" t="s">
        <v>38445</v>
      </c>
      <c r="H156" s="3">
        <v>3243497203</v>
      </c>
      <c r="I156" t="s">
        <v>37503</v>
      </c>
      <c r="J156" t="s">
        <v>35840</v>
      </c>
      <c r="K156" t="s">
        <v>35840</v>
      </c>
      <c r="N156" t="s">
        <v>35982</v>
      </c>
      <c r="P156" t="s">
        <v>38742</v>
      </c>
      <c r="R156" t="s">
        <v>37062</v>
      </c>
      <c r="S156" t="s">
        <v>38765</v>
      </c>
      <c r="T156" t="s">
        <v>37655</v>
      </c>
      <c r="V156" t="s">
        <v>37947</v>
      </c>
    </row>
    <row r="157" spans="1:22" x14ac:dyDescent="0.3">
      <c r="A157" t="s">
        <v>40</v>
      </c>
      <c r="B157" s="2">
        <v>45843</v>
      </c>
      <c r="C157" t="s">
        <v>37737</v>
      </c>
      <c r="D157" t="s">
        <v>37996</v>
      </c>
      <c r="E157" t="s">
        <v>38278</v>
      </c>
      <c r="F157" s="3">
        <v>1003699021</v>
      </c>
      <c r="G157" t="s">
        <v>38446</v>
      </c>
      <c r="H157" s="3">
        <v>3195699528</v>
      </c>
      <c r="I157" t="s">
        <v>37503</v>
      </c>
      <c r="J157" t="s">
        <v>35840</v>
      </c>
      <c r="K157" t="s">
        <v>35840</v>
      </c>
      <c r="N157" t="s">
        <v>35983</v>
      </c>
      <c r="P157" t="s">
        <v>38742</v>
      </c>
      <c r="R157" t="s">
        <v>37655</v>
      </c>
      <c r="S157" t="s">
        <v>38774</v>
      </c>
      <c r="T157" t="s">
        <v>37655</v>
      </c>
      <c r="V157" t="s">
        <v>38782</v>
      </c>
    </row>
    <row r="158" spans="1:22" x14ac:dyDescent="0.3">
      <c r="A158" t="s">
        <v>40</v>
      </c>
      <c r="B158" s="2">
        <v>45843</v>
      </c>
      <c r="C158" t="s">
        <v>37997</v>
      </c>
      <c r="D158" t="s">
        <v>37998</v>
      </c>
      <c r="E158" t="s">
        <v>38278</v>
      </c>
      <c r="F158" s="3">
        <v>79627685</v>
      </c>
      <c r="G158" t="s">
        <v>38447</v>
      </c>
      <c r="H158" s="3">
        <v>3174269341</v>
      </c>
      <c r="I158" t="s">
        <v>37503</v>
      </c>
      <c r="J158" t="s">
        <v>35840</v>
      </c>
      <c r="K158" t="s">
        <v>35840</v>
      </c>
      <c r="N158" t="s">
        <v>35984</v>
      </c>
      <c r="P158" t="s">
        <v>38742</v>
      </c>
      <c r="R158" t="s">
        <v>37655</v>
      </c>
      <c r="S158" t="s">
        <v>38765</v>
      </c>
      <c r="T158" t="s">
        <v>37655</v>
      </c>
      <c r="V158" t="s">
        <v>38786</v>
      </c>
    </row>
    <row r="159" spans="1:22" x14ac:dyDescent="0.3">
      <c r="A159" t="s">
        <v>40</v>
      </c>
      <c r="B159" s="2">
        <v>45843</v>
      </c>
      <c r="C159" t="s">
        <v>37834</v>
      </c>
      <c r="D159" t="s">
        <v>37999</v>
      </c>
      <c r="E159" t="s">
        <v>38278</v>
      </c>
      <c r="F159" s="3">
        <v>51895291</v>
      </c>
      <c r="G159" t="s">
        <v>38448</v>
      </c>
      <c r="H159" s="3">
        <v>3168440375</v>
      </c>
      <c r="I159" t="s">
        <v>37503</v>
      </c>
      <c r="J159" t="s">
        <v>35840</v>
      </c>
      <c r="K159" t="s">
        <v>35840</v>
      </c>
      <c r="N159" t="s">
        <v>35985</v>
      </c>
      <c r="P159" t="s">
        <v>38743</v>
      </c>
      <c r="R159" t="s">
        <v>37062</v>
      </c>
      <c r="S159" t="s">
        <v>38765</v>
      </c>
      <c r="T159" t="s">
        <v>37062</v>
      </c>
      <c r="V159" t="s">
        <v>38793</v>
      </c>
    </row>
    <row r="160" spans="1:22" x14ac:dyDescent="0.3">
      <c r="A160" t="s">
        <v>40</v>
      </c>
      <c r="B160" s="2">
        <v>45843</v>
      </c>
      <c r="C160" t="s">
        <v>37813</v>
      </c>
      <c r="D160" t="s">
        <v>38000</v>
      </c>
      <c r="E160" t="s">
        <v>38278</v>
      </c>
      <c r="F160" s="3">
        <v>79667315</v>
      </c>
      <c r="G160" t="s">
        <v>38449</v>
      </c>
      <c r="H160" s="3">
        <v>3142086223</v>
      </c>
      <c r="I160" t="s">
        <v>37503</v>
      </c>
      <c r="J160" t="s">
        <v>35840</v>
      </c>
      <c r="K160" t="s">
        <v>35840</v>
      </c>
      <c r="N160" t="s">
        <v>35986</v>
      </c>
      <c r="P160" t="s">
        <v>38742</v>
      </c>
      <c r="R160" t="s">
        <v>37655</v>
      </c>
      <c r="S160" t="s">
        <v>38765</v>
      </c>
      <c r="T160" t="s">
        <v>37655</v>
      </c>
      <c r="V160" t="s">
        <v>38781</v>
      </c>
    </row>
    <row r="161" spans="1:22" x14ac:dyDescent="0.3">
      <c r="A161" t="s">
        <v>40</v>
      </c>
      <c r="B161" s="2">
        <v>45843</v>
      </c>
      <c r="C161" t="s">
        <v>37831</v>
      </c>
      <c r="D161" t="s">
        <v>38001</v>
      </c>
      <c r="E161" t="s">
        <v>38278</v>
      </c>
      <c r="F161" s="3">
        <v>1136881164</v>
      </c>
      <c r="G161" t="s">
        <v>38450</v>
      </c>
      <c r="H161" s="3">
        <v>3114540842</v>
      </c>
      <c r="I161" t="s">
        <v>37503</v>
      </c>
      <c r="J161" t="s">
        <v>35840</v>
      </c>
      <c r="K161" t="s">
        <v>35840</v>
      </c>
      <c r="N161" t="s">
        <v>35987</v>
      </c>
      <c r="P161" t="s">
        <v>38743</v>
      </c>
      <c r="R161" t="s">
        <v>37655</v>
      </c>
      <c r="S161" t="s">
        <v>38765</v>
      </c>
      <c r="T161" t="s">
        <v>37655</v>
      </c>
      <c r="V161" t="s">
        <v>38787</v>
      </c>
    </row>
    <row r="162" spans="1:22" x14ac:dyDescent="0.3">
      <c r="A162" t="s">
        <v>40</v>
      </c>
      <c r="B162" s="2">
        <v>45843</v>
      </c>
      <c r="C162" t="s">
        <v>38002</v>
      </c>
      <c r="D162" t="s">
        <v>38003</v>
      </c>
      <c r="E162" t="s">
        <v>38278</v>
      </c>
      <c r="F162" s="3">
        <v>52820550</v>
      </c>
      <c r="G162" t="s">
        <v>38451</v>
      </c>
      <c r="H162" s="3">
        <v>3005554875</v>
      </c>
      <c r="I162" t="s">
        <v>37503</v>
      </c>
      <c r="J162" t="s">
        <v>35840</v>
      </c>
      <c r="K162" t="s">
        <v>35840</v>
      </c>
      <c r="N162" t="s">
        <v>35988</v>
      </c>
      <c r="P162" t="s">
        <v>38743</v>
      </c>
      <c r="R162" t="s">
        <v>37655</v>
      </c>
      <c r="S162" t="s">
        <v>38765</v>
      </c>
      <c r="T162" t="s">
        <v>37655</v>
      </c>
      <c r="V162" t="s">
        <v>38788</v>
      </c>
    </row>
    <row r="163" spans="1:22" x14ac:dyDescent="0.3">
      <c r="A163" t="s">
        <v>40</v>
      </c>
      <c r="B163" s="2">
        <v>45843</v>
      </c>
      <c r="C163" t="s">
        <v>37902</v>
      </c>
      <c r="D163" t="s">
        <v>38004</v>
      </c>
      <c r="E163" t="s">
        <v>38278</v>
      </c>
      <c r="F163" s="3">
        <v>1015434270</v>
      </c>
      <c r="G163" t="s">
        <v>38452</v>
      </c>
      <c r="H163" s="3">
        <v>3168247484</v>
      </c>
      <c r="I163" t="s">
        <v>37503</v>
      </c>
      <c r="J163" t="s">
        <v>35840</v>
      </c>
      <c r="K163" t="s">
        <v>35840</v>
      </c>
      <c r="N163" t="s">
        <v>35989</v>
      </c>
      <c r="P163" t="s">
        <v>38742</v>
      </c>
      <c r="R163" t="s">
        <v>37655</v>
      </c>
      <c r="S163" t="s">
        <v>38765</v>
      </c>
      <c r="T163" t="s">
        <v>37655</v>
      </c>
      <c r="V163" t="s">
        <v>38787</v>
      </c>
    </row>
    <row r="164" spans="1:22" x14ac:dyDescent="0.3">
      <c r="A164" t="s">
        <v>40</v>
      </c>
      <c r="B164" s="2">
        <v>45843</v>
      </c>
      <c r="C164" t="s">
        <v>38005</v>
      </c>
      <c r="D164" t="s">
        <v>38006</v>
      </c>
      <c r="E164" t="s">
        <v>38278</v>
      </c>
      <c r="F164" s="3">
        <v>39752317</v>
      </c>
      <c r="G164" t="s">
        <v>38453</v>
      </c>
      <c r="H164" s="3">
        <v>3203861237</v>
      </c>
      <c r="I164" t="s">
        <v>37503</v>
      </c>
      <c r="J164" t="s">
        <v>35840</v>
      </c>
      <c r="K164" t="s">
        <v>35840</v>
      </c>
      <c r="N164" t="s">
        <v>35990</v>
      </c>
      <c r="P164" t="s">
        <v>38743</v>
      </c>
      <c r="R164" t="s">
        <v>37655</v>
      </c>
      <c r="S164" t="s">
        <v>38765</v>
      </c>
      <c r="T164" t="s">
        <v>37062</v>
      </c>
      <c r="V164" t="s">
        <v>38781</v>
      </c>
    </row>
    <row r="165" spans="1:22" x14ac:dyDescent="0.3">
      <c r="A165" t="s">
        <v>40</v>
      </c>
      <c r="B165" s="2">
        <v>45843</v>
      </c>
      <c r="C165" t="s">
        <v>38007</v>
      </c>
      <c r="D165" t="s">
        <v>38008</v>
      </c>
      <c r="E165" t="s">
        <v>38278</v>
      </c>
      <c r="F165" s="3">
        <v>63505292</v>
      </c>
      <c r="G165" t="s">
        <v>38454</v>
      </c>
      <c r="H165" s="3">
        <v>3214360603</v>
      </c>
      <c r="I165" t="s">
        <v>37503</v>
      </c>
      <c r="J165" t="s">
        <v>35840</v>
      </c>
      <c r="K165" t="s">
        <v>35840</v>
      </c>
      <c r="N165" t="s">
        <v>35991</v>
      </c>
      <c r="P165" t="s">
        <v>38743</v>
      </c>
      <c r="R165" t="s">
        <v>37655</v>
      </c>
      <c r="S165" t="s">
        <v>38765</v>
      </c>
      <c r="T165" t="s">
        <v>37655</v>
      </c>
      <c r="V165" t="s">
        <v>38793</v>
      </c>
    </row>
    <row r="166" spans="1:22" x14ac:dyDescent="0.3">
      <c r="A166" t="s">
        <v>40</v>
      </c>
      <c r="B166" s="2">
        <v>45843</v>
      </c>
      <c r="C166" t="s">
        <v>38009</v>
      </c>
      <c r="D166" t="s">
        <v>38010</v>
      </c>
      <c r="E166" t="s">
        <v>38278</v>
      </c>
      <c r="F166" s="3">
        <v>1018420364</v>
      </c>
      <c r="G166" t="s">
        <v>38455</v>
      </c>
      <c r="H166" s="3">
        <v>3160777744</v>
      </c>
      <c r="I166" t="s">
        <v>37503</v>
      </c>
      <c r="J166" t="s">
        <v>35840</v>
      </c>
      <c r="K166" t="s">
        <v>35840</v>
      </c>
      <c r="N166" t="s">
        <v>35992</v>
      </c>
      <c r="P166" t="s">
        <v>38742</v>
      </c>
      <c r="R166" t="s">
        <v>37655</v>
      </c>
      <c r="S166" t="s">
        <v>38765</v>
      </c>
      <c r="T166" t="s">
        <v>37062</v>
      </c>
      <c r="V166" t="s">
        <v>38781</v>
      </c>
    </row>
    <row r="167" spans="1:22" x14ac:dyDescent="0.3">
      <c r="A167" t="s">
        <v>40</v>
      </c>
      <c r="B167" s="2">
        <v>45843</v>
      </c>
      <c r="C167" t="s">
        <v>37925</v>
      </c>
      <c r="D167" t="s">
        <v>38011</v>
      </c>
      <c r="E167" t="s">
        <v>38278</v>
      </c>
      <c r="F167" s="3">
        <v>1013688972</v>
      </c>
      <c r="G167" t="s">
        <v>38456</v>
      </c>
      <c r="H167" s="3">
        <v>3152172856</v>
      </c>
      <c r="I167" t="s">
        <v>37503</v>
      </c>
      <c r="J167" t="s">
        <v>35840</v>
      </c>
      <c r="K167" t="s">
        <v>35840</v>
      </c>
      <c r="N167" t="s">
        <v>35993</v>
      </c>
      <c r="P167" t="s">
        <v>38743</v>
      </c>
      <c r="R167" t="s">
        <v>37655</v>
      </c>
      <c r="S167" t="s">
        <v>38765</v>
      </c>
      <c r="T167" t="s">
        <v>37655</v>
      </c>
      <c r="V167" t="s">
        <v>38785</v>
      </c>
    </row>
    <row r="168" spans="1:22" x14ac:dyDescent="0.3">
      <c r="A168" t="s">
        <v>40</v>
      </c>
      <c r="B168" s="2">
        <v>45843</v>
      </c>
      <c r="C168" t="s">
        <v>38012</v>
      </c>
      <c r="D168" t="s">
        <v>38013</v>
      </c>
      <c r="E168" t="s">
        <v>38278</v>
      </c>
      <c r="F168" s="3">
        <v>1013664134</v>
      </c>
      <c r="G168" t="s">
        <v>38457</v>
      </c>
      <c r="H168" s="3">
        <v>3005066010</v>
      </c>
      <c r="I168" t="s">
        <v>37503</v>
      </c>
      <c r="J168" t="s">
        <v>35840</v>
      </c>
      <c r="K168" t="s">
        <v>35840</v>
      </c>
      <c r="N168" t="s">
        <v>35994</v>
      </c>
      <c r="P168" t="s">
        <v>38743</v>
      </c>
      <c r="R168" t="s">
        <v>37062</v>
      </c>
      <c r="S168" t="s">
        <v>38765</v>
      </c>
      <c r="T168" t="s">
        <v>37655</v>
      </c>
      <c r="V168" t="s">
        <v>38782</v>
      </c>
    </row>
    <row r="169" spans="1:22" x14ac:dyDescent="0.3">
      <c r="A169" t="s">
        <v>40</v>
      </c>
      <c r="B169" s="2">
        <v>45845</v>
      </c>
      <c r="C169" t="s">
        <v>38014</v>
      </c>
      <c r="D169" t="s">
        <v>38015</v>
      </c>
      <c r="E169" t="s">
        <v>38278</v>
      </c>
      <c r="F169" s="3">
        <v>52208971</v>
      </c>
      <c r="G169" t="s">
        <v>38458</v>
      </c>
      <c r="H169" s="3">
        <v>3163125635</v>
      </c>
      <c r="I169" t="s">
        <v>37503</v>
      </c>
      <c r="J169" t="s">
        <v>35840</v>
      </c>
      <c r="K169" t="s">
        <v>35840</v>
      </c>
      <c r="N169" t="s">
        <v>35995</v>
      </c>
      <c r="P169" t="s">
        <v>38743</v>
      </c>
      <c r="R169" t="s">
        <v>37655</v>
      </c>
      <c r="S169" t="s">
        <v>38775</v>
      </c>
      <c r="T169" t="s">
        <v>37655</v>
      </c>
      <c r="V169" t="s">
        <v>38793</v>
      </c>
    </row>
    <row r="170" spans="1:22" x14ac:dyDescent="0.3">
      <c r="A170" t="s">
        <v>40</v>
      </c>
      <c r="B170" s="2">
        <v>45845</v>
      </c>
      <c r="C170" t="s">
        <v>37805</v>
      </c>
      <c r="D170" t="s">
        <v>38016</v>
      </c>
      <c r="E170" t="s">
        <v>38278</v>
      </c>
      <c r="F170" s="3">
        <v>52515926</v>
      </c>
      <c r="G170" t="s">
        <v>38459</v>
      </c>
      <c r="H170" s="3">
        <v>3108665205</v>
      </c>
      <c r="I170" t="s">
        <v>37503</v>
      </c>
      <c r="J170" t="s">
        <v>35840</v>
      </c>
      <c r="K170" t="s">
        <v>35840</v>
      </c>
      <c r="N170" t="s">
        <v>35996</v>
      </c>
      <c r="P170" t="s">
        <v>38743</v>
      </c>
      <c r="R170" t="s">
        <v>37655</v>
      </c>
      <c r="S170" t="s">
        <v>38765</v>
      </c>
      <c r="T170" t="s">
        <v>37655</v>
      </c>
      <c r="V170" t="s">
        <v>38788</v>
      </c>
    </row>
    <row r="171" spans="1:22" x14ac:dyDescent="0.3">
      <c r="A171" t="s">
        <v>40</v>
      </c>
      <c r="B171" s="2">
        <v>45847</v>
      </c>
      <c r="C171" t="s">
        <v>38017</v>
      </c>
      <c r="D171" t="s">
        <v>38018</v>
      </c>
      <c r="E171" t="s">
        <v>38278</v>
      </c>
      <c r="F171" s="3">
        <v>51623332</v>
      </c>
      <c r="G171" t="s">
        <v>38460</v>
      </c>
      <c r="H171" s="3">
        <v>3124787943</v>
      </c>
      <c r="I171" t="s">
        <v>37503</v>
      </c>
      <c r="J171" t="s">
        <v>35840</v>
      </c>
      <c r="K171" t="s">
        <v>35840</v>
      </c>
      <c r="N171" t="s">
        <v>35997</v>
      </c>
      <c r="P171" t="s">
        <v>38743</v>
      </c>
      <c r="R171" t="s">
        <v>37655</v>
      </c>
      <c r="S171" t="s">
        <v>38765</v>
      </c>
      <c r="T171" t="s">
        <v>37062</v>
      </c>
      <c r="V171" t="s">
        <v>38798</v>
      </c>
    </row>
    <row r="172" spans="1:22" x14ac:dyDescent="0.3">
      <c r="A172" t="s">
        <v>40</v>
      </c>
      <c r="B172" s="2">
        <v>45845</v>
      </c>
      <c r="C172" t="s">
        <v>43</v>
      </c>
      <c r="D172" t="s">
        <v>38019</v>
      </c>
      <c r="E172" t="s">
        <v>38278</v>
      </c>
      <c r="F172" s="3">
        <v>105360772</v>
      </c>
      <c r="G172" t="s">
        <v>38461</v>
      </c>
      <c r="H172" s="3">
        <v>3194181360</v>
      </c>
      <c r="I172" t="s">
        <v>37503</v>
      </c>
      <c r="J172" t="s">
        <v>35840</v>
      </c>
      <c r="K172" t="s">
        <v>35840</v>
      </c>
      <c r="N172" t="s">
        <v>35998</v>
      </c>
      <c r="P172" t="s">
        <v>38743</v>
      </c>
      <c r="R172" t="s">
        <v>37062</v>
      </c>
      <c r="S172" t="s">
        <v>38765</v>
      </c>
      <c r="T172" t="s">
        <v>37655</v>
      </c>
      <c r="V172" t="s">
        <v>38787</v>
      </c>
    </row>
    <row r="173" spans="1:22" x14ac:dyDescent="0.3">
      <c r="A173" t="s">
        <v>40</v>
      </c>
      <c r="B173" s="2">
        <v>45845</v>
      </c>
      <c r="C173" t="s">
        <v>38020</v>
      </c>
      <c r="D173" t="s">
        <v>38021</v>
      </c>
      <c r="E173" t="s">
        <v>38278</v>
      </c>
      <c r="F173" s="3">
        <v>1015458437</v>
      </c>
      <c r="G173" t="s">
        <v>38462</v>
      </c>
      <c r="H173" s="3">
        <v>3215073829</v>
      </c>
      <c r="I173" t="s">
        <v>37503</v>
      </c>
      <c r="J173" t="s">
        <v>35840</v>
      </c>
      <c r="K173" t="s">
        <v>35840</v>
      </c>
      <c r="N173" t="s">
        <v>35999</v>
      </c>
      <c r="P173" t="s">
        <v>38742</v>
      </c>
      <c r="R173" t="s">
        <v>37655</v>
      </c>
      <c r="S173" t="s">
        <v>38765</v>
      </c>
      <c r="T173" t="s">
        <v>37655</v>
      </c>
      <c r="V173" t="s">
        <v>38785</v>
      </c>
    </row>
    <row r="174" spans="1:22" x14ac:dyDescent="0.3">
      <c r="A174" t="s">
        <v>40</v>
      </c>
      <c r="B174" s="2">
        <v>45845</v>
      </c>
      <c r="C174" t="s">
        <v>38022</v>
      </c>
      <c r="D174" t="s">
        <v>38023</v>
      </c>
      <c r="E174" t="s">
        <v>38278</v>
      </c>
      <c r="F174" s="3">
        <v>1018428132</v>
      </c>
      <c r="G174" t="s">
        <v>38463</v>
      </c>
      <c r="H174" s="3">
        <v>3183902776</v>
      </c>
      <c r="I174" t="s">
        <v>37503</v>
      </c>
      <c r="J174" t="s">
        <v>35840</v>
      </c>
      <c r="K174" t="s">
        <v>35840</v>
      </c>
      <c r="N174" t="s">
        <v>36000</v>
      </c>
      <c r="P174" t="s">
        <v>38743</v>
      </c>
      <c r="R174" t="s">
        <v>37062</v>
      </c>
      <c r="S174" t="s">
        <v>38765</v>
      </c>
      <c r="T174" t="s">
        <v>37655</v>
      </c>
      <c r="V174" t="s">
        <v>38793</v>
      </c>
    </row>
    <row r="175" spans="1:22" x14ac:dyDescent="0.3">
      <c r="A175" t="s">
        <v>40</v>
      </c>
      <c r="B175" s="2">
        <v>45845</v>
      </c>
      <c r="C175" t="s">
        <v>38024</v>
      </c>
      <c r="D175" t="s">
        <v>37947</v>
      </c>
      <c r="E175" t="s">
        <v>38278</v>
      </c>
      <c r="F175" s="3">
        <v>52882945</v>
      </c>
      <c r="G175" t="s">
        <v>38464</v>
      </c>
      <c r="H175" s="3">
        <v>3005726992</v>
      </c>
      <c r="I175" t="s">
        <v>37503</v>
      </c>
      <c r="J175" t="s">
        <v>35840</v>
      </c>
      <c r="K175" t="s">
        <v>35840</v>
      </c>
      <c r="N175" t="s">
        <v>36001</v>
      </c>
      <c r="P175" t="s">
        <v>38743</v>
      </c>
      <c r="R175" t="s">
        <v>37655</v>
      </c>
      <c r="S175" t="s">
        <v>38765</v>
      </c>
      <c r="T175" t="s">
        <v>37655</v>
      </c>
      <c r="V175" t="s">
        <v>38788</v>
      </c>
    </row>
    <row r="176" spans="1:22" x14ac:dyDescent="0.3">
      <c r="A176" t="s">
        <v>40</v>
      </c>
      <c r="B176" s="2">
        <v>45845</v>
      </c>
      <c r="C176" t="s">
        <v>37846</v>
      </c>
      <c r="D176" t="s">
        <v>38025</v>
      </c>
      <c r="E176" t="s">
        <v>38278</v>
      </c>
      <c r="F176" s="3">
        <v>80129686</v>
      </c>
      <c r="G176" t="s">
        <v>38465</v>
      </c>
      <c r="H176" s="3">
        <v>3103130666</v>
      </c>
      <c r="I176" t="s">
        <v>37503</v>
      </c>
      <c r="J176" t="s">
        <v>35840</v>
      </c>
      <c r="K176" t="s">
        <v>35840</v>
      </c>
      <c r="N176" t="s">
        <v>36002</v>
      </c>
      <c r="P176" t="s">
        <v>38742</v>
      </c>
      <c r="R176" t="s">
        <v>37655</v>
      </c>
      <c r="S176" t="s">
        <v>38765</v>
      </c>
      <c r="T176" t="s">
        <v>37655</v>
      </c>
      <c r="V176" t="s">
        <v>38791</v>
      </c>
    </row>
    <row r="177" spans="1:22" x14ac:dyDescent="0.3">
      <c r="A177" t="s">
        <v>40</v>
      </c>
      <c r="B177" s="2">
        <v>45845</v>
      </c>
      <c r="C177" t="s">
        <v>37737</v>
      </c>
      <c r="D177" t="s">
        <v>38026</v>
      </c>
      <c r="E177" t="s">
        <v>38278</v>
      </c>
      <c r="F177" s="3">
        <v>1032460219</v>
      </c>
      <c r="G177" t="s">
        <v>38466</v>
      </c>
      <c r="H177" s="3">
        <v>3054294271</v>
      </c>
      <c r="I177" t="s">
        <v>37503</v>
      </c>
      <c r="J177" t="s">
        <v>35840</v>
      </c>
      <c r="K177" t="s">
        <v>35840</v>
      </c>
      <c r="N177" t="s">
        <v>36003</v>
      </c>
      <c r="P177" t="s">
        <v>38742</v>
      </c>
      <c r="R177" t="s">
        <v>37655</v>
      </c>
      <c r="S177" t="s">
        <v>38765</v>
      </c>
      <c r="T177" t="s">
        <v>37655</v>
      </c>
      <c r="V177" t="s">
        <v>38783</v>
      </c>
    </row>
    <row r="178" spans="1:22" x14ac:dyDescent="0.3">
      <c r="A178" t="s">
        <v>40</v>
      </c>
      <c r="B178" s="2">
        <v>45845</v>
      </c>
      <c r="C178" t="s">
        <v>37737</v>
      </c>
      <c r="D178" t="s">
        <v>38027</v>
      </c>
      <c r="E178" t="s">
        <v>38278</v>
      </c>
      <c r="F178" s="3">
        <v>1026290935</v>
      </c>
      <c r="G178" t="s">
        <v>38467</v>
      </c>
      <c r="H178" s="3">
        <v>3173697724</v>
      </c>
      <c r="I178" t="s">
        <v>37503</v>
      </c>
      <c r="J178" t="s">
        <v>35840</v>
      </c>
      <c r="K178" t="s">
        <v>35840</v>
      </c>
      <c r="N178" t="s">
        <v>36004</v>
      </c>
      <c r="P178" t="s">
        <v>38742</v>
      </c>
      <c r="R178" t="s">
        <v>37655</v>
      </c>
      <c r="S178" t="s">
        <v>38765</v>
      </c>
      <c r="T178" t="s">
        <v>37655</v>
      </c>
      <c r="V178" t="s">
        <v>38790</v>
      </c>
    </row>
    <row r="179" spans="1:22" x14ac:dyDescent="0.3">
      <c r="A179" t="s">
        <v>40</v>
      </c>
      <c r="B179" s="2">
        <v>45845</v>
      </c>
      <c r="C179" t="s">
        <v>38028</v>
      </c>
      <c r="D179" t="s">
        <v>38029</v>
      </c>
      <c r="E179" t="s">
        <v>38278</v>
      </c>
      <c r="F179" s="3">
        <v>1030646248</v>
      </c>
      <c r="G179" t="s">
        <v>38468</v>
      </c>
      <c r="H179" s="3">
        <v>3223747774</v>
      </c>
      <c r="I179" t="s">
        <v>37503</v>
      </c>
      <c r="J179" t="s">
        <v>35840</v>
      </c>
      <c r="K179" t="s">
        <v>35840</v>
      </c>
      <c r="N179" t="s">
        <v>36005</v>
      </c>
      <c r="P179" t="s">
        <v>38743</v>
      </c>
      <c r="R179" t="s">
        <v>37655</v>
      </c>
      <c r="S179" t="s">
        <v>38765</v>
      </c>
      <c r="T179" t="s">
        <v>37655</v>
      </c>
      <c r="V179" t="s">
        <v>38793</v>
      </c>
    </row>
    <row r="180" spans="1:22" x14ac:dyDescent="0.3">
      <c r="A180" t="s">
        <v>40</v>
      </c>
      <c r="B180" s="2">
        <v>45845</v>
      </c>
      <c r="C180" t="s">
        <v>38030</v>
      </c>
      <c r="D180" t="s">
        <v>38031</v>
      </c>
      <c r="E180" t="s">
        <v>38278</v>
      </c>
      <c r="F180" s="3">
        <v>52434327</v>
      </c>
      <c r="G180" t="s">
        <v>38469</v>
      </c>
      <c r="H180" s="3">
        <v>3108814684</v>
      </c>
      <c r="I180" t="s">
        <v>37503</v>
      </c>
      <c r="J180" t="s">
        <v>35840</v>
      </c>
      <c r="K180" t="s">
        <v>35840</v>
      </c>
      <c r="N180" t="s">
        <v>36006</v>
      </c>
      <c r="P180" t="s">
        <v>38743</v>
      </c>
      <c r="R180" t="s">
        <v>37655</v>
      </c>
      <c r="S180" t="s">
        <v>38765</v>
      </c>
      <c r="T180" t="s">
        <v>37655</v>
      </c>
      <c r="V180" t="s">
        <v>38783</v>
      </c>
    </row>
    <row r="181" spans="1:22" x14ac:dyDescent="0.3">
      <c r="A181" t="s">
        <v>40</v>
      </c>
      <c r="B181" s="2">
        <v>45845</v>
      </c>
      <c r="C181" t="s">
        <v>37795</v>
      </c>
      <c r="D181" t="s">
        <v>38032</v>
      </c>
      <c r="E181" t="s">
        <v>38278</v>
      </c>
      <c r="F181" s="3">
        <v>1192793629</v>
      </c>
      <c r="G181" t="s">
        <v>38470</v>
      </c>
      <c r="H181" s="3">
        <v>3106956418</v>
      </c>
      <c r="I181" t="s">
        <v>37503</v>
      </c>
      <c r="J181" t="s">
        <v>35840</v>
      </c>
      <c r="K181" t="s">
        <v>35840</v>
      </c>
      <c r="N181" t="s">
        <v>36007</v>
      </c>
      <c r="P181" t="s">
        <v>38742</v>
      </c>
      <c r="R181" t="s">
        <v>37655</v>
      </c>
      <c r="S181" t="s">
        <v>38765</v>
      </c>
      <c r="T181" t="s">
        <v>37655</v>
      </c>
      <c r="V181" t="s">
        <v>38794</v>
      </c>
    </row>
    <row r="182" spans="1:22" x14ac:dyDescent="0.3">
      <c r="A182" t="s">
        <v>40</v>
      </c>
      <c r="B182" s="2">
        <v>45845</v>
      </c>
      <c r="C182" t="s">
        <v>38033</v>
      </c>
      <c r="D182" t="s">
        <v>38034</v>
      </c>
      <c r="E182" t="s">
        <v>38278</v>
      </c>
      <c r="F182" s="3">
        <v>1014251443</v>
      </c>
      <c r="G182" t="s">
        <v>38471</v>
      </c>
      <c r="H182" s="3">
        <v>3142708131</v>
      </c>
      <c r="I182" t="s">
        <v>37503</v>
      </c>
      <c r="J182" t="s">
        <v>35840</v>
      </c>
      <c r="K182" t="s">
        <v>35840</v>
      </c>
      <c r="N182" t="s">
        <v>36008</v>
      </c>
      <c r="P182" t="s">
        <v>38743</v>
      </c>
      <c r="R182" t="s">
        <v>37655</v>
      </c>
      <c r="S182" t="s">
        <v>38765</v>
      </c>
      <c r="T182" t="s">
        <v>37655</v>
      </c>
      <c r="V182" t="s">
        <v>38787</v>
      </c>
    </row>
    <row r="183" spans="1:22" x14ac:dyDescent="0.3">
      <c r="A183" t="s">
        <v>40</v>
      </c>
      <c r="B183" s="2">
        <v>45845</v>
      </c>
      <c r="C183" t="s">
        <v>38035</v>
      </c>
      <c r="D183" t="s">
        <v>38036</v>
      </c>
      <c r="E183" t="s">
        <v>38278</v>
      </c>
      <c r="F183" s="3">
        <v>1052382465</v>
      </c>
      <c r="G183" t="s">
        <v>38472</v>
      </c>
      <c r="H183" s="3">
        <v>3208008040</v>
      </c>
      <c r="I183" t="s">
        <v>37503</v>
      </c>
      <c r="J183" t="s">
        <v>35840</v>
      </c>
      <c r="K183" t="s">
        <v>35840</v>
      </c>
      <c r="N183" t="s">
        <v>36009</v>
      </c>
      <c r="P183" t="s">
        <v>38742</v>
      </c>
      <c r="R183" t="s">
        <v>37655</v>
      </c>
      <c r="S183" t="s">
        <v>38765</v>
      </c>
      <c r="T183" t="s">
        <v>37655</v>
      </c>
      <c r="V183" t="s">
        <v>38795</v>
      </c>
    </row>
    <row r="184" spans="1:22" x14ac:dyDescent="0.3">
      <c r="A184" t="s">
        <v>40</v>
      </c>
      <c r="B184" s="2">
        <v>45846</v>
      </c>
      <c r="C184" t="s">
        <v>38037</v>
      </c>
      <c r="D184" t="s">
        <v>38038</v>
      </c>
      <c r="E184" t="s">
        <v>38278</v>
      </c>
      <c r="F184" s="3">
        <v>52528868</v>
      </c>
      <c r="G184" t="s">
        <v>38473</v>
      </c>
      <c r="H184" s="3">
        <v>3007814086</v>
      </c>
      <c r="I184" t="s">
        <v>37503</v>
      </c>
      <c r="J184" t="s">
        <v>35840</v>
      </c>
      <c r="K184" t="s">
        <v>35840</v>
      </c>
      <c r="N184" t="s">
        <v>36010</v>
      </c>
      <c r="P184" t="s">
        <v>38743</v>
      </c>
      <c r="R184" t="s">
        <v>37655</v>
      </c>
      <c r="S184" t="s">
        <v>38765</v>
      </c>
      <c r="T184" t="s">
        <v>37062</v>
      </c>
      <c r="V184" t="s">
        <v>38791</v>
      </c>
    </row>
    <row r="185" spans="1:22" x14ac:dyDescent="0.3">
      <c r="A185" t="s">
        <v>40</v>
      </c>
      <c r="B185" s="2">
        <v>45845</v>
      </c>
      <c r="C185" t="s">
        <v>38039</v>
      </c>
      <c r="D185" t="s">
        <v>38040</v>
      </c>
      <c r="E185" t="s">
        <v>38278</v>
      </c>
      <c r="F185" s="3">
        <v>52014610</v>
      </c>
      <c r="G185" t="s">
        <v>38474</v>
      </c>
      <c r="H185" s="3">
        <v>3133793396</v>
      </c>
      <c r="I185" t="s">
        <v>37503</v>
      </c>
      <c r="J185" t="s">
        <v>35840</v>
      </c>
      <c r="K185" t="s">
        <v>35840</v>
      </c>
      <c r="N185" t="s">
        <v>36011</v>
      </c>
      <c r="P185" t="s">
        <v>38743</v>
      </c>
      <c r="R185" t="s">
        <v>37655</v>
      </c>
      <c r="S185" t="s">
        <v>38765</v>
      </c>
      <c r="T185" t="s">
        <v>37655</v>
      </c>
      <c r="V185" t="s">
        <v>38790</v>
      </c>
    </row>
    <row r="186" spans="1:22" x14ac:dyDescent="0.3">
      <c r="A186" t="s">
        <v>40</v>
      </c>
      <c r="B186" s="2">
        <v>45845</v>
      </c>
      <c r="C186" t="s">
        <v>37846</v>
      </c>
      <c r="D186" t="s">
        <v>38041</v>
      </c>
      <c r="E186" t="s">
        <v>38278</v>
      </c>
      <c r="F186" s="3">
        <v>1072708834</v>
      </c>
      <c r="G186" t="s">
        <v>38475</v>
      </c>
      <c r="H186" s="3">
        <v>3176584429</v>
      </c>
      <c r="I186" t="s">
        <v>37503</v>
      </c>
      <c r="J186" t="s">
        <v>35840</v>
      </c>
      <c r="K186" t="s">
        <v>35840</v>
      </c>
      <c r="N186" t="s">
        <v>36012</v>
      </c>
      <c r="P186" t="s">
        <v>38742</v>
      </c>
      <c r="R186" t="s">
        <v>37655</v>
      </c>
      <c r="S186" t="s">
        <v>38765</v>
      </c>
      <c r="T186" t="s">
        <v>37655</v>
      </c>
      <c r="V186" t="s">
        <v>38788</v>
      </c>
    </row>
    <row r="187" spans="1:22" x14ac:dyDescent="0.3">
      <c r="A187" t="s">
        <v>40</v>
      </c>
      <c r="B187" s="2">
        <v>45845</v>
      </c>
      <c r="C187" t="s">
        <v>38042</v>
      </c>
      <c r="D187" t="s">
        <v>38043</v>
      </c>
      <c r="E187" t="s">
        <v>38278</v>
      </c>
      <c r="F187" s="3">
        <v>1094240128</v>
      </c>
      <c r="G187" t="s">
        <v>38476</v>
      </c>
      <c r="H187" s="3">
        <v>3153043143</v>
      </c>
      <c r="I187" t="s">
        <v>37503</v>
      </c>
      <c r="J187" t="s">
        <v>35840</v>
      </c>
      <c r="K187" t="s">
        <v>35840</v>
      </c>
      <c r="N187" t="s">
        <v>36013</v>
      </c>
      <c r="P187" t="s">
        <v>38743</v>
      </c>
      <c r="R187" t="s">
        <v>37655</v>
      </c>
      <c r="S187" t="s">
        <v>38765</v>
      </c>
      <c r="T187" t="s">
        <v>37655</v>
      </c>
      <c r="V187" t="s">
        <v>38784</v>
      </c>
    </row>
    <row r="188" spans="1:22" x14ac:dyDescent="0.3">
      <c r="A188" t="s">
        <v>40</v>
      </c>
      <c r="B188" s="2">
        <v>45845</v>
      </c>
      <c r="C188" t="s">
        <v>43</v>
      </c>
      <c r="D188" t="s">
        <v>38044</v>
      </c>
      <c r="E188" t="s">
        <v>38278</v>
      </c>
      <c r="F188" s="3">
        <v>52052987</v>
      </c>
      <c r="G188" t="s">
        <v>38477</v>
      </c>
      <c r="H188" s="3">
        <v>3122424170</v>
      </c>
      <c r="I188" t="s">
        <v>37503</v>
      </c>
      <c r="J188" t="s">
        <v>35840</v>
      </c>
      <c r="K188" t="s">
        <v>35840</v>
      </c>
      <c r="N188" t="s">
        <v>36014</v>
      </c>
      <c r="P188" t="s">
        <v>38743</v>
      </c>
      <c r="R188" t="s">
        <v>37655</v>
      </c>
      <c r="S188" t="s">
        <v>38765</v>
      </c>
      <c r="T188" t="s">
        <v>37655</v>
      </c>
      <c r="V188" t="s">
        <v>38781</v>
      </c>
    </row>
    <row r="189" spans="1:22" x14ac:dyDescent="0.3">
      <c r="A189" t="s">
        <v>40</v>
      </c>
      <c r="B189" s="2">
        <v>45845</v>
      </c>
      <c r="C189" t="s">
        <v>37925</v>
      </c>
      <c r="D189" t="s">
        <v>38045</v>
      </c>
      <c r="E189" t="s">
        <v>38278</v>
      </c>
      <c r="F189" s="3">
        <v>1014220084</v>
      </c>
      <c r="G189" t="s">
        <v>38478</v>
      </c>
      <c r="H189" s="3">
        <v>3013605154</v>
      </c>
      <c r="I189" t="s">
        <v>37503</v>
      </c>
      <c r="J189" t="s">
        <v>35840</v>
      </c>
      <c r="K189" t="s">
        <v>35840</v>
      </c>
      <c r="N189" t="s">
        <v>36015</v>
      </c>
      <c r="P189" t="s">
        <v>38743</v>
      </c>
      <c r="R189" t="s">
        <v>37655</v>
      </c>
      <c r="S189" t="s">
        <v>38765</v>
      </c>
      <c r="T189" t="s">
        <v>37655</v>
      </c>
      <c r="V189" t="s">
        <v>38783</v>
      </c>
    </row>
    <row r="190" spans="1:22" x14ac:dyDescent="0.3">
      <c r="A190" t="s">
        <v>40</v>
      </c>
      <c r="B190" s="2">
        <v>45845</v>
      </c>
      <c r="C190" t="s">
        <v>38046</v>
      </c>
      <c r="D190" t="s">
        <v>38047</v>
      </c>
      <c r="E190" t="s">
        <v>38278</v>
      </c>
      <c r="F190" s="3">
        <v>1023909599</v>
      </c>
      <c r="G190" t="s">
        <v>38479</v>
      </c>
      <c r="H190" s="3">
        <v>3241490227</v>
      </c>
      <c r="I190" t="s">
        <v>37503</v>
      </c>
      <c r="J190" t="s">
        <v>35840</v>
      </c>
      <c r="K190" t="s">
        <v>35840</v>
      </c>
      <c r="N190" t="s">
        <v>36016</v>
      </c>
      <c r="P190" t="s">
        <v>38742</v>
      </c>
      <c r="R190" t="s">
        <v>37655</v>
      </c>
      <c r="S190" t="s">
        <v>38765</v>
      </c>
      <c r="T190" t="s">
        <v>37655</v>
      </c>
      <c r="V190" t="s">
        <v>38791</v>
      </c>
    </row>
    <row r="191" spans="1:22" x14ac:dyDescent="0.3">
      <c r="A191" t="s">
        <v>40</v>
      </c>
      <c r="B191" s="2">
        <v>45845</v>
      </c>
      <c r="C191" t="s">
        <v>37846</v>
      </c>
      <c r="D191" t="s">
        <v>38048</v>
      </c>
      <c r="E191" t="s">
        <v>38278</v>
      </c>
      <c r="F191" s="3">
        <v>1033806236</v>
      </c>
      <c r="G191" t="s">
        <v>38480</v>
      </c>
      <c r="H191" s="3">
        <v>3125819559</v>
      </c>
      <c r="I191" t="s">
        <v>37503</v>
      </c>
      <c r="J191" t="s">
        <v>35840</v>
      </c>
      <c r="K191" t="s">
        <v>35840</v>
      </c>
      <c r="N191" t="s">
        <v>36017</v>
      </c>
      <c r="P191" t="s">
        <v>38742</v>
      </c>
      <c r="R191" t="s">
        <v>37655</v>
      </c>
      <c r="S191" t="s">
        <v>38765</v>
      </c>
      <c r="T191" t="s">
        <v>37655</v>
      </c>
      <c r="V191" t="s">
        <v>38785</v>
      </c>
    </row>
    <row r="192" spans="1:22" x14ac:dyDescent="0.3">
      <c r="A192" t="s">
        <v>40</v>
      </c>
      <c r="B192" s="2">
        <v>45846</v>
      </c>
      <c r="C192" t="s">
        <v>37819</v>
      </c>
      <c r="D192" t="s">
        <v>38049</v>
      </c>
      <c r="E192" t="s">
        <v>38278</v>
      </c>
      <c r="F192" s="3">
        <v>52045943</v>
      </c>
      <c r="G192" t="s">
        <v>38481</v>
      </c>
      <c r="H192" s="3">
        <v>3002691905</v>
      </c>
      <c r="I192" t="s">
        <v>37503</v>
      </c>
      <c r="J192" t="s">
        <v>35840</v>
      </c>
      <c r="K192" t="s">
        <v>35840</v>
      </c>
      <c r="N192" t="s">
        <v>36018</v>
      </c>
      <c r="P192" t="s">
        <v>38743</v>
      </c>
      <c r="R192" t="s">
        <v>37655</v>
      </c>
      <c r="S192" t="s">
        <v>38765</v>
      </c>
      <c r="T192" t="s">
        <v>37062</v>
      </c>
      <c r="V192" t="s">
        <v>38789</v>
      </c>
    </row>
    <row r="193" spans="1:22" x14ac:dyDescent="0.3">
      <c r="A193" t="s">
        <v>40</v>
      </c>
      <c r="B193" s="2">
        <v>45845</v>
      </c>
      <c r="C193" t="s">
        <v>38050</v>
      </c>
      <c r="D193" t="s">
        <v>38051</v>
      </c>
      <c r="E193" t="s">
        <v>38278</v>
      </c>
      <c r="F193" s="3">
        <v>1032366826</v>
      </c>
      <c r="G193" t="s">
        <v>38482</v>
      </c>
      <c r="H193" s="3">
        <v>3013043234</v>
      </c>
      <c r="I193" t="s">
        <v>37503</v>
      </c>
      <c r="J193" t="s">
        <v>35840</v>
      </c>
      <c r="K193" t="s">
        <v>35840</v>
      </c>
      <c r="N193" t="s">
        <v>36019</v>
      </c>
      <c r="P193" t="s">
        <v>38743</v>
      </c>
      <c r="R193" t="s">
        <v>37062</v>
      </c>
      <c r="S193" t="s">
        <v>38765</v>
      </c>
      <c r="T193" t="s">
        <v>37655</v>
      </c>
      <c r="V193" t="s">
        <v>38791</v>
      </c>
    </row>
    <row r="194" spans="1:22" x14ac:dyDescent="0.3">
      <c r="A194" t="s">
        <v>40</v>
      </c>
      <c r="B194" s="2">
        <v>45845</v>
      </c>
      <c r="C194" t="s">
        <v>38052</v>
      </c>
      <c r="D194" t="s">
        <v>38053</v>
      </c>
      <c r="E194" t="s">
        <v>38278</v>
      </c>
      <c r="F194" s="3">
        <v>52033870</v>
      </c>
      <c r="G194" t="s">
        <v>38483</v>
      </c>
      <c r="H194" s="3">
        <v>3133777429</v>
      </c>
      <c r="I194" t="s">
        <v>37503</v>
      </c>
      <c r="J194" t="s">
        <v>35840</v>
      </c>
      <c r="K194" t="s">
        <v>35840</v>
      </c>
      <c r="N194" t="s">
        <v>36020</v>
      </c>
      <c r="P194" t="s">
        <v>38743</v>
      </c>
      <c r="R194" t="s">
        <v>37062</v>
      </c>
      <c r="S194" t="s">
        <v>38765</v>
      </c>
      <c r="T194" t="s">
        <v>37655</v>
      </c>
      <c r="V194" t="s">
        <v>38793</v>
      </c>
    </row>
    <row r="195" spans="1:22" x14ac:dyDescent="0.3">
      <c r="A195" t="s">
        <v>40</v>
      </c>
      <c r="B195" s="2">
        <v>45845</v>
      </c>
      <c r="C195" t="s">
        <v>38054</v>
      </c>
      <c r="D195" t="s">
        <v>38055</v>
      </c>
      <c r="E195" t="s">
        <v>38278</v>
      </c>
      <c r="F195" s="3">
        <v>80779004</v>
      </c>
      <c r="G195" t="s">
        <v>38484</v>
      </c>
      <c r="H195" s="3">
        <v>3143528349</v>
      </c>
      <c r="I195" t="s">
        <v>37503</v>
      </c>
      <c r="J195" t="s">
        <v>35840</v>
      </c>
      <c r="K195" t="s">
        <v>35840</v>
      </c>
      <c r="N195" t="s">
        <v>36021</v>
      </c>
      <c r="P195" t="s">
        <v>38742</v>
      </c>
      <c r="R195" t="s">
        <v>37655</v>
      </c>
      <c r="S195" t="s">
        <v>38765</v>
      </c>
      <c r="T195" t="s">
        <v>37655</v>
      </c>
      <c r="V195" t="s">
        <v>38781</v>
      </c>
    </row>
    <row r="196" spans="1:22" x14ac:dyDescent="0.3">
      <c r="A196" t="s">
        <v>40</v>
      </c>
      <c r="B196" s="2">
        <v>45846</v>
      </c>
      <c r="C196" t="s">
        <v>38056</v>
      </c>
      <c r="D196" t="s">
        <v>38057</v>
      </c>
      <c r="E196" t="s">
        <v>38278</v>
      </c>
      <c r="F196" s="3">
        <v>80791301</v>
      </c>
      <c r="G196" t="s">
        <v>38485</v>
      </c>
      <c r="H196" s="3">
        <v>3159280693</v>
      </c>
      <c r="I196" t="s">
        <v>37503</v>
      </c>
      <c r="J196" t="s">
        <v>35840</v>
      </c>
      <c r="K196" t="s">
        <v>35840</v>
      </c>
      <c r="N196" t="s">
        <v>36022</v>
      </c>
      <c r="P196" t="s">
        <v>38742</v>
      </c>
      <c r="R196" t="s">
        <v>37655</v>
      </c>
      <c r="S196" t="s">
        <v>38765</v>
      </c>
      <c r="T196" t="s">
        <v>37062</v>
      </c>
      <c r="V196" t="s">
        <v>37947</v>
      </c>
    </row>
    <row r="197" spans="1:22" x14ac:dyDescent="0.3">
      <c r="A197" t="s">
        <v>40</v>
      </c>
      <c r="B197" s="2">
        <v>45845</v>
      </c>
      <c r="C197" t="s">
        <v>38058</v>
      </c>
      <c r="D197" t="s">
        <v>38059</v>
      </c>
      <c r="E197" t="s">
        <v>38278</v>
      </c>
      <c r="F197" s="3">
        <v>1030525081</v>
      </c>
      <c r="G197" t="s">
        <v>38486</v>
      </c>
      <c r="H197" s="3">
        <v>3118402452</v>
      </c>
      <c r="I197" t="s">
        <v>37503</v>
      </c>
      <c r="J197" t="s">
        <v>35840</v>
      </c>
      <c r="K197" t="s">
        <v>35840</v>
      </c>
      <c r="N197" t="s">
        <v>36023</v>
      </c>
      <c r="P197" t="s">
        <v>38743</v>
      </c>
      <c r="R197" t="s">
        <v>37655</v>
      </c>
      <c r="S197" t="s">
        <v>38765</v>
      </c>
      <c r="T197" t="s">
        <v>37655</v>
      </c>
      <c r="V197" t="s">
        <v>38789</v>
      </c>
    </row>
    <row r="198" spans="1:22" x14ac:dyDescent="0.3">
      <c r="A198" t="s">
        <v>40</v>
      </c>
      <c r="B198" s="2">
        <v>45845</v>
      </c>
      <c r="C198" t="s">
        <v>38060</v>
      </c>
      <c r="D198" t="s">
        <v>38061</v>
      </c>
      <c r="E198" t="s">
        <v>38278</v>
      </c>
      <c r="F198" s="3">
        <v>1019107044</v>
      </c>
      <c r="G198" t="s">
        <v>38487</v>
      </c>
      <c r="H198" s="3">
        <v>3003828880</v>
      </c>
      <c r="I198" t="s">
        <v>37503</v>
      </c>
      <c r="J198" t="s">
        <v>35840</v>
      </c>
      <c r="K198" t="s">
        <v>35840</v>
      </c>
      <c r="N198" t="s">
        <v>36024</v>
      </c>
      <c r="P198" t="s">
        <v>38743</v>
      </c>
      <c r="R198" t="s">
        <v>37655</v>
      </c>
      <c r="S198" t="s">
        <v>38765</v>
      </c>
      <c r="T198" t="s">
        <v>37655</v>
      </c>
      <c r="V198" t="s">
        <v>38781</v>
      </c>
    </row>
    <row r="199" spans="1:22" x14ac:dyDescent="0.3">
      <c r="A199" t="s">
        <v>40</v>
      </c>
      <c r="B199" s="2">
        <v>45845</v>
      </c>
      <c r="C199" t="s">
        <v>38062</v>
      </c>
      <c r="D199" t="s">
        <v>38063</v>
      </c>
      <c r="E199" t="s">
        <v>38278</v>
      </c>
      <c r="F199" s="3">
        <v>52738017</v>
      </c>
      <c r="G199" t="s">
        <v>38488</v>
      </c>
      <c r="H199" s="3">
        <v>3052957736</v>
      </c>
      <c r="I199" t="s">
        <v>37503</v>
      </c>
      <c r="J199" t="s">
        <v>35840</v>
      </c>
      <c r="K199" t="s">
        <v>35840</v>
      </c>
      <c r="N199" t="s">
        <v>36025</v>
      </c>
      <c r="P199" t="s">
        <v>38743</v>
      </c>
      <c r="R199" t="s">
        <v>37062</v>
      </c>
      <c r="S199" t="s">
        <v>38765</v>
      </c>
      <c r="T199" t="s">
        <v>37655</v>
      </c>
      <c r="V199" t="s">
        <v>38793</v>
      </c>
    </row>
    <row r="200" spans="1:22" x14ac:dyDescent="0.3">
      <c r="A200" t="s">
        <v>40</v>
      </c>
      <c r="B200" s="2">
        <v>45846</v>
      </c>
      <c r="C200" t="s">
        <v>38064</v>
      </c>
      <c r="D200" t="s">
        <v>38065</v>
      </c>
      <c r="E200" t="s">
        <v>38278</v>
      </c>
      <c r="F200" s="3">
        <v>1018407841</v>
      </c>
      <c r="G200" t="s">
        <v>38489</v>
      </c>
      <c r="H200" s="3">
        <v>3103262395</v>
      </c>
      <c r="I200" t="s">
        <v>37503</v>
      </c>
      <c r="J200" t="s">
        <v>35840</v>
      </c>
      <c r="K200" t="s">
        <v>35840</v>
      </c>
      <c r="N200" t="s">
        <v>36026</v>
      </c>
      <c r="P200" t="s">
        <v>38742</v>
      </c>
      <c r="R200" t="s">
        <v>37655</v>
      </c>
      <c r="S200" t="s">
        <v>38765</v>
      </c>
      <c r="T200" t="s">
        <v>37062</v>
      </c>
      <c r="V200" t="s">
        <v>38798</v>
      </c>
    </row>
    <row r="201" spans="1:22" x14ac:dyDescent="0.3">
      <c r="A201" t="s">
        <v>40</v>
      </c>
      <c r="B201" s="2">
        <v>45845</v>
      </c>
      <c r="C201" t="s">
        <v>38033</v>
      </c>
      <c r="D201" t="s">
        <v>38066</v>
      </c>
      <c r="E201" t="s">
        <v>38278</v>
      </c>
      <c r="F201" s="3">
        <v>1018487860</v>
      </c>
      <c r="G201" t="s">
        <v>38490</v>
      </c>
      <c r="H201" s="3">
        <v>5732273600</v>
      </c>
      <c r="I201" t="s">
        <v>37503</v>
      </c>
      <c r="J201" t="s">
        <v>35840</v>
      </c>
      <c r="K201" t="s">
        <v>35840</v>
      </c>
      <c r="N201" t="s">
        <v>36027</v>
      </c>
      <c r="P201" t="s">
        <v>38743</v>
      </c>
      <c r="R201" t="s">
        <v>37062</v>
      </c>
      <c r="S201" t="s">
        <v>38765</v>
      </c>
      <c r="T201" t="s">
        <v>37655</v>
      </c>
      <c r="V201" t="s">
        <v>38788</v>
      </c>
    </row>
    <row r="202" spans="1:22" x14ac:dyDescent="0.3">
      <c r="A202" t="s">
        <v>40</v>
      </c>
      <c r="B202" s="2">
        <v>45845</v>
      </c>
      <c r="C202" t="s">
        <v>38067</v>
      </c>
      <c r="D202" t="s">
        <v>38068</v>
      </c>
      <c r="E202" t="s">
        <v>38278</v>
      </c>
      <c r="F202" s="3">
        <v>52815879</v>
      </c>
      <c r="G202" t="s">
        <v>38491</v>
      </c>
      <c r="H202" s="3">
        <v>3212553229</v>
      </c>
      <c r="I202" t="s">
        <v>37503</v>
      </c>
      <c r="J202" t="s">
        <v>35840</v>
      </c>
      <c r="K202" t="s">
        <v>35840</v>
      </c>
      <c r="N202" t="s">
        <v>36028</v>
      </c>
      <c r="P202" t="s">
        <v>38743</v>
      </c>
      <c r="R202" t="s">
        <v>37655</v>
      </c>
      <c r="S202" t="s">
        <v>38765</v>
      </c>
      <c r="T202" t="s">
        <v>37655</v>
      </c>
      <c r="V202" t="s">
        <v>38793</v>
      </c>
    </row>
    <row r="203" spans="1:22" x14ac:dyDescent="0.3">
      <c r="A203" t="s">
        <v>40</v>
      </c>
      <c r="B203" s="2">
        <v>45845</v>
      </c>
      <c r="C203" t="s">
        <v>37737</v>
      </c>
      <c r="D203" t="s">
        <v>38069</v>
      </c>
      <c r="E203" t="s">
        <v>38278</v>
      </c>
      <c r="F203" s="3">
        <v>7321210</v>
      </c>
      <c r="G203" t="s">
        <v>38492</v>
      </c>
      <c r="H203" s="3">
        <v>3194342644</v>
      </c>
      <c r="I203" t="s">
        <v>37503</v>
      </c>
      <c r="J203" t="s">
        <v>35840</v>
      </c>
      <c r="K203" t="s">
        <v>35840</v>
      </c>
      <c r="N203" t="s">
        <v>36029</v>
      </c>
      <c r="P203" t="s">
        <v>38742</v>
      </c>
      <c r="R203" t="s">
        <v>37655</v>
      </c>
      <c r="S203" t="s">
        <v>38765</v>
      </c>
      <c r="T203" t="s">
        <v>37655</v>
      </c>
      <c r="V203" t="s">
        <v>38786</v>
      </c>
    </row>
    <row r="204" spans="1:22" x14ac:dyDescent="0.3">
      <c r="A204" t="s">
        <v>40</v>
      </c>
      <c r="B204" s="2">
        <v>45846</v>
      </c>
      <c r="C204" t="s">
        <v>38070</v>
      </c>
      <c r="D204" t="s">
        <v>38071</v>
      </c>
      <c r="E204" t="s">
        <v>38278</v>
      </c>
      <c r="F204" s="3">
        <v>1015430264</v>
      </c>
      <c r="G204" t="s">
        <v>38493</v>
      </c>
      <c r="H204" s="3">
        <v>3053840901</v>
      </c>
      <c r="I204" t="s">
        <v>37503</v>
      </c>
      <c r="J204" t="s">
        <v>35840</v>
      </c>
      <c r="K204" t="s">
        <v>35840</v>
      </c>
      <c r="N204" t="s">
        <v>36030</v>
      </c>
      <c r="P204" t="s">
        <v>38743</v>
      </c>
      <c r="R204" t="s">
        <v>37655</v>
      </c>
      <c r="S204" t="s">
        <v>38765</v>
      </c>
      <c r="T204" t="s">
        <v>37062</v>
      </c>
      <c r="V204" t="s">
        <v>38787</v>
      </c>
    </row>
    <row r="205" spans="1:22" x14ac:dyDescent="0.3">
      <c r="A205" t="s">
        <v>40</v>
      </c>
      <c r="B205" s="2">
        <v>45846</v>
      </c>
      <c r="C205" t="s">
        <v>43</v>
      </c>
      <c r="D205" t="s">
        <v>38072</v>
      </c>
      <c r="E205" t="s">
        <v>38278</v>
      </c>
      <c r="F205" s="3">
        <v>53113516</v>
      </c>
      <c r="G205" t="s">
        <v>38494</v>
      </c>
      <c r="H205" s="3">
        <v>3124722605</v>
      </c>
      <c r="I205" t="s">
        <v>37503</v>
      </c>
      <c r="J205" t="s">
        <v>35840</v>
      </c>
      <c r="K205" t="s">
        <v>35840</v>
      </c>
      <c r="N205" t="s">
        <v>36031</v>
      </c>
      <c r="P205" t="s">
        <v>38743</v>
      </c>
      <c r="R205" t="s">
        <v>37062</v>
      </c>
      <c r="S205" t="s">
        <v>38765</v>
      </c>
      <c r="T205" t="s">
        <v>37062</v>
      </c>
      <c r="V205" t="s">
        <v>38792</v>
      </c>
    </row>
    <row r="206" spans="1:22" x14ac:dyDescent="0.3">
      <c r="A206" t="s">
        <v>40</v>
      </c>
      <c r="B206" s="2">
        <v>45845</v>
      </c>
      <c r="C206" t="s">
        <v>37997</v>
      </c>
      <c r="D206" t="s">
        <v>38073</v>
      </c>
      <c r="E206" t="s">
        <v>38278</v>
      </c>
      <c r="F206" s="3">
        <v>79670493</v>
      </c>
      <c r="G206" t="s">
        <v>38495</v>
      </c>
      <c r="H206" s="3">
        <v>3143138440</v>
      </c>
      <c r="I206" t="s">
        <v>37503</v>
      </c>
      <c r="J206" t="s">
        <v>35840</v>
      </c>
      <c r="K206" t="s">
        <v>35840</v>
      </c>
      <c r="N206" t="s">
        <v>36032</v>
      </c>
      <c r="P206" t="s">
        <v>38742</v>
      </c>
      <c r="R206" t="s">
        <v>37655</v>
      </c>
      <c r="S206" t="s">
        <v>38765</v>
      </c>
      <c r="T206" t="s">
        <v>37655</v>
      </c>
      <c r="V206" t="s">
        <v>38798</v>
      </c>
    </row>
    <row r="207" spans="1:22" x14ac:dyDescent="0.3">
      <c r="A207" t="s">
        <v>40</v>
      </c>
      <c r="B207" s="2">
        <v>45846</v>
      </c>
      <c r="C207" t="s">
        <v>37956</v>
      </c>
      <c r="D207" t="s">
        <v>38074</v>
      </c>
      <c r="E207" t="s">
        <v>38278</v>
      </c>
      <c r="F207" s="3">
        <v>1018429371</v>
      </c>
      <c r="G207" t="s">
        <v>38496</v>
      </c>
      <c r="H207" s="3">
        <v>3024781073</v>
      </c>
      <c r="I207" t="s">
        <v>37503</v>
      </c>
      <c r="J207" t="s">
        <v>35840</v>
      </c>
      <c r="K207" t="s">
        <v>35840</v>
      </c>
      <c r="N207" t="s">
        <v>36033</v>
      </c>
      <c r="P207" t="s">
        <v>38742</v>
      </c>
      <c r="R207" t="s">
        <v>37655</v>
      </c>
      <c r="S207" t="s">
        <v>38765</v>
      </c>
      <c r="T207" t="s">
        <v>37062</v>
      </c>
      <c r="V207" t="s">
        <v>38783</v>
      </c>
    </row>
    <row r="208" spans="1:22" x14ac:dyDescent="0.3">
      <c r="A208" t="s">
        <v>40</v>
      </c>
      <c r="B208" s="2">
        <v>45845</v>
      </c>
      <c r="C208" t="s">
        <v>38075</v>
      </c>
      <c r="D208" t="s">
        <v>38076</v>
      </c>
      <c r="E208" t="s">
        <v>38278</v>
      </c>
      <c r="F208" s="3">
        <v>52697632</v>
      </c>
      <c r="G208" t="s">
        <v>38497</v>
      </c>
      <c r="H208" s="3">
        <v>3502318905</v>
      </c>
      <c r="I208" t="s">
        <v>37503</v>
      </c>
      <c r="J208" t="s">
        <v>35840</v>
      </c>
      <c r="K208" t="s">
        <v>35840</v>
      </c>
      <c r="N208" t="s">
        <v>36034</v>
      </c>
      <c r="P208" t="s">
        <v>38743</v>
      </c>
      <c r="R208" t="s">
        <v>37655</v>
      </c>
      <c r="S208" t="s">
        <v>38765</v>
      </c>
      <c r="T208" t="s">
        <v>37655</v>
      </c>
      <c r="V208" t="s">
        <v>38793</v>
      </c>
    </row>
    <row r="209" spans="1:22" x14ac:dyDescent="0.3">
      <c r="A209" t="s">
        <v>40</v>
      </c>
      <c r="B209" s="2">
        <v>45845</v>
      </c>
      <c r="C209" t="s">
        <v>37833</v>
      </c>
      <c r="D209" t="s">
        <v>38077</v>
      </c>
      <c r="E209" t="s">
        <v>38278</v>
      </c>
      <c r="F209" s="3">
        <v>1000971012</v>
      </c>
      <c r="G209" t="s">
        <v>38498</v>
      </c>
      <c r="H209" s="3">
        <v>3204656474</v>
      </c>
      <c r="I209" t="s">
        <v>37503</v>
      </c>
      <c r="J209" t="s">
        <v>35840</v>
      </c>
      <c r="K209" t="s">
        <v>35840</v>
      </c>
      <c r="N209" t="s">
        <v>36035</v>
      </c>
      <c r="P209" t="s">
        <v>38742</v>
      </c>
      <c r="R209" t="s">
        <v>37062</v>
      </c>
      <c r="S209" t="s">
        <v>38765</v>
      </c>
      <c r="T209" t="s">
        <v>37655</v>
      </c>
      <c r="V209" t="s">
        <v>38787</v>
      </c>
    </row>
    <row r="210" spans="1:22" x14ac:dyDescent="0.3">
      <c r="A210" t="s">
        <v>40</v>
      </c>
      <c r="B210" s="2">
        <v>45845</v>
      </c>
      <c r="C210" t="s">
        <v>38078</v>
      </c>
      <c r="D210" t="s">
        <v>38079</v>
      </c>
      <c r="E210" t="s">
        <v>38278</v>
      </c>
      <c r="F210" s="3">
        <v>52104743</v>
      </c>
      <c r="G210" t="s">
        <v>38499</v>
      </c>
      <c r="H210" s="3">
        <v>3223261994</v>
      </c>
      <c r="I210" t="s">
        <v>37503</v>
      </c>
      <c r="J210" t="s">
        <v>35840</v>
      </c>
      <c r="K210" t="s">
        <v>35840</v>
      </c>
      <c r="N210" t="s">
        <v>36036</v>
      </c>
      <c r="P210" t="s">
        <v>38743</v>
      </c>
      <c r="R210" t="s">
        <v>37655</v>
      </c>
      <c r="S210" t="s">
        <v>38765</v>
      </c>
      <c r="T210" t="s">
        <v>37655</v>
      </c>
      <c r="V210" t="s">
        <v>38791</v>
      </c>
    </row>
    <row r="211" spans="1:22" x14ac:dyDescent="0.3">
      <c r="A211" t="s">
        <v>40</v>
      </c>
      <c r="B211" s="2">
        <v>45845</v>
      </c>
      <c r="C211" t="s">
        <v>37819</v>
      </c>
      <c r="D211" t="s">
        <v>38080</v>
      </c>
      <c r="E211" t="s">
        <v>38278</v>
      </c>
      <c r="F211" s="3">
        <v>52816077</v>
      </c>
      <c r="G211" t="s">
        <v>38500</v>
      </c>
      <c r="H211" s="3">
        <v>3132903473</v>
      </c>
      <c r="I211" t="s">
        <v>37503</v>
      </c>
      <c r="J211" t="s">
        <v>35840</v>
      </c>
      <c r="K211" t="s">
        <v>35840</v>
      </c>
      <c r="N211" t="s">
        <v>36037</v>
      </c>
      <c r="P211" t="s">
        <v>38743</v>
      </c>
      <c r="R211" t="s">
        <v>37655</v>
      </c>
      <c r="S211" t="s">
        <v>38765</v>
      </c>
      <c r="T211" t="s">
        <v>37655</v>
      </c>
      <c r="V211" t="s">
        <v>38793</v>
      </c>
    </row>
    <row r="212" spans="1:22" x14ac:dyDescent="0.3">
      <c r="A212" t="s">
        <v>40</v>
      </c>
      <c r="B212" s="2">
        <v>45845</v>
      </c>
      <c r="C212" t="s">
        <v>38081</v>
      </c>
      <c r="D212" t="s">
        <v>38082</v>
      </c>
      <c r="E212" t="s">
        <v>38278</v>
      </c>
      <c r="F212" s="3">
        <v>1036598595</v>
      </c>
      <c r="G212" t="s">
        <v>38501</v>
      </c>
      <c r="H212" s="3">
        <v>3146967381</v>
      </c>
      <c r="I212" t="s">
        <v>37503</v>
      </c>
      <c r="J212" t="s">
        <v>35840</v>
      </c>
      <c r="K212" t="s">
        <v>35840</v>
      </c>
      <c r="N212" t="s">
        <v>36038</v>
      </c>
      <c r="P212" t="s">
        <v>38743</v>
      </c>
      <c r="R212" t="s">
        <v>37655</v>
      </c>
      <c r="S212" t="s">
        <v>38765</v>
      </c>
      <c r="T212" t="s">
        <v>37655</v>
      </c>
      <c r="V212" t="s">
        <v>38784</v>
      </c>
    </row>
    <row r="213" spans="1:22" x14ac:dyDescent="0.3">
      <c r="A213" t="s">
        <v>40</v>
      </c>
      <c r="B213" s="2">
        <v>45845</v>
      </c>
      <c r="C213" t="s">
        <v>38083</v>
      </c>
      <c r="D213" t="s">
        <v>38084</v>
      </c>
      <c r="E213" t="s">
        <v>38278</v>
      </c>
      <c r="F213" s="3">
        <v>1000035755</v>
      </c>
      <c r="G213" t="s">
        <v>38502</v>
      </c>
      <c r="H213" s="3">
        <v>3105620399</v>
      </c>
      <c r="I213" t="s">
        <v>37503</v>
      </c>
      <c r="J213" t="s">
        <v>35840</v>
      </c>
      <c r="K213" t="s">
        <v>35840</v>
      </c>
      <c r="N213" t="s">
        <v>36039</v>
      </c>
      <c r="P213" t="s">
        <v>38742</v>
      </c>
      <c r="R213" t="s">
        <v>37062</v>
      </c>
      <c r="S213" t="s">
        <v>38765</v>
      </c>
      <c r="T213" t="s">
        <v>37655</v>
      </c>
      <c r="V213" t="s">
        <v>38783</v>
      </c>
    </row>
    <row r="214" spans="1:22" x14ac:dyDescent="0.3">
      <c r="A214" t="s">
        <v>40</v>
      </c>
      <c r="B214" s="2">
        <v>45845</v>
      </c>
      <c r="C214" t="s">
        <v>38085</v>
      </c>
      <c r="D214" t="s">
        <v>38086</v>
      </c>
      <c r="E214" t="s">
        <v>38278</v>
      </c>
      <c r="F214" s="3">
        <v>1001098207</v>
      </c>
      <c r="G214" t="s">
        <v>38503</v>
      </c>
      <c r="H214" s="3">
        <v>3232018115</v>
      </c>
      <c r="I214" t="s">
        <v>37503</v>
      </c>
      <c r="J214" t="s">
        <v>35840</v>
      </c>
      <c r="K214" t="s">
        <v>35840</v>
      </c>
      <c r="N214" t="s">
        <v>36040</v>
      </c>
      <c r="P214" t="s">
        <v>38742</v>
      </c>
      <c r="R214" t="s">
        <v>37062</v>
      </c>
      <c r="S214" t="s">
        <v>38765</v>
      </c>
      <c r="T214" t="s">
        <v>37655</v>
      </c>
      <c r="V214" t="s">
        <v>38791</v>
      </c>
    </row>
    <row r="215" spans="1:22" x14ac:dyDescent="0.3">
      <c r="A215" t="s">
        <v>40</v>
      </c>
      <c r="B215" s="2">
        <v>45846</v>
      </c>
      <c r="C215" t="s">
        <v>38087</v>
      </c>
      <c r="D215" t="s">
        <v>37189</v>
      </c>
      <c r="E215" t="s">
        <v>38278</v>
      </c>
      <c r="F215" s="3">
        <v>1023961541</v>
      </c>
      <c r="G215" t="s">
        <v>38504</v>
      </c>
      <c r="H215" s="3">
        <v>3192444291</v>
      </c>
      <c r="I215" t="s">
        <v>37503</v>
      </c>
      <c r="J215" t="s">
        <v>35840</v>
      </c>
      <c r="K215" t="s">
        <v>35840</v>
      </c>
      <c r="N215" t="s">
        <v>36041</v>
      </c>
      <c r="P215" t="s">
        <v>38743</v>
      </c>
      <c r="R215" t="s">
        <v>37655</v>
      </c>
      <c r="S215" t="s">
        <v>38765</v>
      </c>
      <c r="T215" t="s">
        <v>37062</v>
      </c>
      <c r="V215" t="s">
        <v>38797</v>
      </c>
    </row>
    <row r="216" spans="1:22" x14ac:dyDescent="0.3">
      <c r="A216" t="s">
        <v>40</v>
      </c>
      <c r="B216" s="2">
        <v>45845</v>
      </c>
      <c r="C216" t="s">
        <v>38005</v>
      </c>
      <c r="D216" t="s">
        <v>38088</v>
      </c>
      <c r="E216" t="s">
        <v>38278</v>
      </c>
      <c r="F216" s="3">
        <v>52082145</v>
      </c>
      <c r="G216" t="s">
        <v>38505</v>
      </c>
      <c r="H216" s="3">
        <v>3213434686</v>
      </c>
      <c r="I216" t="s">
        <v>37503</v>
      </c>
      <c r="J216" t="s">
        <v>35840</v>
      </c>
      <c r="K216" t="s">
        <v>35840</v>
      </c>
      <c r="N216" t="s">
        <v>36042</v>
      </c>
      <c r="P216" t="s">
        <v>38743</v>
      </c>
      <c r="R216" t="s">
        <v>37655</v>
      </c>
      <c r="S216" t="s">
        <v>38765</v>
      </c>
      <c r="T216" t="s">
        <v>37655</v>
      </c>
      <c r="V216" t="s">
        <v>38786</v>
      </c>
    </row>
    <row r="217" spans="1:22" x14ac:dyDescent="0.3">
      <c r="A217" t="s">
        <v>40</v>
      </c>
      <c r="B217" s="2">
        <v>45845</v>
      </c>
      <c r="C217" t="s">
        <v>37781</v>
      </c>
      <c r="D217" t="s">
        <v>38089</v>
      </c>
      <c r="E217" t="s">
        <v>38278</v>
      </c>
      <c r="F217" s="3">
        <v>36285986</v>
      </c>
      <c r="G217" t="s">
        <v>38506</v>
      </c>
      <c r="H217" s="3">
        <v>3162239518</v>
      </c>
      <c r="I217" t="s">
        <v>37503</v>
      </c>
      <c r="J217" t="s">
        <v>35840</v>
      </c>
      <c r="K217" t="s">
        <v>35840</v>
      </c>
      <c r="N217" t="s">
        <v>36043</v>
      </c>
      <c r="P217" t="s">
        <v>38743</v>
      </c>
      <c r="R217" t="s">
        <v>37655</v>
      </c>
      <c r="S217" t="s">
        <v>38765</v>
      </c>
      <c r="T217" t="s">
        <v>37655</v>
      </c>
      <c r="V217" t="s">
        <v>38798</v>
      </c>
    </row>
    <row r="218" spans="1:22" x14ac:dyDescent="0.3">
      <c r="A218" t="s">
        <v>40</v>
      </c>
      <c r="B218" s="2">
        <v>45846</v>
      </c>
      <c r="C218" t="s">
        <v>37769</v>
      </c>
      <c r="D218" t="s">
        <v>38090</v>
      </c>
      <c r="E218" t="s">
        <v>38278</v>
      </c>
      <c r="F218" s="3">
        <v>1010138372</v>
      </c>
      <c r="G218" t="s">
        <v>38507</v>
      </c>
      <c r="H218" s="3">
        <v>3023881108</v>
      </c>
      <c r="I218" t="s">
        <v>37503</v>
      </c>
      <c r="J218" t="s">
        <v>35840</v>
      </c>
      <c r="K218" t="s">
        <v>35840</v>
      </c>
      <c r="N218" t="s">
        <v>36044</v>
      </c>
      <c r="P218" t="s">
        <v>38743</v>
      </c>
      <c r="R218" t="s">
        <v>37655</v>
      </c>
      <c r="S218" t="s">
        <v>38765</v>
      </c>
      <c r="T218" t="s">
        <v>37062</v>
      </c>
      <c r="V218" t="s">
        <v>38795</v>
      </c>
    </row>
    <row r="219" spans="1:22" x14ac:dyDescent="0.3">
      <c r="A219" t="s">
        <v>40</v>
      </c>
      <c r="B219" s="2">
        <v>45846</v>
      </c>
      <c r="C219" t="s">
        <v>37865</v>
      </c>
      <c r="D219" t="s">
        <v>38091</v>
      </c>
      <c r="E219" t="s">
        <v>38278</v>
      </c>
      <c r="F219" s="3">
        <v>1015443060</v>
      </c>
      <c r="G219" t="s">
        <v>38508</v>
      </c>
      <c r="H219" s="3">
        <v>3007462861</v>
      </c>
      <c r="I219" t="s">
        <v>37503</v>
      </c>
      <c r="J219" t="s">
        <v>35840</v>
      </c>
      <c r="K219" t="s">
        <v>35840</v>
      </c>
      <c r="N219" t="s">
        <v>36045</v>
      </c>
      <c r="P219" t="s">
        <v>38743</v>
      </c>
      <c r="R219" t="s">
        <v>37655</v>
      </c>
      <c r="S219" t="s">
        <v>38765</v>
      </c>
      <c r="T219" t="s">
        <v>37062</v>
      </c>
      <c r="V219" t="s">
        <v>38797</v>
      </c>
    </row>
    <row r="220" spans="1:22" x14ac:dyDescent="0.3">
      <c r="A220" t="s">
        <v>40</v>
      </c>
      <c r="B220" s="2">
        <v>45845</v>
      </c>
      <c r="C220" t="s">
        <v>37805</v>
      </c>
      <c r="D220" t="s">
        <v>38092</v>
      </c>
      <c r="E220" t="s">
        <v>38278</v>
      </c>
      <c r="F220" s="3">
        <v>53140192</v>
      </c>
      <c r="G220" t="s">
        <v>38509</v>
      </c>
      <c r="H220" s="3">
        <v>3102028750</v>
      </c>
      <c r="I220" t="s">
        <v>37503</v>
      </c>
      <c r="J220" t="s">
        <v>35840</v>
      </c>
      <c r="K220" t="s">
        <v>35840</v>
      </c>
      <c r="N220" t="s">
        <v>36046</v>
      </c>
      <c r="P220" t="s">
        <v>38743</v>
      </c>
      <c r="R220" t="s">
        <v>37655</v>
      </c>
      <c r="S220" t="s">
        <v>38765</v>
      </c>
      <c r="T220" t="s">
        <v>37655</v>
      </c>
      <c r="V220" t="s">
        <v>38792</v>
      </c>
    </row>
    <row r="221" spans="1:22" x14ac:dyDescent="0.3">
      <c r="A221" t="s">
        <v>40</v>
      </c>
      <c r="B221" s="2">
        <v>45846</v>
      </c>
      <c r="C221" t="s">
        <v>38093</v>
      </c>
      <c r="D221" t="s">
        <v>38094</v>
      </c>
      <c r="E221" t="s">
        <v>38278</v>
      </c>
      <c r="F221" s="3">
        <v>1018421931</v>
      </c>
      <c r="G221" t="s">
        <v>38510</v>
      </c>
      <c r="H221" s="3">
        <v>3227529498</v>
      </c>
      <c r="I221" t="s">
        <v>37503</v>
      </c>
      <c r="J221" t="s">
        <v>35840</v>
      </c>
      <c r="K221" t="s">
        <v>35840</v>
      </c>
      <c r="N221" t="s">
        <v>36047</v>
      </c>
      <c r="P221" t="s">
        <v>38743</v>
      </c>
      <c r="R221" t="s">
        <v>37062</v>
      </c>
      <c r="S221" t="s">
        <v>38765</v>
      </c>
      <c r="T221" t="s">
        <v>37062</v>
      </c>
      <c r="V221" t="s">
        <v>38781</v>
      </c>
    </row>
    <row r="222" spans="1:22" x14ac:dyDescent="0.3">
      <c r="A222" t="s">
        <v>40</v>
      </c>
      <c r="B222" s="2">
        <v>45845</v>
      </c>
      <c r="C222" t="s">
        <v>38050</v>
      </c>
      <c r="D222" t="s">
        <v>38095</v>
      </c>
      <c r="E222" t="s">
        <v>38278</v>
      </c>
      <c r="F222" s="3">
        <v>52888112</v>
      </c>
      <c r="G222" t="s">
        <v>38511</v>
      </c>
      <c r="H222" s="3">
        <v>3134469542</v>
      </c>
      <c r="I222" t="s">
        <v>37503</v>
      </c>
      <c r="J222" t="s">
        <v>35840</v>
      </c>
      <c r="K222" t="s">
        <v>35840</v>
      </c>
      <c r="N222" t="s">
        <v>36048</v>
      </c>
      <c r="P222" t="s">
        <v>38743</v>
      </c>
      <c r="R222" t="s">
        <v>37655</v>
      </c>
      <c r="S222" t="s">
        <v>38765</v>
      </c>
      <c r="T222" t="s">
        <v>37655</v>
      </c>
      <c r="V222" t="s">
        <v>38785</v>
      </c>
    </row>
    <row r="223" spans="1:22" x14ac:dyDescent="0.3">
      <c r="A223" t="s">
        <v>40</v>
      </c>
      <c r="B223" s="2">
        <v>45845</v>
      </c>
      <c r="C223" t="s">
        <v>37781</v>
      </c>
      <c r="D223" t="s">
        <v>38096</v>
      </c>
      <c r="E223" t="s">
        <v>38278</v>
      </c>
      <c r="F223" s="3">
        <v>1016077827</v>
      </c>
      <c r="G223" t="s">
        <v>38512</v>
      </c>
      <c r="H223" s="3">
        <v>3115812856</v>
      </c>
      <c r="I223" t="s">
        <v>37503</v>
      </c>
      <c r="J223" t="s">
        <v>35840</v>
      </c>
      <c r="K223" t="s">
        <v>35840</v>
      </c>
      <c r="N223" t="s">
        <v>36049</v>
      </c>
      <c r="P223" t="s">
        <v>38743</v>
      </c>
      <c r="R223" t="s">
        <v>37062</v>
      </c>
      <c r="S223" t="s">
        <v>38765</v>
      </c>
      <c r="T223" t="s">
        <v>37655</v>
      </c>
      <c r="V223" t="s">
        <v>38791</v>
      </c>
    </row>
    <row r="224" spans="1:22" x14ac:dyDescent="0.3">
      <c r="A224" t="s">
        <v>40</v>
      </c>
      <c r="B224" s="2">
        <v>45845</v>
      </c>
      <c r="C224" t="s">
        <v>37834</v>
      </c>
      <c r="D224" t="s">
        <v>38097</v>
      </c>
      <c r="E224" t="s">
        <v>38278</v>
      </c>
      <c r="F224" s="3">
        <v>1002396340</v>
      </c>
      <c r="G224" t="s">
        <v>38513</v>
      </c>
      <c r="H224" s="3">
        <v>3112929228</v>
      </c>
      <c r="I224" t="s">
        <v>37503</v>
      </c>
      <c r="J224" t="s">
        <v>35840</v>
      </c>
      <c r="K224" t="s">
        <v>35840</v>
      </c>
      <c r="N224" t="s">
        <v>36050</v>
      </c>
      <c r="P224" t="s">
        <v>38743</v>
      </c>
      <c r="R224" t="s">
        <v>37062</v>
      </c>
      <c r="S224" t="s">
        <v>38765</v>
      </c>
      <c r="T224" t="s">
        <v>37655</v>
      </c>
      <c r="V224" t="s">
        <v>38796</v>
      </c>
    </row>
    <row r="225" spans="1:22" x14ac:dyDescent="0.3">
      <c r="A225" t="s">
        <v>40</v>
      </c>
      <c r="B225" s="2">
        <v>45846</v>
      </c>
      <c r="C225" t="s">
        <v>37942</v>
      </c>
      <c r="D225" t="s">
        <v>37943</v>
      </c>
      <c r="E225" t="s">
        <v>38278</v>
      </c>
      <c r="F225" s="3">
        <v>1007407914</v>
      </c>
      <c r="G225" t="s">
        <v>38411</v>
      </c>
      <c r="H225" s="3">
        <v>3144187045</v>
      </c>
      <c r="I225" t="s">
        <v>37503</v>
      </c>
      <c r="J225" t="s">
        <v>35840</v>
      </c>
      <c r="K225" t="s">
        <v>35840</v>
      </c>
      <c r="N225" t="s">
        <v>35948</v>
      </c>
      <c r="P225" t="s">
        <v>38742</v>
      </c>
      <c r="R225" t="s">
        <v>37655</v>
      </c>
      <c r="S225" t="s">
        <v>38765</v>
      </c>
      <c r="T225" t="s">
        <v>37655</v>
      </c>
      <c r="V225" t="s">
        <v>38783</v>
      </c>
    </row>
    <row r="226" spans="1:22" x14ac:dyDescent="0.3">
      <c r="A226" t="s">
        <v>39</v>
      </c>
      <c r="B226" s="2">
        <v>45843</v>
      </c>
      <c r="C226" t="s">
        <v>37046</v>
      </c>
      <c r="D226" t="s">
        <v>38098</v>
      </c>
      <c r="E226" t="s">
        <v>38278</v>
      </c>
      <c r="F226">
        <v>1047435730</v>
      </c>
      <c r="G226" t="s">
        <v>38514</v>
      </c>
      <c r="H226">
        <v>3107293816</v>
      </c>
      <c r="I226" t="s">
        <v>37503</v>
      </c>
      <c r="J226" t="s">
        <v>38652</v>
      </c>
      <c r="K226" t="s">
        <v>36139</v>
      </c>
      <c r="N226" t="s">
        <v>36140</v>
      </c>
      <c r="P226" t="s">
        <v>38742</v>
      </c>
      <c r="R226" t="s">
        <v>37655</v>
      </c>
      <c r="S226" t="s">
        <v>38765</v>
      </c>
      <c r="T226" t="s">
        <v>37655</v>
      </c>
    </row>
    <row r="227" spans="1:22" x14ac:dyDescent="0.3">
      <c r="A227" t="s">
        <v>39</v>
      </c>
      <c r="B227" s="2">
        <v>45843</v>
      </c>
      <c r="C227" t="s">
        <v>37743</v>
      </c>
      <c r="D227" t="s">
        <v>38099</v>
      </c>
      <c r="E227" t="s">
        <v>38278</v>
      </c>
      <c r="F227">
        <v>42490906</v>
      </c>
      <c r="G227" t="s">
        <v>38515</v>
      </c>
      <c r="H227">
        <v>3005300540</v>
      </c>
      <c r="I227" t="s">
        <v>37503</v>
      </c>
      <c r="J227" t="s">
        <v>38652</v>
      </c>
      <c r="K227" t="s">
        <v>36139</v>
      </c>
      <c r="N227" t="s">
        <v>36141</v>
      </c>
      <c r="P227" t="s">
        <v>38743</v>
      </c>
      <c r="R227" t="s">
        <v>37655</v>
      </c>
      <c r="S227" t="s">
        <v>38765</v>
      </c>
      <c r="T227" t="s">
        <v>37655</v>
      </c>
    </row>
    <row r="228" spans="1:22" x14ac:dyDescent="0.3">
      <c r="A228" t="s">
        <v>40</v>
      </c>
      <c r="B228" s="2">
        <v>45843</v>
      </c>
      <c r="C228" t="s">
        <v>37902</v>
      </c>
      <c r="D228" t="s">
        <v>38100</v>
      </c>
      <c r="E228" t="s">
        <v>38278</v>
      </c>
      <c r="F228" s="3">
        <v>81715415</v>
      </c>
      <c r="G228" t="s">
        <v>38516</v>
      </c>
      <c r="H228" s="3">
        <v>3002411751</v>
      </c>
      <c r="I228" t="s">
        <v>37503</v>
      </c>
      <c r="J228" t="s">
        <v>38652</v>
      </c>
      <c r="K228" t="s">
        <v>36139</v>
      </c>
      <c r="N228" t="s">
        <v>36142</v>
      </c>
      <c r="P228" t="s">
        <v>38742</v>
      </c>
      <c r="R228" t="s">
        <v>37655</v>
      </c>
      <c r="S228" t="s">
        <v>38765</v>
      </c>
      <c r="T228" t="s">
        <v>37655</v>
      </c>
      <c r="V228" t="s">
        <v>37947</v>
      </c>
    </row>
    <row r="229" spans="1:22" x14ac:dyDescent="0.3">
      <c r="A229" t="s">
        <v>40</v>
      </c>
      <c r="B229" s="2">
        <v>45843</v>
      </c>
      <c r="C229" t="s">
        <v>37755</v>
      </c>
      <c r="D229" t="s">
        <v>38101</v>
      </c>
      <c r="E229" t="s">
        <v>38278</v>
      </c>
      <c r="F229" s="3">
        <v>1053342247</v>
      </c>
      <c r="G229" t="s">
        <v>38517</v>
      </c>
      <c r="H229" s="3">
        <v>3124154448</v>
      </c>
      <c r="I229" t="s">
        <v>37503</v>
      </c>
      <c r="J229" t="s">
        <v>38653</v>
      </c>
      <c r="K229" t="s">
        <v>36144</v>
      </c>
      <c r="N229" t="s">
        <v>36145</v>
      </c>
      <c r="P229" t="s">
        <v>38742</v>
      </c>
      <c r="R229" t="s">
        <v>37062</v>
      </c>
      <c r="S229" t="s">
        <v>38765</v>
      </c>
      <c r="T229" t="s">
        <v>37655</v>
      </c>
      <c r="V229" t="s">
        <v>38783</v>
      </c>
    </row>
    <row r="230" spans="1:22" x14ac:dyDescent="0.3">
      <c r="A230" t="s">
        <v>40</v>
      </c>
      <c r="B230" s="2">
        <v>45845</v>
      </c>
      <c r="C230" t="s">
        <v>38102</v>
      </c>
      <c r="D230" t="s">
        <v>38103</v>
      </c>
      <c r="E230" t="s">
        <v>38278</v>
      </c>
      <c r="F230" s="3">
        <v>52497089</v>
      </c>
      <c r="G230" t="s">
        <v>38518</v>
      </c>
      <c r="H230" s="3">
        <v>3115423244</v>
      </c>
      <c r="I230" t="s">
        <v>37503</v>
      </c>
      <c r="J230" t="s">
        <v>38653</v>
      </c>
      <c r="K230" t="s">
        <v>36144</v>
      </c>
      <c r="N230" t="s">
        <v>36146</v>
      </c>
      <c r="P230" t="s">
        <v>38743</v>
      </c>
      <c r="R230" t="s">
        <v>37655</v>
      </c>
      <c r="S230" t="s">
        <v>38776</v>
      </c>
      <c r="T230" t="s">
        <v>37655</v>
      </c>
      <c r="V230" t="s">
        <v>38788</v>
      </c>
    </row>
    <row r="231" spans="1:22" x14ac:dyDescent="0.3">
      <c r="A231" t="s">
        <v>40</v>
      </c>
      <c r="B231" s="2">
        <v>45843</v>
      </c>
      <c r="C231" t="s">
        <v>38104</v>
      </c>
      <c r="D231" t="s">
        <v>38105</v>
      </c>
      <c r="E231" t="s">
        <v>38284</v>
      </c>
      <c r="F231" s="3">
        <v>1053445192</v>
      </c>
      <c r="G231" t="s">
        <v>38519</v>
      </c>
      <c r="H231" s="3">
        <v>3248742209</v>
      </c>
      <c r="I231" t="s">
        <v>37503</v>
      </c>
      <c r="J231" t="s">
        <v>38653</v>
      </c>
      <c r="K231" t="s">
        <v>36147</v>
      </c>
      <c r="N231" t="s">
        <v>36148</v>
      </c>
      <c r="P231" t="s">
        <v>38742</v>
      </c>
      <c r="R231" t="s">
        <v>37655</v>
      </c>
      <c r="S231" t="s">
        <v>38765</v>
      </c>
      <c r="T231" t="s">
        <v>37655</v>
      </c>
      <c r="V231" t="s">
        <v>38782</v>
      </c>
    </row>
    <row r="232" spans="1:22" x14ac:dyDescent="0.3">
      <c r="A232" t="s">
        <v>40</v>
      </c>
      <c r="B232" s="2">
        <v>45843</v>
      </c>
      <c r="C232" t="s">
        <v>38106</v>
      </c>
      <c r="D232" t="s">
        <v>38107</v>
      </c>
      <c r="E232" t="s">
        <v>38278</v>
      </c>
      <c r="F232" s="3">
        <v>4223047</v>
      </c>
      <c r="G232" t="s">
        <v>38520</v>
      </c>
      <c r="H232" s="3">
        <v>3142000272</v>
      </c>
      <c r="I232" t="s">
        <v>37503</v>
      </c>
      <c r="J232" t="s">
        <v>38653</v>
      </c>
      <c r="K232" t="s">
        <v>36149</v>
      </c>
      <c r="N232" t="s">
        <v>36150</v>
      </c>
      <c r="P232" t="s">
        <v>38742</v>
      </c>
      <c r="R232" t="s">
        <v>37655</v>
      </c>
      <c r="S232" t="s">
        <v>38765</v>
      </c>
      <c r="T232" t="s">
        <v>37655</v>
      </c>
      <c r="V232" t="s">
        <v>38791</v>
      </c>
    </row>
    <row r="233" spans="1:22" x14ac:dyDescent="0.3">
      <c r="A233" t="s">
        <v>40</v>
      </c>
      <c r="B233" s="2">
        <v>45845</v>
      </c>
      <c r="C233" t="s">
        <v>38108</v>
      </c>
      <c r="D233" t="s">
        <v>38109</v>
      </c>
      <c r="E233" t="s">
        <v>38278</v>
      </c>
      <c r="F233" s="3">
        <v>74357780</v>
      </c>
      <c r="G233" t="s">
        <v>38521</v>
      </c>
      <c r="H233" s="3">
        <v>3103246894</v>
      </c>
      <c r="I233" t="s">
        <v>37503</v>
      </c>
      <c r="J233" t="s">
        <v>38653</v>
      </c>
      <c r="K233" t="s">
        <v>36151</v>
      </c>
      <c r="N233" t="s">
        <v>36152</v>
      </c>
      <c r="P233" t="s">
        <v>38742</v>
      </c>
      <c r="R233" t="s">
        <v>37655</v>
      </c>
      <c r="S233" t="s">
        <v>38765</v>
      </c>
      <c r="T233" t="s">
        <v>37655</v>
      </c>
      <c r="V233" t="s">
        <v>38791</v>
      </c>
    </row>
    <row r="234" spans="1:22" x14ac:dyDescent="0.3">
      <c r="A234" t="s">
        <v>40</v>
      </c>
      <c r="B234" s="2">
        <v>45846</v>
      </c>
      <c r="C234" t="s">
        <v>37834</v>
      </c>
      <c r="D234" t="s">
        <v>38110</v>
      </c>
      <c r="E234" t="s">
        <v>38278</v>
      </c>
      <c r="F234" s="3">
        <v>1049639930</v>
      </c>
      <c r="G234" t="s">
        <v>38522</v>
      </c>
      <c r="H234" s="3">
        <v>3168765774</v>
      </c>
      <c r="I234" t="s">
        <v>37503</v>
      </c>
      <c r="J234" t="s">
        <v>38653</v>
      </c>
      <c r="K234" t="s">
        <v>36153</v>
      </c>
      <c r="N234" t="s">
        <v>36154</v>
      </c>
      <c r="P234" t="s">
        <v>38743</v>
      </c>
      <c r="R234" t="s">
        <v>37655</v>
      </c>
      <c r="S234" t="s">
        <v>38765</v>
      </c>
      <c r="T234" t="s">
        <v>37062</v>
      </c>
      <c r="V234" t="s">
        <v>38781</v>
      </c>
    </row>
    <row r="235" spans="1:22" x14ac:dyDescent="0.3">
      <c r="A235" t="s">
        <v>39</v>
      </c>
      <c r="B235" s="2">
        <v>45843</v>
      </c>
      <c r="C235" t="s">
        <v>38111</v>
      </c>
      <c r="D235" t="s">
        <v>38112</v>
      </c>
      <c r="E235" t="s">
        <v>38278</v>
      </c>
      <c r="F235">
        <v>1049658371</v>
      </c>
      <c r="G235" t="s">
        <v>38523</v>
      </c>
      <c r="H235">
        <v>3105740604</v>
      </c>
      <c r="I235" t="s">
        <v>37503</v>
      </c>
      <c r="J235" t="s">
        <v>38653</v>
      </c>
      <c r="K235" t="s">
        <v>36155</v>
      </c>
      <c r="N235" t="s">
        <v>36156</v>
      </c>
      <c r="P235" t="s">
        <v>38742</v>
      </c>
      <c r="R235" t="s">
        <v>37062</v>
      </c>
      <c r="S235" t="s">
        <v>38765</v>
      </c>
      <c r="T235" t="s">
        <v>37655</v>
      </c>
    </row>
    <row r="236" spans="1:22" x14ac:dyDescent="0.3">
      <c r="A236" t="s">
        <v>39</v>
      </c>
      <c r="B236" s="2">
        <v>45843</v>
      </c>
      <c r="C236" t="s">
        <v>38113</v>
      </c>
      <c r="D236" t="s">
        <v>38114</v>
      </c>
      <c r="E236" t="s">
        <v>38278</v>
      </c>
      <c r="F236">
        <v>1003751842</v>
      </c>
      <c r="G236" t="s">
        <v>38524</v>
      </c>
      <c r="H236">
        <v>1176148584</v>
      </c>
      <c r="I236" t="s">
        <v>37020</v>
      </c>
      <c r="J236" t="s">
        <v>36162</v>
      </c>
      <c r="K236" t="s">
        <v>36162</v>
      </c>
      <c r="N236" t="s">
        <v>36163</v>
      </c>
      <c r="P236" t="s">
        <v>38742</v>
      </c>
      <c r="R236" t="s">
        <v>37655</v>
      </c>
      <c r="S236" t="s">
        <v>38765</v>
      </c>
      <c r="T236" t="s">
        <v>37655</v>
      </c>
    </row>
    <row r="237" spans="1:22" x14ac:dyDescent="0.3">
      <c r="A237" t="s">
        <v>40</v>
      </c>
      <c r="B237" s="2">
        <v>45845</v>
      </c>
      <c r="C237" t="s">
        <v>37959</v>
      </c>
      <c r="D237" t="s">
        <v>38115</v>
      </c>
      <c r="E237" t="s">
        <v>38278</v>
      </c>
      <c r="F237" s="3">
        <v>80794958</v>
      </c>
      <c r="G237" t="s">
        <v>38525</v>
      </c>
      <c r="H237" s="3">
        <v>2216186818</v>
      </c>
      <c r="I237" t="s">
        <v>37020</v>
      </c>
      <c r="J237" t="s">
        <v>36162</v>
      </c>
      <c r="K237" t="s">
        <v>36162</v>
      </c>
      <c r="N237" t="s">
        <v>36164</v>
      </c>
      <c r="P237" t="s">
        <v>38742</v>
      </c>
      <c r="R237" t="s">
        <v>37655</v>
      </c>
      <c r="S237" t="s">
        <v>38765</v>
      </c>
      <c r="T237" t="s">
        <v>37655</v>
      </c>
      <c r="V237" t="s">
        <v>38790</v>
      </c>
    </row>
    <row r="238" spans="1:22" x14ac:dyDescent="0.3">
      <c r="A238" t="s">
        <v>39</v>
      </c>
      <c r="B238" s="2">
        <v>45843</v>
      </c>
      <c r="C238" t="s">
        <v>38116</v>
      </c>
      <c r="D238" t="s">
        <v>38117</v>
      </c>
      <c r="E238" t="s">
        <v>38281</v>
      </c>
      <c r="F238">
        <v>136235343545</v>
      </c>
      <c r="G238" t="s">
        <v>38526</v>
      </c>
      <c r="H238">
        <v>1683588208</v>
      </c>
      <c r="I238" t="s">
        <v>38654</v>
      </c>
      <c r="J238" t="s">
        <v>38655</v>
      </c>
      <c r="K238" t="s">
        <v>38656</v>
      </c>
      <c r="N238" t="s">
        <v>38725</v>
      </c>
      <c r="P238" t="s">
        <v>38750</v>
      </c>
      <c r="R238" t="s">
        <v>37062</v>
      </c>
      <c r="S238" t="s">
        <v>38765</v>
      </c>
      <c r="T238" t="s">
        <v>37062</v>
      </c>
    </row>
    <row r="239" spans="1:22" x14ac:dyDescent="0.3">
      <c r="A239" t="s">
        <v>40</v>
      </c>
      <c r="B239" s="2">
        <v>45845</v>
      </c>
      <c r="C239" t="s">
        <v>37904</v>
      </c>
      <c r="D239" t="s">
        <v>38118</v>
      </c>
      <c r="E239" t="s">
        <v>38278</v>
      </c>
      <c r="F239" s="3">
        <v>1088272944</v>
      </c>
      <c r="G239" t="s">
        <v>38527</v>
      </c>
      <c r="H239" s="3">
        <v>3122255191</v>
      </c>
      <c r="I239" t="s">
        <v>37503</v>
      </c>
      <c r="J239" t="s">
        <v>35811</v>
      </c>
      <c r="K239" t="s">
        <v>36165</v>
      </c>
      <c r="N239" t="s">
        <v>36166</v>
      </c>
      <c r="P239" t="s">
        <v>38743</v>
      </c>
      <c r="R239" t="s">
        <v>37062</v>
      </c>
      <c r="S239" t="s">
        <v>38765</v>
      </c>
      <c r="T239" t="s">
        <v>37655</v>
      </c>
      <c r="V239" t="s">
        <v>38797</v>
      </c>
    </row>
    <row r="240" spans="1:22" x14ac:dyDescent="0.3">
      <c r="A240" t="s">
        <v>40</v>
      </c>
      <c r="B240" s="2">
        <v>45846</v>
      </c>
      <c r="C240" t="s">
        <v>37741</v>
      </c>
      <c r="D240" t="s">
        <v>38119</v>
      </c>
      <c r="E240" t="s">
        <v>38278</v>
      </c>
      <c r="F240" s="3">
        <v>1020798434</v>
      </c>
      <c r="G240" t="s">
        <v>38528</v>
      </c>
      <c r="H240" s="3">
        <v>6693199827</v>
      </c>
      <c r="I240" t="s">
        <v>38657</v>
      </c>
      <c r="J240" t="s">
        <v>37222</v>
      </c>
      <c r="K240" t="s">
        <v>36170</v>
      </c>
      <c r="N240" t="s">
        <v>36171</v>
      </c>
      <c r="P240" t="s">
        <v>38742</v>
      </c>
      <c r="R240" t="s">
        <v>37062</v>
      </c>
      <c r="S240" t="s">
        <v>38765</v>
      </c>
      <c r="T240" t="s">
        <v>37062</v>
      </c>
      <c r="V240" t="s">
        <v>38781</v>
      </c>
    </row>
    <row r="241" spans="1:22" x14ac:dyDescent="0.3">
      <c r="A241" t="s">
        <v>39</v>
      </c>
      <c r="B241" s="2">
        <v>45843</v>
      </c>
      <c r="C241" t="s">
        <v>38120</v>
      </c>
      <c r="D241" t="s">
        <v>38121</v>
      </c>
      <c r="E241" t="s">
        <v>38278</v>
      </c>
      <c r="F241">
        <v>1116923753</v>
      </c>
      <c r="G241" t="s">
        <v>38529</v>
      </c>
      <c r="H241">
        <v>3175756575</v>
      </c>
      <c r="I241" t="s">
        <v>37503</v>
      </c>
      <c r="J241" t="s">
        <v>38658</v>
      </c>
      <c r="K241" t="s">
        <v>36172</v>
      </c>
      <c r="N241" t="s">
        <v>36173</v>
      </c>
      <c r="P241" t="s">
        <v>38742</v>
      </c>
      <c r="R241" t="s">
        <v>37062</v>
      </c>
      <c r="S241" t="s">
        <v>38765</v>
      </c>
      <c r="T241" t="s">
        <v>37655</v>
      </c>
    </row>
    <row r="242" spans="1:22" x14ac:dyDescent="0.3">
      <c r="A242" t="s">
        <v>39</v>
      </c>
      <c r="B242" s="2">
        <v>45843</v>
      </c>
      <c r="C242" t="s">
        <v>38122</v>
      </c>
      <c r="D242" t="s">
        <v>38123</v>
      </c>
      <c r="E242" t="s">
        <v>38278</v>
      </c>
      <c r="F242">
        <v>1006505511</v>
      </c>
      <c r="G242" t="s">
        <v>38530</v>
      </c>
      <c r="H242">
        <v>3133209753</v>
      </c>
      <c r="I242" t="s">
        <v>37503</v>
      </c>
      <c r="J242" t="s">
        <v>38658</v>
      </c>
      <c r="K242" t="s">
        <v>36174</v>
      </c>
      <c r="N242" t="s">
        <v>38726</v>
      </c>
      <c r="P242" t="s">
        <v>38742</v>
      </c>
      <c r="R242" t="s">
        <v>37062</v>
      </c>
      <c r="S242" t="s">
        <v>38765</v>
      </c>
      <c r="T242" t="s">
        <v>37655</v>
      </c>
    </row>
    <row r="243" spans="1:22" x14ac:dyDescent="0.3">
      <c r="A243" t="s">
        <v>39</v>
      </c>
      <c r="B243" s="2">
        <v>45843</v>
      </c>
      <c r="C243" t="s">
        <v>37737</v>
      </c>
      <c r="D243" t="s">
        <v>37426</v>
      </c>
      <c r="E243" t="s">
        <v>38278</v>
      </c>
      <c r="F243">
        <v>1006504176</v>
      </c>
      <c r="G243" t="s">
        <v>38531</v>
      </c>
      <c r="H243">
        <v>3106847532</v>
      </c>
      <c r="I243" t="s">
        <v>37503</v>
      </c>
      <c r="J243" t="s">
        <v>38658</v>
      </c>
      <c r="K243" t="s">
        <v>36174</v>
      </c>
      <c r="N243" t="s">
        <v>36176</v>
      </c>
      <c r="P243" t="s">
        <v>38742</v>
      </c>
      <c r="R243" t="s">
        <v>37655</v>
      </c>
      <c r="S243" t="s">
        <v>38765</v>
      </c>
      <c r="T243" t="s">
        <v>37062</v>
      </c>
    </row>
    <row r="244" spans="1:22" x14ac:dyDescent="0.3">
      <c r="A244" t="s">
        <v>40</v>
      </c>
      <c r="B244" s="2">
        <v>45845</v>
      </c>
      <c r="C244" t="s">
        <v>38124</v>
      </c>
      <c r="D244" t="s">
        <v>38125</v>
      </c>
      <c r="E244" t="s">
        <v>38278</v>
      </c>
      <c r="F244" s="3">
        <v>17674099</v>
      </c>
      <c r="G244" t="s">
        <v>38532</v>
      </c>
      <c r="H244" s="3">
        <v>3108576122</v>
      </c>
      <c r="I244" t="s">
        <v>37503</v>
      </c>
      <c r="J244" t="s">
        <v>38658</v>
      </c>
      <c r="K244" t="s">
        <v>36174</v>
      </c>
      <c r="N244" t="s">
        <v>38727</v>
      </c>
      <c r="P244" t="s">
        <v>38742</v>
      </c>
      <c r="R244" t="s">
        <v>37655</v>
      </c>
      <c r="S244" t="s">
        <v>38777</v>
      </c>
      <c r="T244" t="s">
        <v>37655</v>
      </c>
      <c r="V244" t="s">
        <v>38783</v>
      </c>
    </row>
    <row r="245" spans="1:22" x14ac:dyDescent="0.3">
      <c r="A245" t="s">
        <v>39</v>
      </c>
      <c r="B245" s="2">
        <v>45845</v>
      </c>
      <c r="C245" t="s">
        <v>38033</v>
      </c>
      <c r="D245" t="s">
        <v>38126</v>
      </c>
      <c r="E245" t="s">
        <v>38278</v>
      </c>
      <c r="F245">
        <v>1118570159</v>
      </c>
      <c r="G245" t="s">
        <v>38533</v>
      </c>
      <c r="H245">
        <v>3005019381</v>
      </c>
      <c r="I245" t="s">
        <v>37503</v>
      </c>
      <c r="J245" t="s">
        <v>38659</v>
      </c>
      <c r="K245" t="s">
        <v>36179</v>
      </c>
      <c r="N245" t="s">
        <v>36180</v>
      </c>
      <c r="P245" t="s">
        <v>38743</v>
      </c>
      <c r="R245" t="s">
        <v>37655</v>
      </c>
      <c r="S245" t="s">
        <v>38765</v>
      </c>
      <c r="T245" t="s">
        <v>37655</v>
      </c>
    </row>
    <row r="246" spans="1:22" x14ac:dyDescent="0.3">
      <c r="A246" t="s">
        <v>40</v>
      </c>
      <c r="B246" s="2">
        <v>45843</v>
      </c>
      <c r="C246" t="s">
        <v>38127</v>
      </c>
      <c r="D246" t="s">
        <v>38128</v>
      </c>
      <c r="E246" t="s">
        <v>38278</v>
      </c>
      <c r="F246" s="3">
        <v>1118528972</v>
      </c>
      <c r="G246" t="s">
        <v>38534</v>
      </c>
      <c r="H246" s="3">
        <v>3204627009</v>
      </c>
      <c r="I246" t="s">
        <v>37503</v>
      </c>
      <c r="J246" t="s">
        <v>38659</v>
      </c>
      <c r="K246" t="s">
        <v>36179</v>
      </c>
      <c r="N246" t="s">
        <v>36181</v>
      </c>
      <c r="P246" t="s">
        <v>38743</v>
      </c>
      <c r="R246" t="s">
        <v>37655</v>
      </c>
      <c r="S246" t="s">
        <v>38765</v>
      </c>
      <c r="T246" t="s">
        <v>37655</v>
      </c>
      <c r="V246" t="s">
        <v>38781</v>
      </c>
    </row>
    <row r="247" spans="1:22" x14ac:dyDescent="0.3">
      <c r="A247" t="s">
        <v>40</v>
      </c>
      <c r="B247" s="2">
        <v>45843</v>
      </c>
      <c r="C247" t="s">
        <v>38129</v>
      </c>
      <c r="D247" t="s">
        <v>38130</v>
      </c>
      <c r="E247" t="s">
        <v>38278</v>
      </c>
      <c r="F247" s="3">
        <v>38360012</v>
      </c>
      <c r="G247" t="s">
        <v>38535</v>
      </c>
      <c r="H247" s="3">
        <v>3133163207</v>
      </c>
      <c r="I247" t="s">
        <v>37503</v>
      </c>
      <c r="J247" t="s">
        <v>38659</v>
      </c>
      <c r="K247" t="s">
        <v>36179</v>
      </c>
      <c r="N247" t="s">
        <v>36182</v>
      </c>
      <c r="P247" t="s">
        <v>38743</v>
      </c>
      <c r="R247" t="s">
        <v>37655</v>
      </c>
      <c r="S247" t="s">
        <v>38765</v>
      </c>
      <c r="T247" t="s">
        <v>37655</v>
      </c>
      <c r="V247" t="s">
        <v>38782</v>
      </c>
    </row>
    <row r="248" spans="1:22" x14ac:dyDescent="0.3">
      <c r="A248" t="s">
        <v>40</v>
      </c>
      <c r="B248" s="2">
        <v>45843</v>
      </c>
      <c r="C248" t="s">
        <v>37834</v>
      </c>
      <c r="D248" t="s">
        <v>38131</v>
      </c>
      <c r="E248" t="s">
        <v>38278</v>
      </c>
      <c r="F248" s="3">
        <v>47425944</v>
      </c>
      <c r="G248" t="s">
        <v>38536</v>
      </c>
      <c r="H248" s="3">
        <v>3245650963</v>
      </c>
      <c r="I248" t="s">
        <v>37503</v>
      </c>
      <c r="J248" t="s">
        <v>38659</v>
      </c>
      <c r="K248" t="s">
        <v>36179</v>
      </c>
      <c r="N248" t="s">
        <v>36183</v>
      </c>
      <c r="P248" t="s">
        <v>38743</v>
      </c>
      <c r="R248" t="s">
        <v>37655</v>
      </c>
      <c r="S248" t="s">
        <v>38765</v>
      </c>
      <c r="T248" t="s">
        <v>37655</v>
      </c>
      <c r="V248" t="s">
        <v>38781</v>
      </c>
    </row>
    <row r="249" spans="1:22" x14ac:dyDescent="0.3">
      <c r="A249" t="s">
        <v>39</v>
      </c>
      <c r="B249" s="2">
        <v>45843</v>
      </c>
      <c r="C249" t="s">
        <v>38132</v>
      </c>
      <c r="D249" t="s">
        <v>38133</v>
      </c>
      <c r="E249" t="s">
        <v>38278</v>
      </c>
      <c r="F249">
        <v>9876543456</v>
      </c>
      <c r="G249" t="s">
        <v>38537</v>
      </c>
      <c r="H249">
        <v>3151362463</v>
      </c>
      <c r="I249" t="s">
        <v>37503</v>
      </c>
      <c r="J249" t="s">
        <v>37028</v>
      </c>
      <c r="K249" t="s">
        <v>36184</v>
      </c>
      <c r="N249" t="s">
        <v>36185</v>
      </c>
      <c r="P249" t="s">
        <v>38743</v>
      </c>
      <c r="R249" t="s">
        <v>37655</v>
      </c>
      <c r="S249" t="s">
        <v>38765</v>
      </c>
      <c r="T249" t="s">
        <v>37655</v>
      </c>
    </row>
    <row r="250" spans="1:22" x14ac:dyDescent="0.3">
      <c r="A250" t="s">
        <v>39</v>
      </c>
      <c r="B250" s="2">
        <v>45845</v>
      </c>
      <c r="C250" t="s">
        <v>39908</v>
      </c>
      <c r="D250" t="s">
        <v>39909</v>
      </c>
      <c r="E250" t="s">
        <v>38278</v>
      </c>
      <c r="F250">
        <v>1061705936</v>
      </c>
      <c r="G250" t="s">
        <v>38538</v>
      </c>
      <c r="H250">
        <v>3174815113</v>
      </c>
      <c r="I250" t="s">
        <v>37503</v>
      </c>
      <c r="J250" t="s">
        <v>37028</v>
      </c>
      <c r="K250" t="s">
        <v>36186</v>
      </c>
      <c r="M250" t="s">
        <v>40010</v>
      </c>
      <c r="N250" t="s">
        <v>36187</v>
      </c>
      <c r="P250" t="s">
        <v>38743</v>
      </c>
      <c r="R250" t="s">
        <v>37655</v>
      </c>
      <c r="S250" t="s">
        <v>38765</v>
      </c>
      <c r="T250" t="s">
        <v>37655</v>
      </c>
    </row>
    <row r="251" spans="1:22" x14ac:dyDescent="0.3">
      <c r="A251" t="s">
        <v>39</v>
      </c>
      <c r="B251" s="2">
        <v>45843</v>
      </c>
      <c r="C251" t="s">
        <v>38134</v>
      </c>
      <c r="D251" t="s">
        <v>38135</v>
      </c>
      <c r="E251" t="s">
        <v>38281</v>
      </c>
      <c r="F251">
        <v>1231234121231</v>
      </c>
      <c r="G251" t="s">
        <v>38539</v>
      </c>
      <c r="H251">
        <v>1207695195</v>
      </c>
      <c r="I251" t="s">
        <v>38660</v>
      </c>
      <c r="J251" t="s">
        <v>38661</v>
      </c>
      <c r="K251" t="s">
        <v>38662</v>
      </c>
      <c r="N251" t="s">
        <v>38728</v>
      </c>
      <c r="P251" t="s">
        <v>38751</v>
      </c>
      <c r="R251" t="s">
        <v>37062</v>
      </c>
      <c r="S251" t="s">
        <v>38765</v>
      </c>
      <c r="T251" t="s">
        <v>37655</v>
      </c>
    </row>
    <row r="252" spans="1:22" x14ac:dyDescent="0.3">
      <c r="A252" t="s">
        <v>40</v>
      </c>
      <c r="B252" s="2">
        <v>45846</v>
      </c>
      <c r="C252" t="s">
        <v>38136</v>
      </c>
      <c r="D252" t="s">
        <v>38137</v>
      </c>
      <c r="E252" t="s">
        <v>38284</v>
      </c>
      <c r="F252" s="3">
        <v>3423345353</v>
      </c>
      <c r="G252" t="s">
        <v>38540</v>
      </c>
      <c r="H252" s="3">
        <v>1319839413</v>
      </c>
      <c r="I252" t="s">
        <v>38663</v>
      </c>
      <c r="J252" t="s">
        <v>38664</v>
      </c>
      <c r="K252" t="s">
        <v>38665</v>
      </c>
      <c r="N252" t="s">
        <v>38729</v>
      </c>
      <c r="P252" t="s">
        <v>38752</v>
      </c>
      <c r="R252" t="s">
        <v>37062</v>
      </c>
      <c r="S252" t="s">
        <v>38765</v>
      </c>
      <c r="T252" t="s">
        <v>37062</v>
      </c>
      <c r="V252" t="s">
        <v>37947</v>
      </c>
    </row>
    <row r="253" spans="1:22" x14ac:dyDescent="0.3">
      <c r="A253" t="s">
        <v>39</v>
      </c>
      <c r="B253" s="2">
        <v>45846</v>
      </c>
      <c r="C253" t="s">
        <v>38138</v>
      </c>
      <c r="D253" t="s">
        <v>38139</v>
      </c>
      <c r="E253" t="s">
        <v>38278</v>
      </c>
      <c r="F253" s="3">
        <v>49751271</v>
      </c>
      <c r="G253" t="s">
        <v>38541</v>
      </c>
      <c r="H253" s="3">
        <v>3009602025</v>
      </c>
      <c r="I253" t="s">
        <v>37503</v>
      </c>
      <c r="J253" t="s">
        <v>38267</v>
      </c>
      <c r="K253" t="s">
        <v>36193</v>
      </c>
      <c r="N253" t="s">
        <v>36194</v>
      </c>
      <c r="P253" t="s">
        <v>38743</v>
      </c>
      <c r="R253" t="s">
        <v>37655</v>
      </c>
      <c r="S253" t="s">
        <v>38765</v>
      </c>
      <c r="T253" t="s">
        <v>37655</v>
      </c>
      <c r="V253" t="s">
        <v>38788</v>
      </c>
    </row>
    <row r="254" spans="1:22" x14ac:dyDescent="0.3">
      <c r="A254" t="s">
        <v>39</v>
      </c>
      <c r="B254" s="2">
        <v>45843</v>
      </c>
      <c r="C254" t="s">
        <v>38140</v>
      </c>
      <c r="D254" t="s">
        <v>38141</v>
      </c>
      <c r="E254" t="s">
        <v>38282</v>
      </c>
      <c r="F254" t="s">
        <v>38285</v>
      </c>
      <c r="G254" t="s">
        <v>38542</v>
      </c>
      <c r="H254">
        <v>3534734634</v>
      </c>
      <c r="I254" t="s">
        <v>38666</v>
      </c>
      <c r="J254" t="s">
        <v>38667</v>
      </c>
      <c r="K254" t="s">
        <v>38668</v>
      </c>
      <c r="N254" t="s">
        <v>38730</v>
      </c>
      <c r="P254" t="s">
        <v>38753</v>
      </c>
      <c r="R254" t="s">
        <v>37655</v>
      </c>
      <c r="S254" t="s">
        <v>38765</v>
      </c>
      <c r="T254" t="s">
        <v>37655</v>
      </c>
    </row>
    <row r="255" spans="1:22" x14ac:dyDescent="0.3">
      <c r="A255" t="s">
        <v>39</v>
      </c>
      <c r="B255" s="2">
        <v>45845</v>
      </c>
      <c r="C255" t="s">
        <v>38142</v>
      </c>
      <c r="D255" t="s">
        <v>38143</v>
      </c>
      <c r="E255" t="s">
        <v>38278</v>
      </c>
      <c r="F255">
        <v>1003434263</v>
      </c>
      <c r="G255" t="s">
        <v>38543</v>
      </c>
      <c r="H255">
        <v>3013140707</v>
      </c>
      <c r="I255" t="s">
        <v>37503</v>
      </c>
      <c r="J255" t="s">
        <v>38669</v>
      </c>
      <c r="K255" t="s">
        <v>36197</v>
      </c>
      <c r="N255" t="s">
        <v>36198</v>
      </c>
      <c r="P255" t="s">
        <v>38742</v>
      </c>
      <c r="R255" t="s">
        <v>37655</v>
      </c>
      <c r="S255" t="s">
        <v>38765</v>
      </c>
      <c r="T255" t="s">
        <v>37062</v>
      </c>
    </row>
    <row r="256" spans="1:22" x14ac:dyDescent="0.3">
      <c r="A256" t="s">
        <v>39</v>
      </c>
      <c r="B256" s="2">
        <v>45845</v>
      </c>
      <c r="C256" t="s">
        <v>37904</v>
      </c>
      <c r="D256" t="s">
        <v>38144</v>
      </c>
      <c r="E256" t="s">
        <v>38278</v>
      </c>
      <c r="F256">
        <v>65792278</v>
      </c>
      <c r="G256" t="s">
        <v>38544</v>
      </c>
      <c r="H256">
        <v>3162126089</v>
      </c>
      <c r="I256" t="s">
        <v>37503</v>
      </c>
      <c r="J256" t="s">
        <v>36415</v>
      </c>
      <c r="K256" t="s">
        <v>36199</v>
      </c>
      <c r="N256" t="s">
        <v>36200</v>
      </c>
      <c r="P256" t="s">
        <v>38743</v>
      </c>
      <c r="R256" t="s">
        <v>37655</v>
      </c>
      <c r="S256" t="s">
        <v>38765</v>
      </c>
      <c r="T256" t="s">
        <v>37062</v>
      </c>
    </row>
    <row r="257" spans="1:22" x14ac:dyDescent="0.3">
      <c r="A257" t="s">
        <v>39</v>
      </c>
      <c r="B257" s="2">
        <v>45845</v>
      </c>
      <c r="C257" t="s">
        <v>38014</v>
      </c>
      <c r="D257" t="s">
        <v>38145</v>
      </c>
      <c r="E257" t="s">
        <v>38278</v>
      </c>
      <c r="F257">
        <v>1032393261</v>
      </c>
      <c r="G257" t="s">
        <v>38545</v>
      </c>
      <c r="H257">
        <v>3125112848</v>
      </c>
      <c r="I257" t="s">
        <v>37503</v>
      </c>
      <c r="J257" t="s">
        <v>36415</v>
      </c>
      <c r="K257" t="s">
        <v>36201</v>
      </c>
      <c r="N257" t="s">
        <v>36202</v>
      </c>
      <c r="P257" t="s">
        <v>38743</v>
      </c>
      <c r="R257" t="s">
        <v>37655</v>
      </c>
      <c r="S257" t="s">
        <v>38765</v>
      </c>
      <c r="T257" t="s">
        <v>37655</v>
      </c>
    </row>
    <row r="258" spans="1:22" x14ac:dyDescent="0.3">
      <c r="A258" t="s">
        <v>39</v>
      </c>
      <c r="B258" s="2">
        <v>45846</v>
      </c>
      <c r="C258" t="s">
        <v>37865</v>
      </c>
      <c r="D258" t="s">
        <v>38146</v>
      </c>
      <c r="E258" t="s">
        <v>38278</v>
      </c>
      <c r="F258">
        <v>1007415401</v>
      </c>
      <c r="G258" t="s">
        <v>38546</v>
      </c>
      <c r="H258">
        <v>3124183348</v>
      </c>
      <c r="I258" t="s">
        <v>37503</v>
      </c>
      <c r="J258" t="s">
        <v>36415</v>
      </c>
      <c r="K258" t="s">
        <v>36203</v>
      </c>
      <c r="N258" t="s">
        <v>36204</v>
      </c>
      <c r="P258" t="s">
        <v>38743</v>
      </c>
      <c r="R258" t="s">
        <v>37655</v>
      </c>
      <c r="S258" t="s">
        <v>38765</v>
      </c>
      <c r="T258" t="s">
        <v>37655</v>
      </c>
    </row>
    <row r="259" spans="1:22" x14ac:dyDescent="0.3">
      <c r="A259" t="s">
        <v>39</v>
      </c>
      <c r="B259" s="2">
        <v>45843</v>
      </c>
      <c r="C259" t="s">
        <v>37826</v>
      </c>
      <c r="D259" t="s">
        <v>38147</v>
      </c>
      <c r="E259" t="s">
        <v>38278</v>
      </c>
      <c r="F259">
        <v>1070012278</v>
      </c>
      <c r="G259" t="s">
        <v>38547</v>
      </c>
      <c r="H259">
        <v>3005390164</v>
      </c>
      <c r="I259" t="s">
        <v>37503</v>
      </c>
      <c r="J259" t="s">
        <v>36415</v>
      </c>
      <c r="K259" t="s">
        <v>36203</v>
      </c>
      <c r="N259" t="s">
        <v>36205</v>
      </c>
      <c r="P259" t="s">
        <v>38742</v>
      </c>
      <c r="R259" t="s">
        <v>37062</v>
      </c>
      <c r="S259" t="s">
        <v>38765</v>
      </c>
      <c r="T259" t="s">
        <v>37655</v>
      </c>
    </row>
    <row r="260" spans="1:22" x14ac:dyDescent="0.3">
      <c r="A260" t="s">
        <v>40</v>
      </c>
      <c r="B260" s="2">
        <v>45843</v>
      </c>
      <c r="C260" t="s">
        <v>38148</v>
      </c>
      <c r="D260" t="s">
        <v>38149</v>
      </c>
      <c r="E260" t="s">
        <v>38278</v>
      </c>
      <c r="F260" s="3">
        <v>63359083</v>
      </c>
      <c r="G260" t="s">
        <v>38548</v>
      </c>
      <c r="H260" s="3">
        <v>3133519038</v>
      </c>
      <c r="I260" t="s">
        <v>37503</v>
      </c>
      <c r="J260" t="s">
        <v>36415</v>
      </c>
      <c r="K260" t="s">
        <v>36203</v>
      </c>
      <c r="N260" t="s">
        <v>36206</v>
      </c>
      <c r="P260" t="s">
        <v>38743</v>
      </c>
      <c r="R260" t="s">
        <v>37655</v>
      </c>
      <c r="S260" t="s">
        <v>38765</v>
      </c>
      <c r="T260" t="s">
        <v>37062</v>
      </c>
      <c r="V260" t="s">
        <v>38793</v>
      </c>
    </row>
    <row r="261" spans="1:22" x14ac:dyDescent="0.3">
      <c r="A261" t="s">
        <v>40</v>
      </c>
      <c r="B261" s="2">
        <v>45843</v>
      </c>
      <c r="C261" t="s">
        <v>37747</v>
      </c>
      <c r="D261" t="s">
        <v>38150</v>
      </c>
      <c r="E261" t="s">
        <v>38278</v>
      </c>
      <c r="F261" s="3">
        <v>1020726312</v>
      </c>
      <c r="G261" t="s">
        <v>38549</v>
      </c>
      <c r="H261" s="3">
        <v>3223993476</v>
      </c>
      <c r="I261" t="s">
        <v>37503</v>
      </c>
      <c r="J261" t="s">
        <v>36415</v>
      </c>
      <c r="K261" t="s">
        <v>36203</v>
      </c>
      <c r="N261" t="s">
        <v>36207</v>
      </c>
      <c r="P261" t="s">
        <v>38742</v>
      </c>
      <c r="R261" t="s">
        <v>37655</v>
      </c>
      <c r="S261" t="s">
        <v>38765</v>
      </c>
      <c r="T261" t="s">
        <v>37655</v>
      </c>
      <c r="V261" t="s">
        <v>38797</v>
      </c>
    </row>
    <row r="262" spans="1:22" x14ac:dyDescent="0.3">
      <c r="A262" t="s">
        <v>40</v>
      </c>
      <c r="B262" s="2">
        <v>45846</v>
      </c>
      <c r="C262" t="s">
        <v>43</v>
      </c>
      <c r="D262" t="s">
        <v>38151</v>
      </c>
      <c r="E262" t="s">
        <v>38278</v>
      </c>
      <c r="F262" s="3">
        <v>52107529</v>
      </c>
      <c r="G262" t="s">
        <v>38550</v>
      </c>
      <c r="H262" s="3">
        <v>3523978615</v>
      </c>
      <c r="I262" t="s">
        <v>37503</v>
      </c>
      <c r="J262" t="s">
        <v>36415</v>
      </c>
      <c r="K262" t="s">
        <v>36203</v>
      </c>
      <c r="N262" t="s">
        <v>36208</v>
      </c>
      <c r="P262" t="s">
        <v>38743</v>
      </c>
      <c r="R262" t="s">
        <v>37655</v>
      </c>
      <c r="S262" t="s">
        <v>38765</v>
      </c>
      <c r="T262" t="s">
        <v>37062</v>
      </c>
      <c r="V262" t="s">
        <v>38796</v>
      </c>
    </row>
    <row r="263" spans="1:22" x14ac:dyDescent="0.3">
      <c r="A263" t="s">
        <v>39</v>
      </c>
      <c r="B263" s="2">
        <v>45843</v>
      </c>
      <c r="C263" t="s">
        <v>38152</v>
      </c>
      <c r="D263" t="s">
        <v>38153</v>
      </c>
      <c r="E263" t="s">
        <v>38278</v>
      </c>
      <c r="F263">
        <v>1020783455</v>
      </c>
      <c r="G263" t="s">
        <v>38551</v>
      </c>
      <c r="H263">
        <v>3103190102</v>
      </c>
      <c r="I263" t="s">
        <v>37503</v>
      </c>
      <c r="J263" t="s">
        <v>36415</v>
      </c>
      <c r="K263" t="s">
        <v>36209</v>
      </c>
      <c r="N263" t="s">
        <v>36210</v>
      </c>
      <c r="P263" t="s">
        <v>38742</v>
      </c>
      <c r="R263" t="s">
        <v>37655</v>
      </c>
      <c r="S263" t="s">
        <v>38765</v>
      </c>
      <c r="T263" t="s">
        <v>37655</v>
      </c>
    </row>
    <row r="264" spans="1:22" x14ac:dyDescent="0.3">
      <c r="A264" t="s">
        <v>39</v>
      </c>
      <c r="B264" s="2">
        <v>45843</v>
      </c>
      <c r="C264" t="s">
        <v>38033</v>
      </c>
      <c r="D264" t="s">
        <v>38154</v>
      </c>
      <c r="E264" t="s">
        <v>38278</v>
      </c>
      <c r="F264">
        <v>1072638926</v>
      </c>
      <c r="G264" t="s">
        <v>38552</v>
      </c>
      <c r="H264">
        <v>3165816348</v>
      </c>
      <c r="I264" t="s">
        <v>37503</v>
      </c>
      <c r="J264" t="s">
        <v>36415</v>
      </c>
      <c r="K264" t="s">
        <v>36209</v>
      </c>
      <c r="N264" t="s">
        <v>36211</v>
      </c>
      <c r="P264" t="s">
        <v>38743</v>
      </c>
      <c r="R264" t="s">
        <v>37062</v>
      </c>
      <c r="S264" t="s">
        <v>38765</v>
      </c>
      <c r="T264" t="s">
        <v>37655</v>
      </c>
    </row>
    <row r="265" spans="1:22" x14ac:dyDescent="0.3">
      <c r="A265" t="s">
        <v>39</v>
      </c>
      <c r="B265" s="2">
        <v>45843</v>
      </c>
      <c r="C265" t="s">
        <v>38058</v>
      </c>
      <c r="D265" t="s">
        <v>38155</v>
      </c>
      <c r="E265" t="s">
        <v>38278</v>
      </c>
      <c r="F265">
        <v>41756632</v>
      </c>
      <c r="G265" t="s">
        <v>38553</v>
      </c>
      <c r="H265">
        <v>3118887562</v>
      </c>
      <c r="I265" t="s">
        <v>37503</v>
      </c>
      <c r="J265" t="s">
        <v>36415</v>
      </c>
      <c r="K265" t="s">
        <v>36209</v>
      </c>
      <c r="N265" t="s">
        <v>36212</v>
      </c>
      <c r="P265" t="s">
        <v>38743</v>
      </c>
      <c r="R265" t="s">
        <v>37655</v>
      </c>
      <c r="S265" t="s">
        <v>38765</v>
      </c>
      <c r="T265" t="s">
        <v>37655</v>
      </c>
    </row>
    <row r="266" spans="1:22" x14ac:dyDescent="0.3">
      <c r="A266" t="s">
        <v>39</v>
      </c>
      <c r="B266" s="2">
        <v>45843</v>
      </c>
      <c r="C266" t="s">
        <v>37781</v>
      </c>
      <c r="D266" t="s">
        <v>38156</v>
      </c>
      <c r="E266" t="s">
        <v>38278</v>
      </c>
      <c r="F266">
        <v>1001093096</v>
      </c>
      <c r="G266" t="s">
        <v>38554</v>
      </c>
      <c r="H266">
        <v>3153585837</v>
      </c>
      <c r="I266" t="s">
        <v>37503</v>
      </c>
      <c r="J266" t="s">
        <v>36415</v>
      </c>
      <c r="K266" t="s">
        <v>36213</v>
      </c>
      <c r="N266" t="s">
        <v>36214</v>
      </c>
      <c r="P266" t="s">
        <v>38743</v>
      </c>
      <c r="R266" t="s">
        <v>37655</v>
      </c>
      <c r="S266" t="s">
        <v>38765</v>
      </c>
      <c r="T266" t="s">
        <v>37062</v>
      </c>
    </row>
    <row r="267" spans="1:22" x14ac:dyDescent="0.3">
      <c r="A267" t="s">
        <v>40</v>
      </c>
      <c r="B267" s="2">
        <v>45843</v>
      </c>
      <c r="C267" t="s">
        <v>38157</v>
      </c>
      <c r="D267" t="s">
        <v>38158</v>
      </c>
      <c r="E267" t="s">
        <v>38278</v>
      </c>
      <c r="F267" s="3">
        <v>52943761</v>
      </c>
      <c r="G267" t="s">
        <v>38555</v>
      </c>
      <c r="H267" s="3">
        <v>3144614587</v>
      </c>
      <c r="I267" t="s">
        <v>37503</v>
      </c>
      <c r="J267" t="s">
        <v>36415</v>
      </c>
      <c r="K267" t="s">
        <v>36216</v>
      </c>
      <c r="N267" t="s">
        <v>36217</v>
      </c>
      <c r="P267" t="s">
        <v>38743</v>
      </c>
      <c r="R267" t="s">
        <v>37655</v>
      </c>
      <c r="S267" t="s">
        <v>38765</v>
      </c>
      <c r="T267" t="s">
        <v>37655</v>
      </c>
      <c r="V267" t="s">
        <v>38793</v>
      </c>
    </row>
    <row r="268" spans="1:22" x14ac:dyDescent="0.3">
      <c r="A268" t="s">
        <v>40</v>
      </c>
      <c r="B268" s="2">
        <v>45843</v>
      </c>
      <c r="C268" t="s">
        <v>37773</v>
      </c>
      <c r="D268" t="s">
        <v>36991</v>
      </c>
      <c r="E268" t="s">
        <v>38278</v>
      </c>
      <c r="F268" s="3">
        <v>1003565736</v>
      </c>
      <c r="G268" t="s">
        <v>38556</v>
      </c>
      <c r="H268" s="3">
        <v>3237230082</v>
      </c>
      <c r="I268" t="s">
        <v>37503</v>
      </c>
      <c r="J268" t="s">
        <v>36415</v>
      </c>
      <c r="K268" t="s">
        <v>36218</v>
      </c>
      <c r="N268" t="s">
        <v>36219</v>
      </c>
      <c r="P268" t="s">
        <v>38742</v>
      </c>
      <c r="R268" t="s">
        <v>37655</v>
      </c>
      <c r="S268" t="s">
        <v>38765</v>
      </c>
      <c r="T268" t="s">
        <v>37062</v>
      </c>
      <c r="V268" t="s">
        <v>38787</v>
      </c>
    </row>
    <row r="269" spans="1:22" x14ac:dyDescent="0.3">
      <c r="A269" t="s">
        <v>40</v>
      </c>
      <c r="B269" s="2">
        <v>45845</v>
      </c>
      <c r="C269" t="s">
        <v>37833</v>
      </c>
      <c r="D269" t="s">
        <v>38159</v>
      </c>
      <c r="E269" t="s">
        <v>38278</v>
      </c>
      <c r="F269" s="3">
        <v>80211056</v>
      </c>
      <c r="G269" t="s">
        <v>38557</v>
      </c>
      <c r="H269" s="3">
        <v>3124984590</v>
      </c>
      <c r="I269" t="s">
        <v>37503</v>
      </c>
      <c r="J269" t="s">
        <v>36415</v>
      </c>
      <c r="K269" t="s">
        <v>36222</v>
      </c>
      <c r="N269" t="s">
        <v>36223</v>
      </c>
      <c r="P269" t="s">
        <v>38742</v>
      </c>
      <c r="R269" t="s">
        <v>37062</v>
      </c>
      <c r="S269" t="s">
        <v>38765</v>
      </c>
      <c r="T269" t="s">
        <v>37655</v>
      </c>
      <c r="V269" t="s">
        <v>38795</v>
      </c>
    </row>
    <row r="270" spans="1:22" x14ac:dyDescent="0.3">
      <c r="A270" t="s">
        <v>39</v>
      </c>
      <c r="B270" s="2">
        <v>45843</v>
      </c>
      <c r="C270" t="s">
        <v>38160</v>
      </c>
      <c r="D270" t="s">
        <v>38161</v>
      </c>
      <c r="E270" t="s">
        <v>38278</v>
      </c>
      <c r="F270">
        <v>1016008093</v>
      </c>
      <c r="G270" t="s">
        <v>38558</v>
      </c>
      <c r="H270">
        <v>3114507786</v>
      </c>
      <c r="I270" t="s">
        <v>37503</v>
      </c>
      <c r="J270" t="s">
        <v>36415</v>
      </c>
      <c r="K270" t="s">
        <v>36226</v>
      </c>
      <c r="N270" t="s">
        <v>36227</v>
      </c>
      <c r="P270" t="s">
        <v>38742</v>
      </c>
      <c r="R270" t="s">
        <v>37655</v>
      </c>
      <c r="S270" t="s">
        <v>38765</v>
      </c>
      <c r="T270" t="s">
        <v>37062</v>
      </c>
    </row>
    <row r="271" spans="1:22" x14ac:dyDescent="0.3">
      <c r="A271" t="s">
        <v>40</v>
      </c>
      <c r="B271" s="2">
        <v>45846</v>
      </c>
      <c r="C271" t="s">
        <v>37773</v>
      </c>
      <c r="D271" t="s">
        <v>38162</v>
      </c>
      <c r="E271" t="s">
        <v>38278</v>
      </c>
      <c r="F271" s="3">
        <v>1035126820</v>
      </c>
      <c r="G271" t="s">
        <v>38559</v>
      </c>
      <c r="H271" s="3">
        <v>3146875176</v>
      </c>
      <c r="I271" t="s">
        <v>37503</v>
      </c>
      <c r="J271" t="s">
        <v>36415</v>
      </c>
      <c r="K271" t="s">
        <v>36226</v>
      </c>
      <c r="N271" t="s">
        <v>36228</v>
      </c>
      <c r="P271" t="s">
        <v>38742</v>
      </c>
      <c r="R271" t="s">
        <v>37655</v>
      </c>
      <c r="S271" t="s">
        <v>38765</v>
      </c>
      <c r="T271" t="s">
        <v>37062</v>
      </c>
      <c r="V271" t="s">
        <v>38788</v>
      </c>
    </row>
    <row r="272" spans="1:22" x14ac:dyDescent="0.3">
      <c r="A272" t="s">
        <v>40</v>
      </c>
      <c r="B272" s="2">
        <v>45845</v>
      </c>
      <c r="C272" t="s">
        <v>38163</v>
      </c>
      <c r="D272" t="s">
        <v>38164</v>
      </c>
      <c r="E272" t="s">
        <v>38278</v>
      </c>
      <c r="F272" s="3">
        <v>1030617302</v>
      </c>
      <c r="G272" t="s">
        <v>38560</v>
      </c>
      <c r="H272" s="3">
        <v>3223646903</v>
      </c>
      <c r="I272" t="s">
        <v>37503</v>
      </c>
      <c r="J272" t="s">
        <v>36415</v>
      </c>
      <c r="K272" t="s">
        <v>36230</v>
      </c>
      <c r="N272" t="s">
        <v>36231</v>
      </c>
      <c r="P272" t="s">
        <v>38743</v>
      </c>
      <c r="R272" t="s">
        <v>37062</v>
      </c>
      <c r="S272" t="s">
        <v>38765</v>
      </c>
      <c r="T272" t="s">
        <v>37655</v>
      </c>
      <c r="V272" t="s">
        <v>38796</v>
      </c>
    </row>
    <row r="273" spans="1:22" x14ac:dyDescent="0.3">
      <c r="A273" t="s">
        <v>40</v>
      </c>
      <c r="B273" s="2">
        <v>45843</v>
      </c>
      <c r="C273" t="s">
        <v>38165</v>
      </c>
      <c r="D273" t="s">
        <v>38166</v>
      </c>
      <c r="E273" t="s">
        <v>38278</v>
      </c>
      <c r="F273" s="3">
        <v>1000860567</v>
      </c>
      <c r="G273" t="s">
        <v>38561</v>
      </c>
      <c r="H273" s="3">
        <v>3123112682</v>
      </c>
      <c r="I273" t="s">
        <v>37503</v>
      </c>
      <c r="J273" t="s">
        <v>36415</v>
      </c>
      <c r="K273" t="s">
        <v>36238</v>
      </c>
      <c r="N273" t="s">
        <v>36239</v>
      </c>
      <c r="P273" t="s">
        <v>38742</v>
      </c>
      <c r="R273" t="s">
        <v>37655</v>
      </c>
      <c r="S273" t="s">
        <v>38765</v>
      </c>
      <c r="T273" t="s">
        <v>37655</v>
      </c>
      <c r="V273" t="s">
        <v>38786</v>
      </c>
    </row>
    <row r="274" spans="1:22" x14ac:dyDescent="0.3">
      <c r="A274" t="s">
        <v>39</v>
      </c>
      <c r="B274" s="2">
        <v>45843</v>
      </c>
      <c r="C274" t="s">
        <v>37773</v>
      </c>
      <c r="D274" t="s">
        <v>38167</v>
      </c>
      <c r="E274" t="s">
        <v>38278</v>
      </c>
      <c r="F274">
        <v>1021671519</v>
      </c>
      <c r="G274" t="s">
        <v>38562</v>
      </c>
      <c r="H274">
        <v>3105009230</v>
      </c>
      <c r="I274" t="s">
        <v>37503</v>
      </c>
      <c r="J274" t="s">
        <v>36415</v>
      </c>
      <c r="K274" t="s">
        <v>36242</v>
      </c>
      <c r="N274" t="s">
        <v>36243</v>
      </c>
      <c r="P274" t="s">
        <v>38742</v>
      </c>
      <c r="R274" t="s">
        <v>37655</v>
      </c>
      <c r="S274" t="s">
        <v>38765</v>
      </c>
      <c r="T274" t="s">
        <v>37655</v>
      </c>
    </row>
    <row r="275" spans="1:22" x14ac:dyDescent="0.3">
      <c r="A275" t="s">
        <v>39</v>
      </c>
      <c r="B275" s="2">
        <v>45845</v>
      </c>
      <c r="C275" t="s">
        <v>38168</v>
      </c>
      <c r="D275" t="s">
        <v>38169</v>
      </c>
      <c r="E275" t="s">
        <v>38278</v>
      </c>
      <c r="F275">
        <v>1024536124</v>
      </c>
      <c r="G275" t="s">
        <v>38563</v>
      </c>
      <c r="H275">
        <v>3212388056</v>
      </c>
      <c r="I275" t="s">
        <v>37503</v>
      </c>
      <c r="J275" t="s">
        <v>36415</v>
      </c>
      <c r="K275" t="s">
        <v>36242</v>
      </c>
      <c r="N275" t="s">
        <v>36244</v>
      </c>
      <c r="P275" t="s">
        <v>38743</v>
      </c>
      <c r="R275" t="s">
        <v>37062</v>
      </c>
      <c r="S275" t="s">
        <v>38765</v>
      </c>
      <c r="T275" t="s">
        <v>37655</v>
      </c>
    </row>
    <row r="276" spans="1:22" x14ac:dyDescent="0.3">
      <c r="A276" t="s">
        <v>40</v>
      </c>
      <c r="B276" s="2">
        <v>45843</v>
      </c>
      <c r="C276" t="s">
        <v>37737</v>
      </c>
      <c r="D276" t="s">
        <v>38170</v>
      </c>
      <c r="E276" t="s">
        <v>38278</v>
      </c>
      <c r="F276" s="3">
        <v>1010194474</v>
      </c>
      <c r="G276" t="s">
        <v>38564</v>
      </c>
      <c r="H276" s="3">
        <v>3168335643</v>
      </c>
      <c r="I276" t="s">
        <v>37503</v>
      </c>
      <c r="J276" t="s">
        <v>36415</v>
      </c>
      <c r="K276" t="s">
        <v>36242</v>
      </c>
      <c r="N276" t="s">
        <v>36245</v>
      </c>
      <c r="P276" t="s">
        <v>38742</v>
      </c>
      <c r="R276" t="s">
        <v>37062</v>
      </c>
      <c r="S276" t="s">
        <v>38765</v>
      </c>
      <c r="T276" t="s">
        <v>37655</v>
      </c>
      <c r="V276" t="s">
        <v>38798</v>
      </c>
    </row>
    <row r="277" spans="1:22" x14ac:dyDescent="0.3">
      <c r="A277" t="s">
        <v>40</v>
      </c>
      <c r="B277" s="2">
        <v>45845</v>
      </c>
      <c r="C277" t="s">
        <v>37902</v>
      </c>
      <c r="D277" t="s">
        <v>38171</v>
      </c>
      <c r="E277" t="s">
        <v>38278</v>
      </c>
      <c r="F277" s="3">
        <v>80068832</v>
      </c>
      <c r="G277" t="s">
        <v>38565</v>
      </c>
      <c r="H277" s="3">
        <v>3143358224</v>
      </c>
      <c r="I277" t="s">
        <v>37503</v>
      </c>
      <c r="J277" t="s">
        <v>36415</v>
      </c>
      <c r="K277" t="s">
        <v>36242</v>
      </c>
      <c r="N277" t="s">
        <v>36246</v>
      </c>
      <c r="P277" t="s">
        <v>38742</v>
      </c>
      <c r="R277" t="s">
        <v>37655</v>
      </c>
      <c r="S277" t="s">
        <v>38765</v>
      </c>
      <c r="T277" t="s">
        <v>37655</v>
      </c>
      <c r="V277" t="s">
        <v>38796</v>
      </c>
    </row>
    <row r="278" spans="1:22" x14ac:dyDescent="0.3">
      <c r="A278" t="s">
        <v>40</v>
      </c>
      <c r="B278" s="2">
        <v>45845</v>
      </c>
      <c r="C278" t="s">
        <v>38172</v>
      </c>
      <c r="D278" t="s">
        <v>38173</v>
      </c>
      <c r="E278" t="s">
        <v>38278</v>
      </c>
      <c r="F278" s="3">
        <v>1128430510</v>
      </c>
      <c r="G278" t="s">
        <v>38566</v>
      </c>
      <c r="H278" s="3">
        <v>3104966673</v>
      </c>
      <c r="I278" t="s">
        <v>37503</v>
      </c>
      <c r="J278" t="s">
        <v>36415</v>
      </c>
      <c r="K278" t="s">
        <v>36242</v>
      </c>
      <c r="N278" t="s">
        <v>36247</v>
      </c>
      <c r="P278" t="s">
        <v>38743</v>
      </c>
      <c r="R278" t="s">
        <v>37655</v>
      </c>
      <c r="S278" t="s">
        <v>38765</v>
      </c>
      <c r="T278" t="s">
        <v>37655</v>
      </c>
      <c r="V278" t="s">
        <v>38781</v>
      </c>
    </row>
    <row r="279" spans="1:22" x14ac:dyDescent="0.3">
      <c r="A279" t="s">
        <v>40</v>
      </c>
      <c r="B279" s="2">
        <v>45845</v>
      </c>
      <c r="C279" t="s">
        <v>38174</v>
      </c>
      <c r="D279" t="s">
        <v>38175</v>
      </c>
      <c r="E279" t="s">
        <v>38278</v>
      </c>
      <c r="F279" s="3">
        <v>52775172</v>
      </c>
      <c r="G279" t="s">
        <v>38567</v>
      </c>
      <c r="H279" s="3">
        <v>3133504063</v>
      </c>
      <c r="I279" t="s">
        <v>37503</v>
      </c>
      <c r="J279" t="s">
        <v>36415</v>
      </c>
      <c r="K279" t="s">
        <v>36242</v>
      </c>
      <c r="N279" t="s">
        <v>36248</v>
      </c>
      <c r="P279" t="s">
        <v>38749</v>
      </c>
      <c r="R279" t="s">
        <v>37655</v>
      </c>
      <c r="S279" t="s">
        <v>38765</v>
      </c>
      <c r="T279" t="s">
        <v>37655</v>
      </c>
      <c r="V279" t="s">
        <v>38784</v>
      </c>
    </row>
    <row r="280" spans="1:22" x14ac:dyDescent="0.3">
      <c r="A280" t="s">
        <v>39</v>
      </c>
      <c r="B280" s="2">
        <v>45843</v>
      </c>
      <c r="C280" t="s">
        <v>37743</v>
      </c>
      <c r="D280" t="s">
        <v>38176</v>
      </c>
      <c r="E280" t="s">
        <v>38278</v>
      </c>
      <c r="F280">
        <v>1075660598</v>
      </c>
      <c r="G280" t="s">
        <v>38568</v>
      </c>
      <c r="H280">
        <v>3186422983</v>
      </c>
      <c r="I280" t="s">
        <v>37503</v>
      </c>
      <c r="J280" t="s">
        <v>36415</v>
      </c>
      <c r="K280" t="s">
        <v>36251</v>
      </c>
      <c r="N280" t="s">
        <v>36252</v>
      </c>
      <c r="P280" t="s">
        <v>38743</v>
      </c>
      <c r="R280" t="s">
        <v>37655</v>
      </c>
      <c r="S280" t="s">
        <v>38765</v>
      </c>
      <c r="T280" t="s">
        <v>37655</v>
      </c>
    </row>
    <row r="281" spans="1:22" x14ac:dyDescent="0.3">
      <c r="A281" t="s">
        <v>40</v>
      </c>
      <c r="B281" s="2">
        <v>45846</v>
      </c>
      <c r="C281" t="s">
        <v>37846</v>
      </c>
      <c r="D281" t="s">
        <v>38177</v>
      </c>
      <c r="E281" t="s">
        <v>38278</v>
      </c>
      <c r="F281" s="3">
        <v>80432314</v>
      </c>
      <c r="G281" t="s">
        <v>38569</v>
      </c>
      <c r="H281" s="3">
        <v>3222166736</v>
      </c>
      <c r="I281" t="s">
        <v>37503</v>
      </c>
      <c r="J281" t="s">
        <v>36415</v>
      </c>
      <c r="K281" t="s">
        <v>36251</v>
      </c>
      <c r="N281" t="s">
        <v>36253</v>
      </c>
      <c r="P281" t="s">
        <v>38742</v>
      </c>
      <c r="R281" t="s">
        <v>37062</v>
      </c>
      <c r="S281" t="s">
        <v>38765</v>
      </c>
      <c r="T281" t="s">
        <v>37062</v>
      </c>
      <c r="V281" t="s">
        <v>38788</v>
      </c>
    </row>
    <row r="282" spans="1:22" x14ac:dyDescent="0.3">
      <c r="A282" t="s">
        <v>39</v>
      </c>
      <c r="B282" s="2">
        <v>45843</v>
      </c>
      <c r="C282" t="s">
        <v>36991</v>
      </c>
      <c r="D282" t="s">
        <v>38178</v>
      </c>
      <c r="E282" t="s">
        <v>38278</v>
      </c>
      <c r="F282">
        <v>1192818921</v>
      </c>
      <c r="G282" t="s">
        <v>38570</v>
      </c>
      <c r="H282">
        <v>3155290490</v>
      </c>
      <c r="I282" t="s">
        <v>37503</v>
      </c>
      <c r="J282" t="s">
        <v>36415</v>
      </c>
      <c r="K282" t="s">
        <v>36254</v>
      </c>
      <c r="N282" t="s">
        <v>36255</v>
      </c>
      <c r="P282" t="s">
        <v>38742</v>
      </c>
      <c r="R282" t="s">
        <v>37062</v>
      </c>
      <c r="S282" t="s">
        <v>38765</v>
      </c>
      <c r="T282" t="s">
        <v>37655</v>
      </c>
    </row>
    <row r="283" spans="1:22" x14ac:dyDescent="0.3">
      <c r="A283" t="s">
        <v>40</v>
      </c>
      <c r="B283" s="2">
        <v>45846</v>
      </c>
      <c r="C283" t="s">
        <v>38179</v>
      </c>
      <c r="D283" t="s">
        <v>38180</v>
      </c>
      <c r="E283" t="s">
        <v>38278</v>
      </c>
      <c r="F283" s="3">
        <v>52794850</v>
      </c>
      <c r="G283" t="s">
        <v>38571</v>
      </c>
      <c r="H283" s="3">
        <v>3125081914</v>
      </c>
      <c r="I283" t="s">
        <v>37503</v>
      </c>
      <c r="J283" t="s">
        <v>36415</v>
      </c>
      <c r="K283" t="s">
        <v>36256</v>
      </c>
      <c r="N283" t="s">
        <v>36257</v>
      </c>
      <c r="P283" t="s">
        <v>38743</v>
      </c>
      <c r="R283" t="s">
        <v>37655</v>
      </c>
      <c r="S283" t="s">
        <v>38765</v>
      </c>
      <c r="T283" t="s">
        <v>37062</v>
      </c>
      <c r="V283" t="s">
        <v>38798</v>
      </c>
    </row>
    <row r="284" spans="1:22" x14ac:dyDescent="0.3">
      <c r="A284" t="s">
        <v>39</v>
      </c>
      <c r="B284" s="2">
        <v>45843</v>
      </c>
      <c r="C284" t="s">
        <v>38035</v>
      </c>
      <c r="D284" t="s">
        <v>38181</v>
      </c>
      <c r="E284" t="s">
        <v>38278</v>
      </c>
      <c r="F284">
        <v>80549019</v>
      </c>
      <c r="G284" t="s">
        <v>38572</v>
      </c>
      <c r="H284">
        <v>3229494301</v>
      </c>
      <c r="I284" t="s">
        <v>37503</v>
      </c>
      <c r="J284" t="s">
        <v>36415</v>
      </c>
      <c r="K284" t="s">
        <v>36259</v>
      </c>
      <c r="N284" t="s">
        <v>36260</v>
      </c>
      <c r="P284" t="s">
        <v>38742</v>
      </c>
      <c r="R284" t="s">
        <v>37062</v>
      </c>
      <c r="S284" t="s">
        <v>38765</v>
      </c>
      <c r="T284" t="s">
        <v>37655</v>
      </c>
    </row>
    <row r="285" spans="1:22" x14ac:dyDescent="0.3">
      <c r="A285" t="s">
        <v>39</v>
      </c>
      <c r="B285" s="2">
        <v>45845</v>
      </c>
      <c r="C285" t="s">
        <v>37902</v>
      </c>
      <c r="D285" t="s">
        <v>38182</v>
      </c>
      <c r="E285" t="s">
        <v>38278</v>
      </c>
      <c r="F285">
        <v>80548841</v>
      </c>
      <c r="G285" t="s">
        <v>38573</v>
      </c>
      <c r="H285">
        <v>3115237910</v>
      </c>
      <c r="I285" t="s">
        <v>37503</v>
      </c>
      <c r="J285" t="s">
        <v>36415</v>
      </c>
      <c r="K285" t="s">
        <v>36259</v>
      </c>
      <c r="N285" t="s">
        <v>36261</v>
      </c>
      <c r="P285" t="s">
        <v>38742</v>
      </c>
      <c r="R285" t="s">
        <v>37062</v>
      </c>
      <c r="S285" t="s">
        <v>38765</v>
      </c>
      <c r="T285" t="s">
        <v>37655</v>
      </c>
    </row>
    <row r="286" spans="1:22" x14ac:dyDescent="0.3">
      <c r="A286" t="s">
        <v>40</v>
      </c>
      <c r="B286" s="2">
        <v>45843</v>
      </c>
      <c r="C286" t="s">
        <v>38183</v>
      </c>
      <c r="D286" t="s">
        <v>38184</v>
      </c>
      <c r="E286" t="s">
        <v>38278</v>
      </c>
      <c r="F286" s="3">
        <v>1026251846</v>
      </c>
      <c r="G286" t="s">
        <v>38574</v>
      </c>
      <c r="H286" s="3">
        <v>3165359352</v>
      </c>
      <c r="I286" t="s">
        <v>37503</v>
      </c>
      <c r="J286" t="s">
        <v>36415</v>
      </c>
      <c r="K286" t="s">
        <v>36259</v>
      </c>
      <c r="N286" t="s">
        <v>36262</v>
      </c>
      <c r="P286" t="s">
        <v>38743</v>
      </c>
      <c r="R286" t="s">
        <v>37655</v>
      </c>
      <c r="S286" t="s">
        <v>38765</v>
      </c>
      <c r="T286" t="s">
        <v>37655</v>
      </c>
      <c r="V286" t="s">
        <v>38798</v>
      </c>
    </row>
    <row r="287" spans="1:22" x14ac:dyDescent="0.3">
      <c r="A287" t="s">
        <v>39</v>
      </c>
      <c r="B287" s="2">
        <v>45843</v>
      </c>
      <c r="C287" t="s">
        <v>38185</v>
      </c>
      <c r="D287" t="s">
        <v>38186</v>
      </c>
      <c r="E287" t="s">
        <v>38278</v>
      </c>
      <c r="F287">
        <v>745736453</v>
      </c>
      <c r="G287" t="s">
        <v>38575</v>
      </c>
      <c r="H287">
        <v>3428549312</v>
      </c>
      <c r="I287" t="s">
        <v>38670</v>
      </c>
      <c r="J287" t="s">
        <v>38671</v>
      </c>
      <c r="K287" t="s">
        <v>38672</v>
      </c>
      <c r="N287" t="s">
        <v>38731</v>
      </c>
      <c r="P287" t="s">
        <v>38754</v>
      </c>
      <c r="R287" t="s">
        <v>37655</v>
      </c>
      <c r="S287" t="s">
        <v>38765</v>
      </c>
      <c r="T287" t="s">
        <v>37655</v>
      </c>
    </row>
    <row r="288" spans="1:22" x14ac:dyDescent="0.3">
      <c r="A288" t="s">
        <v>39</v>
      </c>
      <c r="B288" s="2">
        <v>45843</v>
      </c>
      <c r="C288" t="s">
        <v>38187</v>
      </c>
      <c r="D288" t="s">
        <v>38188</v>
      </c>
      <c r="E288" t="s">
        <v>38281</v>
      </c>
      <c r="F288">
        <v>6734745345235</v>
      </c>
      <c r="G288" t="s">
        <v>38576</v>
      </c>
      <c r="H288">
        <v>1617132283</v>
      </c>
      <c r="I288" t="s">
        <v>38673</v>
      </c>
      <c r="J288" t="s">
        <v>38674</v>
      </c>
      <c r="K288" t="s">
        <v>38675</v>
      </c>
      <c r="N288" t="s">
        <v>38732</v>
      </c>
      <c r="P288" t="s">
        <v>38755</v>
      </c>
      <c r="R288" t="s">
        <v>37655</v>
      </c>
      <c r="S288" t="s">
        <v>38765</v>
      </c>
      <c r="T288" t="s">
        <v>37655</v>
      </c>
    </row>
    <row r="289" spans="1:22" x14ac:dyDescent="0.3">
      <c r="A289" t="s">
        <v>40</v>
      </c>
      <c r="B289" s="2">
        <v>45846</v>
      </c>
      <c r="C289" t="s">
        <v>38035</v>
      </c>
      <c r="D289" t="s">
        <v>38189</v>
      </c>
      <c r="E289" t="s">
        <v>38278</v>
      </c>
      <c r="F289" s="3">
        <v>79964110</v>
      </c>
      <c r="G289" t="s">
        <v>38577</v>
      </c>
      <c r="H289" s="3">
        <v>3059624762</v>
      </c>
      <c r="I289" t="s">
        <v>38657</v>
      </c>
      <c r="J289" t="s">
        <v>36990</v>
      </c>
      <c r="K289" t="s">
        <v>36264</v>
      </c>
      <c r="N289" t="s">
        <v>36265</v>
      </c>
      <c r="P289" t="s">
        <v>38742</v>
      </c>
      <c r="R289" t="s">
        <v>37655</v>
      </c>
      <c r="S289" t="s">
        <v>38765</v>
      </c>
      <c r="T289" t="s">
        <v>37062</v>
      </c>
    </row>
    <row r="290" spans="1:22" x14ac:dyDescent="0.3">
      <c r="A290" t="s">
        <v>40</v>
      </c>
      <c r="B290" s="2">
        <v>45843</v>
      </c>
      <c r="C290" t="s">
        <v>38190</v>
      </c>
      <c r="D290" t="s">
        <v>38191</v>
      </c>
      <c r="E290" t="s">
        <v>38278</v>
      </c>
      <c r="F290" s="3">
        <v>1032446098</v>
      </c>
      <c r="G290" t="s">
        <v>38578</v>
      </c>
      <c r="H290" s="3">
        <v>3057267720</v>
      </c>
      <c r="I290" t="s">
        <v>38657</v>
      </c>
      <c r="J290" t="s">
        <v>36990</v>
      </c>
      <c r="K290" t="s">
        <v>36266</v>
      </c>
      <c r="N290" t="s">
        <v>36267</v>
      </c>
      <c r="P290" t="s">
        <v>38743</v>
      </c>
      <c r="R290" t="s">
        <v>37655</v>
      </c>
      <c r="S290" t="s">
        <v>38765</v>
      </c>
      <c r="T290" t="s">
        <v>37062</v>
      </c>
      <c r="V290" t="s">
        <v>38793</v>
      </c>
    </row>
    <row r="291" spans="1:22" x14ac:dyDescent="0.3">
      <c r="A291" t="s">
        <v>40</v>
      </c>
      <c r="B291" s="2">
        <v>45843</v>
      </c>
      <c r="C291" t="s">
        <v>37781</v>
      </c>
      <c r="D291" t="s">
        <v>38192</v>
      </c>
      <c r="E291" t="s">
        <v>38278</v>
      </c>
      <c r="F291" s="3">
        <v>1110480889</v>
      </c>
      <c r="G291" t="s">
        <v>38579</v>
      </c>
      <c r="H291" s="3">
        <v>4075611609</v>
      </c>
      <c r="I291" t="s">
        <v>38657</v>
      </c>
      <c r="J291" t="s">
        <v>36990</v>
      </c>
      <c r="K291" t="s">
        <v>36268</v>
      </c>
      <c r="N291" t="s">
        <v>36269</v>
      </c>
      <c r="P291" t="s">
        <v>38743</v>
      </c>
      <c r="R291" t="s">
        <v>37062</v>
      </c>
      <c r="S291" t="s">
        <v>38765</v>
      </c>
      <c r="T291" t="s">
        <v>37655</v>
      </c>
      <c r="V291" t="s">
        <v>38789</v>
      </c>
    </row>
    <row r="292" spans="1:22" x14ac:dyDescent="0.3">
      <c r="A292" t="s">
        <v>39</v>
      </c>
      <c r="B292" s="2">
        <v>45843</v>
      </c>
      <c r="C292" t="s">
        <v>38193</v>
      </c>
      <c r="D292" t="s">
        <v>38194</v>
      </c>
      <c r="E292" t="s">
        <v>38280</v>
      </c>
      <c r="F292">
        <v>63583634</v>
      </c>
      <c r="G292" t="s">
        <v>38580</v>
      </c>
      <c r="H292">
        <v>3252617557</v>
      </c>
      <c r="I292" t="s">
        <v>38676</v>
      </c>
      <c r="J292" t="s">
        <v>38677</v>
      </c>
      <c r="K292" t="s">
        <v>38678</v>
      </c>
      <c r="N292" t="s">
        <v>38733</v>
      </c>
      <c r="P292" t="s">
        <v>38756</v>
      </c>
      <c r="R292" t="s">
        <v>37655</v>
      </c>
      <c r="S292" t="s">
        <v>38765</v>
      </c>
      <c r="T292" t="s">
        <v>37655</v>
      </c>
    </row>
    <row r="293" spans="1:22" x14ac:dyDescent="0.3">
      <c r="A293" t="s">
        <v>39</v>
      </c>
      <c r="B293" s="2">
        <v>45843</v>
      </c>
      <c r="C293" t="s">
        <v>38195</v>
      </c>
      <c r="D293" t="s">
        <v>38196</v>
      </c>
      <c r="E293" t="s">
        <v>38278</v>
      </c>
      <c r="F293">
        <v>3462352342</v>
      </c>
      <c r="G293" t="s">
        <v>38581</v>
      </c>
      <c r="I293" t="s">
        <v>36879</v>
      </c>
      <c r="J293" t="s">
        <v>38679</v>
      </c>
      <c r="K293" t="s">
        <v>36270</v>
      </c>
      <c r="N293" t="s">
        <v>36271</v>
      </c>
      <c r="P293" t="s">
        <v>38743</v>
      </c>
      <c r="R293" t="s">
        <v>37655</v>
      </c>
      <c r="S293" t="s">
        <v>38778</v>
      </c>
      <c r="T293" t="s">
        <v>37062</v>
      </c>
      <c r="V293" t="s">
        <v>38784</v>
      </c>
    </row>
    <row r="294" spans="1:22" x14ac:dyDescent="0.3">
      <c r="A294" t="s">
        <v>39</v>
      </c>
      <c r="B294" s="2">
        <v>45845</v>
      </c>
      <c r="C294" t="s">
        <v>38197</v>
      </c>
      <c r="E294" t="s">
        <v>38281</v>
      </c>
      <c r="F294">
        <v>246235234234</v>
      </c>
      <c r="G294" t="s">
        <v>38582</v>
      </c>
      <c r="H294">
        <v>1883682577</v>
      </c>
      <c r="I294" t="s">
        <v>38680</v>
      </c>
      <c r="J294" t="s">
        <v>38681</v>
      </c>
      <c r="K294" t="s">
        <v>38682</v>
      </c>
      <c r="N294" t="s">
        <v>38734</v>
      </c>
      <c r="P294" t="s">
        <v>38757</v>
      </c>
      <c r="R294" t="s">
        <v>37062</v>
      </c>
      <c r="S294" t="s">
        <v>38765</v>
      </c>
      <c r="T294" t="s">
        <v>37655</v>
      </c>
    </row>
    <row r="295" spans="1:22" x14ac:dyDescent="0.3">
      <c r="A295" t="s">
        <v>39</v>
      </c>
      <c r="B295" s="2">
        <v>45843</v>
      </c>
      <c r="C295" t="s">
        <v>38198</v>
      </c>
      <c r="D295" t="s">
        <v>38199</v>
      </c>
      <c r="E295" t="s">
        <v>38278</v>
      </c>
      <c r="F295">
        <v>7694535</v>
      </c>
      <c r="G295" t="s">
        <v>38583</v>
      </c>
      <c r="H295">
        <v>3134631134</v>
      </c>
      <c r="I295" t="s">
        <v>37503</v>
      </c>
      <c r="J295" t="s">
        <v>36887</v>
      </c>
      <c r="K295" t="s">
        <v>36272</v>
      </c>
      <c r="N295" t="s">
        <v>36273</v>
      </c>
      <c r="P295" t="s">
        <v>38749</v>
      </c>
      <c r="R295" t="s">
        <v>37655</v>
      </c>
      <c r="S295" t="s">
        <v>38765</v>
      </c>
      <c r="T295" t="s">
        <v>37655</v>
      </c>
    </row>
    <row r="296" spans="1:22" x14ac:dyDescent="0.3">
      <c r="A296" t="s">
        <v>39</v>
      </c>
      <c r="B296" s="2">
        <v>45843</v>
      </c>
      <c r="C296" t="s">
        <v>38200</v>
      </c>
      <c r="D296" t="s">
        <v>38201</v>
      </c>
      <c r="E296" t="s">
        <v>38278</v>
      </c>
      <c r="F296">
        <v>1003812462</v>
      </c>
      <c r="G296" t="s">
        <v>38584</v>
      </c>
      <c r="H296">
        <v>3162501716</v>
      </c>
      <c r="I296" t="s">
        <v>37503</v>
      </c>
      <c r="J296" t="s">
        <v>36887</v>
      </c>
      <c r="K296" t="s">
        <v>36272</v>
      </c>
      <c r="N296" t="s">
        <v>36274</v>
      </c>
      <c r="P296" t="s">
        <v>38742</v>
      </c>
      <c r="R296" t="s">
        <v>37655</v>
      </c>
      <c r="S296" t="s">
        <v>38765</v>
      </c>
      <c r="T296" t="s">
        <v>37062</v>
      </c>
    </row>
    <row r="297" spans="1:22" x14ac:dyDescent="0.3">
      <c r="A297" t="s">
        <v>39</v>
      </c>
      <c r="B297" s="2">
        <v>45843</v>
      </c>
      <c r="C297" t="s">
        <v>37788</v>
      </c>
      <c r="D297" t="s">
        <v>38202</v>
      </c>
      <c r="E297" t="s">
        <v>38278</v>
      </c>
      <c r="F297">
        <v>1079607726</v>
      </c>
      <c r="G297" t="s">
        <v>38585</v>
      </c>
      <c r="H297">
        <v>3223395272</v>
      </c>
      <c r="I297" t="s">
        <v>37503</v>
      </c>
      <c r="J297" t="s">
        <v>36887</v>
      </c>
      <c r="K297" t="s">
        <v>36272</v>
      </c>
      <c r="N297" t="s">
        <v>36275</v>
      </c>
      <c r="P297" t="s">
        <v>38742</v>
      </c>
      <c r="R297" t="s">
        <v>37655</v>
      </c>
      <c r="S297" t="s">
        <v>38765</v>
      </c>
      <c r="T297" t="s">
        <v>37655</v>
      </c>
    </row>
    <row r="298" spans="1:22" x14ac:dyDescent="0.3">
      <c r="A298" t="s">
        <v>40</v>
      </c>
      <c r="B298" s="2">
        <v>45846</v>
      </c>
      <c r="C298" t="s">
        <v>38203</v>
      </c>
      <c r="D298" t="s">
        <v>38204</v>
      </c>
      <c r="E298" t="s">
        <v>38278</v>
      </c>
      <c r="F298" s="3">
        <v>1004083632</v>
      </c>
      <c r="G298" t="s">
        <v>38586</v>
      </c>
      <c r="H298" s="3">
        <v>3134199910</v>
      </c>
      <c r="I298" t="s">
        <v>37503</v>
      </c>
      <c r="J298" t="s">
        <v>36887</v>
      </c>
      <c r="K298" t="s">
        <v>36278</v>
      </c>
      <c r="N298" t="s">
        <v>36279</v>
      </c>
      <c r="P298" t="s">
        <v>38743</v>
      </c>
      <c r="R298" t="s">
        <v>37655</v>
      </c>
      <c r="S298" t="s">
        <v>38765</v>
      </c>
      <c r="T298" t="s">
        <v>37062</v>
      </c>
      <c r="V298" t="s">
        <v>38796</v>
      </c>
    </row>
    <row r="299" spans="1:22" x14ac:dyDescent="0.3">
      <c r="A299" t="s">
        <v>40</v>
      </c>
      <c r="B299" s="2">
        <v>45843</v>
      </c>
      <c r="C299" t="s">
        <v>43</v>
      </c>
      <c r="D299" t="s">
        <v>38205</v>
      </c>
      <c r="E299" t="s">
        <v>38278</v>
      </c>
      <c r="F299" s="3">
        <v>55179747</v>
      </c>
      <c r="G299" t="s">
        <v>38587</v>
      </c>
      <c r="H299" s="3">
        <v>3138896601</v>
      </c>
      <c r="I299" t="s">
        <v>37503</v>
      </c>
      <c r="J299" t="s">
        <v>36887</v>
      </c>
      <c r="K299" t="s">
        <v>36280</v>
      </c>
      <c r="N299" t="s">
        <v>36281</v>
      </c>
      <c r="P299" t="s">
        <v>38743</v>
      </c>
      <c r="R299" t="s">
        <v>37655</v>
      </c>
      <c r="S299" t="s">
        <v>38765</v>
      </c>
      <c r="T299" t="s">
        <v>37655</v>
      </c>
      <c r="V299" t="s">
        <v>38799</v>
      </c>
    </row>
    <row r="300" spans="1:22" x14ac:dyDescent="0.3">
      <c r="A300" t="s">
        <v>39</v>
      </c>
      <c r="B300" s="2">
        <v>45845</v>
      </c>
      <c r="C300" t="s">
        <v>38206</v>
      </c>
      <c r="E300" t="s">
        <v>38278</v>
      </c>
      <c r="F300">
        <v>1075213647</v>
      </c>
      <c r="G300" t="s">
        <v>38588</v>
      </c>
      <c r="H300">
        <v>3124040076</v>
      </c>
      <c r="I300" t="s">
        <v>37503</v>
      </c>
      <c r="J300" t="s">
        <v>38683</v>
      </c>
      <c r="K300" t="s">
        <v>36282</v>
      </c>
      <c r="N300" t="s">
        <v>36283</v>
      </c>
      <c r="P300" t="s">
        <v>38742</v>
      </c>
      <c r="R300" t="s">
        <v>37655</v>
      </c>
      <c r="S300" t="s">
        <v>38765</v>
      </c>
      <c r="T300" t="s">
        <v>37655</v>
      </c>
    </row>
    <row r="301" spans="1:22" x14ac:dyDescent="0.3">
      <c r="A301" t="s">
        <v>39</v>
      </c>
      <c r="B301" s="2">
        <v>45843</v>
      </c>
      <c r="C301" t="s">
        <v>37294</v>
      </c>
      <c r="D301" t="s">
        <v>38207</v>
      </c>
      <c r="E301" t="s">
        <v>38278</v>
      </c>
      <c r="F301">
        <v>52263052</v>
      </c>
      <c r="G301" t="s">
        <v>38589</v>
      </c>
      <c r="H301">
        <v>3126186166</v>
      </c>
      <c r="I301" t="s">
        <v>38657</v>
      </c>
      <c r="J301" t="s">
        <v>38684</v>
      </c>
      <c r="K301" t="s">
        <v>36284</v>
      </c>
      <c r="N301" t="s">
        <v>36285</v>
      </c>
      <c r="P301" t="s">
        <v>38743</v>
      </c>
      <c r="R301" t="s">
        <v>37062</v>
      </c>
      <c r="S301" t="s">
        <v>38765</v>
      </c>
      <c r="T301" t="s">
        <v>37062</v>
      </c>
    </row>
    <row r="302" spans="1:22" x14ac:dyDescent="0.3">
      <c r="A302" t="s">
        <v>39</v>
      </c>
      <c r="B302" s="2">
        <v>45843</v>
      </c>
      <c r="C302" t="s">
        <v>37751</v>
      </c>
      <c r="D302" t="s">
        <v>38208</v>
      </c>
      <c r="E302" t="s">
        <v>38278</v>
      </c>
      <c r="F302">
        <v>2323423424</v>
      </c>
      <c r="G302" t="s">
        <v>38590</v>
      </c>
      <c r="H302">
        <v>3253463452</v>
      </c>
      <c r="I302" t="s">
        <v>38685</v>
      </c>
      <c r="J302" t="s">
        <v>38686</v>
      </c>
      <c r="K302" t="s">
        <v>38687</v>
      </c>
      <c r="N302" t="s">
        <v>38735</v>
      </c>
      <c r="P302" t="s">
        <v>38758</v>
      </c>
      <c r="R302" t="s">
        <v>37655</v>
      </c>
      <c r="S302" t="s">
        <v>38765</v>
      </c>
      <c r="T302" t="s">
        <v>37655</v>
      </c>
    </row>
    <row r="303" spans="1:22" x14ac:dyDescent="0.3">
      <c r="A303" t="s">
        <v>39</v>
      </c>
      <c r="B303" s="2">
        <v>45843</v>
      </c>
      <c r="C303" t="s">
        <v>37917</v>
      </c>
      <c r="D303" t="s">
        <v>38209</v>
      </c>
      <c r="E303" t="s">
        <v>38278</v>
      </c>
      <c r="F303">
        <v>52742069</v>
      </c>
      <c r="G303" t="s">
        <v>38591</v>
      </c>
      <c r="H303">
        <v>3118483450</v>
      </c>
      <c r="I303" t="s">
        <v>37503</v>
      </c>
      <c r="J303" t="s">
        <v>38688</v>
      </c>
      <c r="K303" t="s">
        <v>36286</v>
      </c>
      <c r="N303" t="s">
        <v>36287</v>
      </c>
      <c r="P303" t="s">
        <v>38743</v>
      </c>
      <c r="R303" t="s">
        <v>37062</v>
      </c>
      <c r="S303" t="s">
        <v>38765</v>
      </c>
      <c r="T303" t="s">
        <v>37655</v>
      </c>
    </row>
    <row r="304" spans="1:22" x14ac:dyDescent="0.3">
      <c r="A304" t="s">
        <v>40</v>
      </c>
      <c r="B304" s="2">
        <v>45845</v>
      </c>
      <c r="C304" t="s">
        <v>37755</v>
      </c>
      <c r="D304" t="s">
        <v>38210</v>
      </c>
      <c r="E304" t="s">
        <v>38278</v>
      </c>
      <c r="F304" s="3">
        <v>1069758481</v>
      </c>
      <c r="G304" t="s">
        <v>38592</v>
      </c>
      <c r="H304" s="3">
        <v>686192367</v>
      </c>
      <c r="I304" t="s">
        <v>38689</v>
      </c>
      <c r="J304" t="s">
        <v>36288</v>
      </c>
      <c r="K304" t="s">
        <v>36288</v>
      </c>
      <c r="N304" t="s">
        <v>36289</v>
      </c>
      <c r="P304" t="s">
        <v>38742</v>
      </c>
      <c r="R304" t="s">
        <v>37655</v>
      </c>
      <c r="S304" t="s">
        <v>38765</v>
      </c>
      <c r="T304" t="s">
        <v>37655</v>
      </c>
      <c r="V304" t="s">
        <v>38785</v>
      </c>
    </row>
    <row r="305" spans="1:22" x14ac:dyDescent="0.3">
      <c r="A305" t="s">
        <v>39</v>
      </c>
      <c r="B305" s="2">
        <v>45843</v>
      </c>
      <c r="C305" t="s">
        <v>38211</v>
      </c>
      <c r="D305" t="s">
        <v>38212</v>
      </c>
      <c r="E305" t="s">
        <v>38280</v>
      </c>
      <c r="F305">
        <v>99122410184</v>
      </c>
      <c r="G305" t="s">
        <v>38593</v>
      </c>
      <c r="H305">
        <v>3124233625</v>
      </c>
      <c r="I305" t="s">
        <v>38690</v>
      </c>
      <c r="J305" t="s">
        <v>38691</v>
      </c>
      <c r="K305" t="s">
        <v>38692</v>
      </c>
      <c r="N305" t="s">
        <v>38736</v>
      </c>
      <c r="P305" t="s">
        <v>38759</v>
      </c>
      <c r="R305" t="s">
        <v>37655</v>
      </c>
      <c r="S305" t="s">
        <v>38765</v>
      </c>
      <c r="T305" t="s">
        <v>37655</v>
      </c>
    </row>
    <row r="306" spans="1:22" x14ac:dyDescent="0.3">
      <c r="A306" t="s">
        <v>39</v>
      </c>
      <c r="B306" s="2">
        <v>45843</v>
      </c>
      <c r="C306" t="s">
        <v>37833</v>
      </c>
      <c r="D306" t="s">
        <v>38213</v>
      </c>
      <c r="E306" t="s">
        <v>38278</v>
      </c>
      <c r="F306">
        <v>1127240844</v>
      </c>
      <c r="G306" t="s">
        <v>38594</v>
      </c>
      <c r="H306">
        <v>1786303168</v>
      </c>
      <c r="I306" t="s">
        <v>38657</v>
      </c>
      <c r="J306" t="s">
        <v>38693</v>
      </c>
      <c r="K306" t="s">
        <v>36290</v>
      </c>
      <c r="N306" t="s">
        <v>36291</v>
      </c>
      <c r="P306" t="s">
        <v>38742</v>
      </c>
      <c r="R306" t="s">
        <v>37655</v>
      </c>
      <c r="S306" t="s">
        <v>38765</v>
      </c>
      <c r="T306" t="s">
        <v>37062</v>
      </c>
    </row>
    <row r="307" spans="1:22" x14ac:dyDescent="0.3">
      <c r="A307" t="s">
        <v>40</v>
      </c>
      <c r="B307" s="2">
        <v>45843</v>
      </c>
      <c r="C307" t="s">
        <v>38009</v>
      </c>
      <c r="D307" t="s">
        <v>38214</v>
      </c>
      <c r="E307" t="s">
        <v>38278</v>
      </c>
      <c r="F307" s="3">
        <v>88252092</v>
      </c>
      <c r="G307" t="s">
        <v>38595</v>
      </c>
      <c r="H307" s="3">
        <v>6176020534</v>
      </c>
      <c r="I307" t="s">
        <v>38657</v>
      </c>
      <c r="J307" t="s">
        <v>38693</v>
      </c>
      <c r="K307" t="s">
        <v>36290</v>
      </c>
      <c r="N307" t="s">
        <v>36292</v>
      </c>
      <c r="P307" t="s">
        <v>38742</v>
      </c>
      <c r="R307" t="s">
        <v>37062</v>
      </c>
      <c r="S307" t="s">
        <v>38765</v>
      </c>
      <c r="T307" t="s">
        <v>37062</v>
      </c>
      <c r="V307" t="s">
        <v>38783</v>
      </c>
    </row>
    <row r="308" spans="1:22" x14ac:dyDescent="0.3">
      <c r="A308" t="s">
        <v>39</v>
      </c>
      <c r="B308" s="2">
        <v>45846</v>
      </c>
      <c r="C308" t="s">
        <v>38215</v>
      </c>
      <c r="D308" t="s">
        <v>38216</v>
      </c>
      <c r="E308" t="s">
        <v>38278</v>
      </c>
      <c r="F308" s="3">
        <v>1100888419</v>
      </c>
      <c r="G308" t="s">
        <v>38596</v>
      </c>
      <c r="H308" s="3">
        <v>3115129789</v>
      </c>
      <c r="I308" t="s">
        <v>37503</v>
      </c>
      <c r="J308" t="s">
        <v>38694</v>
      </c>
      <c r="K308" t="s">
        <v>36295</v>
      </c>
      <c r="N308" t="s">
        <v>38737</v>
      </c>
      <c r="P308" t="s">
        <v>38743</v>
      </c>
      <c r="R308" t="s">
        <v>37655</v>
      </c>
      <c r="S308" t="s">
        <v>38765</v>
      </c>
      <c r="T308" t="s">
        <v>37655</v>
      </c>
      <c r="V308" t="s">
        <v>38794</v>
      </c>
    </row>
    <row r="309" spans="1:22" x14ac:dyDescent="0.3">
      <c r="A309" t="s">
        <v>39</v>
      </c>
      <c r="B309" s="2">
        <v>45845</v>
      </c>
      <c r="C309" t="s">
        <v>38217</v>
      </c>
      <c r="D309" t="s">
        <v>38218</v>
      </c>
      <c r="E309" t="s">
        <v>38278</v>
      </c>
      <c r="F309">
        <v>40416753</v>
      </c>
      <c r="G309" t="s">
        <v>38597</v>
      </c>
      <c r="H309">
        <v>3112286571</v>
      </c>
      <c r="I309" t="s">
        <v>37503</v>
      </c>
      <c r="J309" t="s">
        <v>38694</v>
      </c>
      <c r="K309" t="s">
        <v>36297</v>
      </c>
      <c r="N309" t="s">
        <v>36298</v>
      </c>
      <c r="P309" t="s">
        <v>38743</v>
      </c>
      <c r="R309" t="s">
        <v>37655</v>
      </c>
      <c r="S309" t="s">
        <v>38765</v>
      </c>
      <c r="T309" t="s">
        <v>37655</v>
      </c>
    </row>
    <row r="310" spans="1:22" x14ac:dyDescent="0.3">
      <c r="A310" t="s">
        <v>40</v>
      </c>
      <c r="B310" s="2">
        <v>45843</v>
      </c>
      <c r="C310" t="s">
        <v>38219</v>
      </c>
      <c r="D310" t="s">
        <v>38220</v>
      </c>
      <c r="E310" t="s">
        <v>38278</v>
      </c>
      <c r="F310" s="3">
        <v>79599693</v>
      </c>
      <c r="G310" t="s">
        <v>38598</v>
      </c>
      <c r="H310" s="3">
        <v>3132313527</v>
      </c>
      <c r="I310" t="s">
        <v>37503</v>
      </c>
      <c r="J310" t="s">
        <v>38694</v>
      </c>
      <c r="K310" t="s">
        <v>36299</v>
      </c>
      <c r="N310" t="s">
        <v>36300</v>
      </c>
      <c r="P310" t="s">
        <v>38742</v>
      </c>
      <c r="R310" t="s">
        <v>37655</v>
      </c>
      <c r="S310" t="s">
        <v>38765</v>
      </c>
      <c r="T310" t="s">
        <v>37655</v>
      </c>
      <c r="V310" t="s">
        <v>38783</v>
      </c>
    </row>
    <row r="311" spans="1:22" x14ac:dyDescent="0.3">
      <c r="A311" t="s">
        <v>40</v>
      </c>
      <c r="B311" s="2">
        <v>45845</v>
      </c>
      <c r="C311" t="s">
        <v>37811</v>
      </c>
      <c r="D311" t="s">
        <v>37947</v>
      </c>
      <c r="E311" t="s">
        <v>38278</v>
      </c>
      <c r="F311" s="3">
        <v>1015437759</v>
      </c>
      <c r="G311" t="s">
        <v>38599</v>
      </c>
      <c r="H311" s="3">
        <v>3204230347</v>
      </c>
      <c r="I311" t="s">
        <v>37503</v>
      </c>
      <c r="J311" t="s">
        <v>38694</v>
      </c>
      <c r="K311" t="s">
        <v>36299</v>
      </c>
      <c r="N311" t="s">
        <v>36301</v>
      </c>
      <c r="P311" t="s">
        <v>38743</v>
      </c>
      <c r="R311" t="s">
        <v>37655</v>
      </c>
      <c r="S311" t="s">
        <v>38765</v>
      </c>
      <c r="T311" t="s">
        <v>37655</v>
      </c>
      <c r="V311" t="s">
        <v>38793</v>
      </c>
    </row>
    <row r="312" spans="1:22" x14ac:dyDescent="0.3">
      <c r="A312" t="s">
        <v>39</v>
      </c>
      <c r="B312" s="2">
        <v>45843</v>
      </c>
      <c r="C312" t="s">
        <v>38221</v>
      </c>
      <c r="D312" t="s">
        <v>38222</v>
      </c>
      <c r="E312" t="s">
        <v>38280</v>
      </c>
      <c r="F312">
        <v>23523523414</v>
      </c>
      <c r="G312" t="s">
        <v>38600</v>
      </c>
      <c r="H312">
        <v>1419192842</v>
      </c>
      <c r="I312" t="s">
        <v>37311</v>
      </c>
      <c r="J312" t="s">
        <v>38695</v>
      </c>
      <c r="K312" t="s">
        <v>38696</v>
      </c>
      <c r="N312" t="s">
        <v>38738</v>
      </c>
      <c r="P312" t="s">
        <v>38760</v>
      </c>
      <c r="R312" t="s">
        <v>37062</v>
      </c>
      <c r="S312" t="s">
        <v>38765</v>
      </c>
      <c r="T312" t="s">
        <v>37655</v>
      </c>
    </row>
    <row r="313" spans="1:22" x14ac:dyDescent="0.3">
      <c r="A313" t="s">
        <v>39</v>
      </c>
      <c r="B313" s="2">
        <v>45843</v>
      </c>
      <c r="C313" t="s">
        <v>37819</v>
      </c>
      <c r="D313" t="s">
        <v>38223</v>
      </c>
      <c r="E313" t="s">
        <v>38278</v>
      </c>
      <c r="F313">
        <v>1085247540</v>
      </c>
      <c r="G313" t="s">
        <v>38601</v>
      </c>
      <c r="H313">
        <v>3006752017</v>
      </c>
      <c r="I313" t="s">
        <v>37503</v>
      </c>
      <c r="J313" t="s">
        <v>37120</v>
      </c>
      <c r="K313" t="s">
        <v>36303</v>
      </c>
      <c r="N313" t="s">
        <v>36304</v>
      </c>
      <c r="P313" t="s">
        <v>38743</v>
      </c>
      <c r="R313" t="s">
        <v>37655</v>
      </c>
      <c r="S313" t="s">
        <v>38765</v>
      </c>
      <c r="T313" t="s">
        <v>37655</v>
      </c>
    </row>
    <row r="314" spans="1:22" x14ac:dyDescent="0.3">
      <c r="A314" t="s">
        <v>39</v>
      </c>
      <c r="B314" s="2">
        <v>45845</v>
      </c>
      <c r="C314" t="s">
        <v>38224</v>
      </c>
      <c r="D314" t="s">
        <v>38225</v>
      </c>
      <c r="E314" t="s">
        <v>38278</v>
      </c>
      <c r="F314">
        <v>59314598</v>
      </c>
      <c r="G314" t="s">
        <v>38602</v>
      </c>
      <c r="H314">
        <v>3168695036</v>
      </c>
      <c r="I314" t="s">
        <v>37503</v>
      </c>
      <c r="J314" t="s">
        <v>37120</v>
      </c>
      <c r="K314" t="s">
        <v>36303</v>
      </c>
      <c r="N314" t="s">
        <v>36305</v>
      </c>
      <c r="P314" t="s">
        <v>38743</v>
      </c>
      <c r="R314" t="s">
        <v>37062</v>
      </c>
      <c r="S314" t="s">
        <v>38765</v>
      </c>
      <c r="T314" t="s">
        <v>37655</v>
      </c>
    </row>
    <row r="315" spans="1:22" x14ac:dyDescent="0.3">
      <c r="A315" t="s">
        <v>39</v>
      </c>
      <c r="B315" s="2">
        <v>45845</v>
      </c>
      <c r="C315" t="s">
        <v>38226</v>
      </c>
      <c r="D315" t="s">
        <v>38227</v>
      </c>
      <c r="E315" t="s">
        <v>38278</v>
      </c>
      <c r="F315">
        <v>1094267757</v>
      </c>
      <c r="G315" t="s">
        <v>38603</v>
      </c>
      <c r="H315">
        <v>3204833323</v>
      </c>
      <c r="I315" t="s">
        <v>37503</v>
      </c>
      <c r="J315" t="s">
        <v>38697</v>
      </c>
      <c r="K315" t="s">
        <v>36308</v>
      </c>
      <c r="N315" t="s">
        <v>36309</v>
      </c>
      <c r="P315" t="s">
        <v>38742</v>
      </c>
      <c r="R315" t="s">
        <v>37062</v>
      </c>
      <c r="S315" t="s">
        <v>38765</v>
      </c>
      <c r="T315" t="s">
        <v>37655</v>
      </c>
    </row>
    <row r="316" spans="1:22" x14ac:dyDescent="0.3">
      <c r="A316" t="s">
        <v>39</v>
      </c>
      <c r="B316" s="2">
        <v>45845</v>
      </c>
      <c r="C316" t="s">
        <v>38228</v>
      </c>
      <c r="D316" t="s">
        <v>38229</v>
      </c>
      <c r="E316" t="s">
        <v>38278</v>
      </c>
      <c r="F316">
        <v>1093776701</v>
      </c>
      <c r="G316" t="s">
        <v>38604</v>
      </c>
      <c r="H316">
        <v>3236132361</v>
      </c>
      <c r="I316" t="s">
        <v>37503</v>
      </c>
      <c r="J316" t="s">
        <v>38697</v>
      </c>
      <c r="K316" t="s">
        <v>36310</v>
      </c>
      <c r="N316" t="s">
        <v>36311</v>
      </c>
      <c r="P316" t="s">
        <v>38742</v>
      </c>
      <c r="R316" t="s">
        <v>37655</v>
      </c>
      <c r="S316" t="s">
        <v>38765</v>
      </c>
      <c r="T316" t="s">
        <v>37655</v>
      </c>
    </row>
    <row r="317" spans="1:22" x14ac:dyDescent="0.3">
      <c r="A317" t="s">
        <v>40</v>
      </c>
      <c r="B317" s="2">
        <v>45845</v>
      </c>
      <c r="C317" t="s">
        <v>37956</v>
      </c>
      <c r="D317" t="s">
        <v>38230</v>
      </c>
      <c r="E317" t="s">
        <v>38278</v>
      </c>
      <c r="F317" s="3">
        <v>1090394491</v>
      </c>
      <c r="G317" t="s">
        <v>38605</v>
      </c>
      <c r="H317" s="3">
        <v>3167495064</v>
      </c>
      <c r="I317" t="s">
        <v>37503</v>
      </c>
      <c r="J317" t="s">
        <v>38697</v>
      </c>
      <c r="K317" t="s">
        <v>36310</v>
      </c>
      <c r="N317" t="s">
        <v>36312</v>
      </c>
      <c r="P317" t="s">
        <v>38742</v>
      </c>
      <c r="R317" t="s">
        <v>37655</v>
      </c>
      <c r="S317" t="s">
        <v>38765</v>
      </c>
      <c r="T317" t="s">
        <v>37655</v>
      </c>
      <c r="V317" t="s">
        <v>38786</v>
      </c>
    </row>
    <row r="318" spans="1:22" x14ac:dyDescent="0.3">
      <c r="A318" t="s">
        <v>40</v>
      </c>
      <c r="B318" s="2">
        <v>45845</v>
      </c>
      <c r="C318" t="s">
        <v>37819</v>
      </c>
      <c r="D318" t="s">
        <v>38231</v>
      </c>
      <c r="E318" t="s">
        <v>38278</v>
      </c>
      <c r="F318" s="3">
        <v>60440725</v>
      </c>
      <c r="G318" t="s">
        <v>38606</v>
      </c>
      <c r="H318" s="3">
        <v>3117159654</v>
      </c>
      <c r="I318" t="s">
        <v>37503</v>
      </c>
      <c r="J318" t="s">
        <v>38697</v>
      </c>
      <c r="K318" t="s">
        <v>36314</v>
      </c>
      <c r="N318" t="s">
        <v>36315</v>
      </c>
      <c r="P318" t="s">
        <v>38743</v>
      </c>
      <c r="R318" t="s">
        <v>37655</v>
      </c>
      <c r="S318" t="s">
        <v>38765</v>
      </c>
      <c r="T318" t="s">
        <v>37655</v>
      </c>
      <c r="V318" t="s">
        <v>38799</v>
      </c>
    </row>
    <row r="319" spans="1:22" x14ac:dyDescent="0.3">
      <c r="A319" t="s">
        <v>40</v>
      </c>
      <c r="B319" s="2">
        <v>45843</v>
      </c>
      <c r="C319" t="s">
        <v>38232</v>
      </c>
      <c r="D319" t="s">
        <v>38233</v>
      </c>
      <c r="E319" t="s">
        <v>38278</v>
      </c>
      <c r="F319" s="3">
        <v>1014223887</v>
      </c>
      <c r="G319" t="s">
        <v>38607</v>
      </c>
      <c r="H319" s="3">
        <v>9052443190</v>
      </c>
      <c r="I319" t="s">
        <v>37068</v>
      </c>
      <c r="J319" t="s">
        <v>38698</v>
      </c>
      <c r="K319" t="s">
        <v>36316</v>
      </c>
      <c r="N319" t="s">
        <v>36317</v>
      </c>
      <c r="P319" t="s">
        <v>38743</v>
      </c>
      <c r="R319" t="s">
        <v>37655</v>
      </c>
      <c r="S319" t="s">
        <v>38765</v>
      </c>
      <c r="T319" t="s">
        <v>37062</v>
      </c>
      <c r="V319" t="s">
        <v>38786</v>
      </c>
    </row>
    <row r="320" spans="1:22" x14ac:dyDescent="0.3">
      <c r="A320" t="s">
        <v>40</v>
      </c>
      <c r="B320" s="2">
        <v>45843</v>
      </c>
      <c r="C320" t="s">
        <v>37846</v>
      </c>
      <c r="D320" t="s">
        <v>38234</v>
      </c>
      <c r="E320" t="s">
        <v>38278</v>
      </c>
      <c r="F320" s="3">
        <v>16280899</v>
      </c>
      <c r="G320" t="s">
        <v>38608</v>
      </c>
      <c r="H320" s="3">
        <v>6473555482</v>
      </c>
      <c r="I320" t="s">
        <v>37068</v>
      </c>
      <c r="J320" t="s">
        <v>38698</v>
      </c>
      <c r="K320" t="s">
        <v>36318</v>
      </c>
      <c r="N320" t="s">
        <v>36319</v>
      </c>
      <c r="P320" t="s">
        <v>38742</v>
      </c>
      <c r="R320" t="s">
        <v>37655</v>
      </c>
      <c r="S320" t="s">
        <v>38765</v>
      </c>
      <c r="T320" t="s">
        <v>37655</v>
      </c>
      <c r="V320" t="s">
        <v>38791</v>
      </c>
    </row>
    <row r="321" spans="1:22" x14ac:dyDescent="0.3">
      <c r="A321" t="s">
        <v>39</v>
      </c>
      <c r="B321" s="2">
        <v>45843</v>
      </c>
      <c r="C321" t="s">
        <v>37884</v>
      </c>
      <c r="D321" t="s">
        <v>38235</v>
      </c>
      <c r="E321" t="s">
        <v>38278</v>
      </c>
      <c r="F321">
        <v>33375869</v>
      </c>
      <c r="G321" t="s">
        <v>38609</v>
      </c>
      <c r="H321">
        <v>1437286873</v>
      </c>
      <c r="I321" t="s">
        <v>37068</v>
      </c>
      <c r="J321" t="s">
        <v>38698</v>
      </c>
      <c r="K321" t="s">
        <v>36320</v>
      </c>
      <c r="N321" t="s">
        <v>36321</v>
      </c>
      <c r="P321" t="s">
        <v>38743</v>
      </c>
      <c r="R321" t="s">
        <v>37062</v>
      </c>
      <c r="S321" t="s">
        <v>38765</v>
      </c>
      <c r="T321" t="s">
        <v>37062</v>
      </c>
    </row>
    <row r="322" spans="1:22" x14ac:dyDescent="0.3">
      <c r="A322" t="s">
        <v>39</v>
      </c>
      <c r="B322" s="2">
        <v>45843</v>
      </c>
      <c r="C322" t="s">
        <v>38236</v>
      </c>
      <c r="E322" t="s">
        <v>38278</v>
      </c>
      <c r="F322">
        <v>1231234</v>
      </c>
      <c r="G322" t="s">
        <v>38610</v>
      </c>
      <c r="H322">
        <v>3512362523</v>
      </c>
      <c r="I322" t="s">
        <v>37600</v>
      </c>
      <c r="J322" t="s">
        <v>38699</v>
      </c>
      <c r="K322" t="s">
        <v>36322</v>
      </c>
      <c r="N322" t="s">
        <v>36185</v>
      </c>
      <c r="P322" t="s">
        <v>38749</v>
      </c>
      <c r="R322" t="s">
        <v>37655</v>
      </c>
      <c r="S322" t="s">
        <v>38129</v>
      </c>
      <c r="T322" t="s">
        <v>37062</v>
      </c>
      <c r="V322" t="s">
        <v>38790</v>
      </c>
    </row>
    <row r="323" spans="1:22" x14ac:dyDescent="0.3">
      <c r="A323" t="s">
        <v>40</v>
      </c>
      <c r="B323" s="2">
        <v>45845</v>
      </c>
      <c r="C323" t="s">
        <v>37773</v>
      </c>
      <c r="D323" t="s">
        <v>38237</v>
      </c>
      <c r="E323" t="s">
        <v>38278</v>
      </c>
      <c r="F323" s="3">
        <v>1020830972</v>
      </c>
      <c r="G323" t="s">
        <v>38611</v>
      </c>
      <c r="H323" s="3">
        <v>3374950983</v>
      </c>
      <c r="I323" t="s">
        <v>38700</v>
      </c>
      <c r="J323" t="s">
        <v>38701</v>
      </c>
      <c r="K323" t="s">
        <v>36323</v>
      </c>
      <c r="N323" t="s">
        <v>36324</v>
      </c>
      <c r="P323" t="s">
        <v>38742</v>
      </c>
      <c r="R323" t="s">
        <v>37655</v>
      </c>
      <c r="S323" t="s">
        <v>38765</v>
      </c>
      <c r="T323" t="s">
        <v>37655</v>
      </c>
      <c r="V323" t="s">
        <v>38781</v>
      </c>
    </row>
    <row r="324" spans="1:22" x14ac:dyDescent="0.3">
      <c r="A324" t="s">
        <v>40</v>
      </c>
      <c r="B324" s="2">
        <v>45843</v>
      </c>
      <c r="C324" t="s">
        <v>37759</v>
      </c>
      <c r="D324" t="s">
        <v>37760</v>
      </c>
      <c r="E324" t="s">
        <v>38282</v>
      </c>
      <c r="F324" t="s">
        <v>38286</v>
      </c>
      <c r="G324" t="s">
        <v>38612</v>
      </c>
      <c r="H324" s="3">
        <v>1216278965</v>
      </c>
      <c r="I324" t="s">
        <v>38702</v>
      </c>
      <c r="J324" t="s">
        <v>38703</v>
      </c>
      <c r="K324" t="s">
        <v>38704</v>
      </c>
      <c r="N324" t="s">
        <v>38739</v>
      </c>
      <c r="P324" t="s">
        <v>38761</v>
      </c>
      <c r="R324" t="s">
        <v>37655</v>
      </c>
      <c r="S324" t="s">
        <v>38765</v>
      </c>
      <c r="T324" t="s">
        <v>37062</v>
      </c>
      <c r="V324" t="s">
        <v>37947</v>
      </c>
    </row>
    <row r="325" spans="1:22" x14ac:dyDescent="0.3">
      <c r="A325" t="s">
        <v>40</v>
      </c>
      <c r="B325" s="2">
        <v>45845</v>
      </c>
      <c r="C325" t="s">
        <v>37819</v>
      </c>
      <c r="D325" t="s">
        <v>38238</v>
      </c>
      <c r="E325" t="s">
        <v>38278</v>
      </c>
      <c r="F325" s="3">
        <v>1019049950</v>
      </c>
      <c r="G325" t="s">
        <v>38613</v>
      </c>
      <c r="H325" s="3">
        <v>5144312072</v>
      </c>
      <c r="I325" t="s">
        <v>37068</v>
      </c>
      <c r="J325" t="s">
        <v>38705</v>
      </c>
      <c r="K325" t="s">
        <v>36325</v>
      </c>
      <c r="N325" t="s">
        <v>36326</v>
      </c>
      <c r="P325" t="s">
        <v>38743</v>
      </c>
      <c r="R325" t="s">
        <v>37062</v>
      </c>
      <c r="S325" t="s">
        <v>38765</v>
      </c>
      <c r="T325" t="s">
        <v>37655</v>
      </c>
      <c r="V325" t="s">
        <v>38789</v>
      </c>
    </row>
    <row r="326" spans="1:22" x14ac:dyDescent="0.3">
      <c r="A326" t="s">
        <v>40</v>
      </c>
      <c r="B326" s="2">
        <v>45845</v>
      </c>
      <c r="C326" t="s">
        <v>38239</v>
      </c>
      <c r="D326" t="s">
        <v>38240</v>
      </c>
      <c r="E326" t="s">
        <v>38278</v>
      </c>
      <c r="F326" s="3">
        <v>1094893951</v>
      </c>
      <c r="G326" t="s">
        <v>38614</v>
      </c>
      <c r="H326" s="3">
        <v>3147559420</v>
      </c>
      <c r="I326" t="s">
        <v>37503</v>
      </c>
      <c r="J326" t="s">
        <v>38706</v>
      </c>
      <c r="K326" t="s">
        <v>36329</v>
      </c>
      <c r="N326" t="s">
        <v>36330</v>
      </c>
      <c r="P326" t="s">
        <v>38742</v>
      </c>
      <c r="R326" t="s">
        <v>37062</v>
      </c>
      <c r="S326" t="s">
        <v>38765</v>
      </c>
      <c r="T326" t="s">
        <v>37655</v>
      </c>
      <c r="V326" t="s">
        <v>38799</v>
      </c>
    </row>
    <row r="327" spans="1:22" x14ac:dyDescent="0.3">
      <c r="A327" t="s">
        <v>39</v>
      </c>
      <c r="B327" s="2">
        <v>45845</v>
      </c>
      <c r="C327" t="s">
        <v>38241</v>
      </c>
      <c r="E327" t="s">
        <v>38284</v>
      </c>
      <c r="F327">
        <v>1088830517</v>
      </c>
      <c r="G327" t="s">
        <v>38615</v>
      </c>
      <c r="H327">
        <v>3124146920</v>
      </c>
      <c r="I327" t="s">
        <v>37503</v>
      </c>
      <c r="J327" t="s">
        <v>37470</v>
      </c>
      <c r="K327" t="s">
        <v>36331</v>
      </c>
      <c r="N327" t="s">
        <v>38740</v>
      </c>
      <c r="P327" t="s">
        <v>38742</v>
      </c>
      <c r="R327" t="s">
        <v>37062</v>
      </c>
      <c r="S327" t="s">
        <v>38765</v>
      </c>
      <c r="T327" t="s">
        <v>37062</v>
      </c>
    </row>
    <row r="328" spans="1:22" x14ac:dyDescent="0.3">
      <c r="A328" t="s">
        <v>39</v>
      </c>
      <c r="B328" s="2">
        <v>45845</v>
      </c>
      <c r="C328" t="s">
        <v>38242</v>
      </c>
      <c r="D328" t="s">
        <v>38243</v>
      </c>
      <c r="E328" t="s">
        <v>38278</v>
      </c>
      <c r="F328">
        <v>1088349349</v>
      </c>
      <c r="G328" t="s">
        <v>38616</v>
      </c>
      <c r="H328">
        <v>3122067286</v>
      </c>
      <c r="I328" t="s">
        <v>37503</v>
      </c>
      <c r="J328" t="s">
        <v>37470</v>
      </c>
      <c r="K328" t="s">
        <v>36331</v>
      </c>
      <c r="N328" t="s">
        <v>36333</v>
      </c>
      <c r="P328" t="s">
        <v>38742</v>
      </c>
      <c r="R328" t="s">
        <v>37655</v>
      </c>
      <c r="S328" t="s">
        <v>38765</v>
      </c>
      <c r="T328" t="s">
        <v>37062</v>
      </c>
      <c r="V328" t="s">
        <v>38797</v>
      </c>
    </row>
    <row r="329" spans="1:22" x14ac:dyDescent="0.3">
      <c r="A329" t="s">
        <v>40</v>
      </c>
      <c r="B329" s="2">
        <v>45843</v>
      </c>
      <c r="C329" t="s">
        <v>38244</v>
      </c>
      <c r="D329" t="s">
        <v>38245</v>
      </c>
      <c r="E329" t="s">
        <v>38278</v>
      </c>
      <c r="F329" s="3">
        <v>25161405</v>
      </c>
      <c r="G329" t="s">
        <v>38617</v>
      </c>
      <c r="H329" s="3">
        <v>3016716989</v>
      </c>
      <c r="I329" t="s">
        <v>37503</v>
      </c>
      <c r="J329" t="s">
        <v>37470</v>
      </c>
      <c r="K329" t="s">
        <v>36331</v>
      </c>
      <c r="N329" t="s">
        <v>36334</v>
      </c>
      <c r="P329" t="s">
        <v>38743</v>
      </c>
      <c r="R329" t="s">
        <v>37655</v>
      </c>
      <c r="S329" t="s">
        <v>38765</v>
      </c>
      <c r="T329" t="s">
        <v>37655</v>
      </c>
      <c r="V329" t="s">
        <v>38788</v>
      </c>
    </row>
    <row r="330" spans="1:22" x14ac:dyDescent="0.3">
      <c r="A330" t="s">
        <v>40</v>
      </c>
      <c r="B330" s="2">
        <v>45843</v>
      </c>
      <c r="C330" t="s">
        <v>37737</v>
      </c>
      <c r="D330" t="s">
        <v>38246</v>
      </c>
      <c r="E330" t="s">
        <v>38278</v>
      </c>
      <c r="F330" s="3">
        <v>1004628912</v>
      </c>
      <c r="G330" t="s">
        <v>38618</v>
      </c>
      <c r="H330" s="3">
        <v>3178911586</v>
      </c>
      <c r="I330" t="s">
        <v>37503</v>
      </c>
      <c r="J330" t="s">
        <v>37470</v>
      </c>
      <c r="K330" t="s">
        <v>36331</v>
      </c>
      <c r="N330" t="s">
        <v>36335</v>
      </c>
      <c r="P330" t="s">
        <v>38742</v>
      </c>
      <c r="R330" t="s">
        <v>37655</v>
      </c>
      <c r="S330" t="s">
        <v>38765</v>
      </c>
      <c r="T330" t="s">
        <v>37655</v>
      </c>
      <c r="V330" t="s">
        <v>38783</v>
      </c>
    </row>
    <row r="331" spans="1:22" x14ac:dyDescent="0.3">
      <c r="A331" t="s">
        <v>39</v>
      </c>
      <c r="B331" s="2">
        <v>45843</v>
      </c>
      <c r="C331" t="s">
        <v>38195</v>
      </c>
      <c r="D331" t="s">
        <v>38196</v>
      </c>
      <c r="E331" t="s">
        <v>38278</v>
      </c>
      <c r="F331">
        <v>5835632453</v>
      </c>
      <c r="G331" t="s">
        <v>38619</v>
      </c>
      <c r="H331">
        <v>4573452523</v>
      </c>
      <c r="I331" t="s">
        <v>38707</v>
      </c>
      <c r="J331" t="s">
        <v>38708</v>
      </c>
      <c r="K331" t="s">
        <v>36338</v>
      </c>
      <c r="N331" t="s">
        <v>36271</v>
      </c>
      <c r="P331" t="s">
        <v>38743</v>
      </c>
      <c r="R331" t="s">
        <v>37062</v>
      </c>
      <c r="S331" t="s">
        <v>38765</v>
      </c>
      <c r="T331" t="s">
        <v>37062</v>
      </c>
    </row>
    <row r="332" spans="1:22" x14ac:dyDescent="0.3">
      <c r="A332" t="s">
        <v>39</v>
      </c>
      <c r="B332" s="2">
        <v>45843</v>
      </c>
      <c r="C332" t="s">
        <v>38195</v>
      </c>
      <c r="D332" t="s">
        <v>38196</v>
      </c>
      <c r="E332" t="s">
        <v>38278</v>
      </c>
      <c r="F332">
        <v>2345623523</v>
      </c>
      <c r="G332" t="s">
        <v>38620</v>
      </c>
      <c r="H332">
        <v>3549309557</v>
      </c>
      <c r="I332" t="s">
        <v>37221</v>
      </c>
      <c r="J332" t="s">
        <v>38709</v>
      </c>
      <c r="K332" t="s">
        <v>36339</v>
      </c>
      <c r="N332" t="s">
        <v>36340</v>
      </c>
      <c r="P332" t="s">
        <v>38762</v>
      </c>
      <c r="R332" t="s">
        <v>37655</v>
      </c>
      <c r="S332" t="s">
        <v>38779</v>
      </c>
      <c r="T332" t="s">
        <v>37655</v>
      </c>
      <c r="V332" t="s">
        <v>38790</v>
      </c>
    </row>
    <row r="333" spans="1:22" x14ac:dyDescent="0.3">
      <c r="A333" t="s">
        <v>39</v>
      </c>
      <c r="B333" s="2">
        <v>45843</v>
      </c>
      <c r="C333" t="s">
        <v>37891</v>
      </c>
      <c r="D333" t="s">
        <v>38247</v>
      </c>
      <c r="E333" t="s">
        <v>38278</v>
      </c>
      <c r="F333">
        <v>1099204685</v>
      </c>
      <c r="G333" t="s">
        <v>38621</v>
      </c>
      <c r="H333">
        <v>3107861058</v>
      </c>
      <c r="I333" t="s">
        <v>37503</v>
      </c>
      <c r="J333" t="s">
        <v>36895</v>
      </c>
      <c r="K333" t="s">
        <v>36341</v>
      </c>
      <c r="N333" t="s">
        <v>36342</v>
      </c>
      <c r="P333" t="s">
        <v>38742</v>
      </c>
      <c r="R333" t="s">
        <v>37655</v>
      </c>
      <c r="S333" t="s">
        <v>38765</v>
      </c>
      <c r="T333" t="s">
        <v>37062</v>
      </c>
    </row>
    <row r="334" spans="1:22" x14ac:dyDescent="0.3">
      <c r="A334" t="s">
        <v>40</v>
      </c>
      <c r="B334" s="2">
        <v>45843</v>
      </c>
      <c r="C334" t="s">
        <v>38248</v>
      </c>
      <c r="D334" t="s">
        <v>38249</v>
      </c>
      <c r="E334" t="s">
        <v>38278</v>
      </c>
      <c r="F334" s="3">
        <v>13718272</v>
      </c>
      <c r="G334" t="s">
        <v>38622</v>
      </c>
      <c r="H334" s="3">
        <v>3004279936</v>
      </c>
      <c r="I334" t="s">
        <v>37503</v>
      </c>
      <c r="J334" t="s">
        <v>36895</v>
      </c>
      <c r="K334" t="s">
        <v>36343</v>
      </c>
      <c r="N334" t="s">
        <v>36344</v>
      </c>
      <c r="P334" t="s">
        <v>38742</v>
      </c>
      <c r="R334" t="s">
        <v>37062</v>
      </c>
      <c r="S334" t="s">
        <v>38765</v>
      </c>
      <c r="T334" t="s">
        <v>37655</v>
      </c>
      <c r="V334" t="s">
        <v>38781</v>
      </c>
    </row>
    <row r="335" spans="1:22" x14ac:dyDescent="0.3">
      <c r="A335" t="s">
        <v>40</v>
      </c>
      <c r="B335" s="2">
        <v>45843</v>
      </c>
      <c r="C335" t="s">
        <v>38219</v>
      </c>
      <c r="D335" t="s">
        <v>38250</v>
      </c>
      <c r="E335" t="s">
        <v>38278</v>
      </c>
      <c r="F335" s="3">
        <v>19157715</v>
      </c>
      <c r="G335" t="s">
        <v>38623</v>
      </c>
      <c r="H335" s="3">
        <v>3168744139</v>
      </c>
      <c r="I335" t="s">
        <v>37503</v>
      </c>
      <c r="J335" t="s">
        <v>36895</v>
      </c>
      <c r="K335" t="s">
        <v>36343</v>
      </c>
      <c r="N335" t="s">
        <v>36345</v>
      </c>
      <c r="P335" t="s">
        <v>38742</v>
      </c>
      <c r="R335" t="s">
        <v>37655</v>
      </c>
      <c r="S335" t="s">
        <v>38765</v>
      </c>
      <c r="T335" t="s">
        <v>37655</v>
      </c>
      <c r="V335" t="s">
        <v>38781</v>
      </c>
    </row>
    <row r="336" spans="1:22" x14ac:dyDescent="0.3">
      <c r="A336" t="s">
        <v>40</v>
      </c>
      <c r="B336" s="2">
        <v>45845</v>
      </c>
      <c r="C336" t="s">
        <v>38251</v>
      </c>
      <c r="D336" t="s">
        <v>38252</v>
      </c>
      <c r="E336" t="s">
        <v>38278</v>
      </c>
      <c r="F336" s="3">
        <v>1098679013</v>
      </c>
      <c r="G336" t="s">
        <v>38624</v>
      </c>
      <c r="H336" s="3">
        <v>3173626945</v>
      </c>
      <c r="I336" t="s">
        <v>37503</v>
      </c>
      <c r="J336" t="s">
        <v>36895</v>
      </c>
      <c r="K336" t="s">
        <v>36349</v>
      </c>
      <c r="N336" t="s">
        <v>36350</v>
      </c>
      <c r="P336" t="s">
        <v>38742</v>
      </c>
      <c r="R336" t="s">
        <v>37655</v>
      </c>
      <c r="S336" t="s">
        <v>38765</v>
      </c>
      <c r="T336" t="s">
        <v>37655</v>
      </c>
      <c r="V336" t="s">
        <v>38783</v>
      </c>
    </row>
    <row r="337" spans="1:22" x14ac:dyDescent="0.3">
      <c r="A337" t="s">
        <v>40</v>
      </c>
      <c r="B337" s="2">
        <v>45843</v>
      </c>
      <c r="C337" t="s">
        <v>37904</v>
      </c>
      <c r="D337" t="s">
        <v>38253</v>
      </c>
      <c r="E337" t="s">
        <v>38278</v>
      </c>
      <c r="F337" s="3">
        <v>37548647</v>
      </c>
      <c r="G337" t="s">
        <v>38625</v>
      </c>
      <c r="H337" s="3">
        <v>3173973333</v>
      </c>
      <c r="I337" t="s">
        <v>37503</v>
      </c>
      <c r="J337" t="s">
        <v>36895</v>
      </c>
      <c r="K337" t="s">
        <v>36351</v>
      </c>
      <c r="N337" t="s">
        <v>36352</v>
      </c>
      <c r="P337" t="s">
        <v>38743</v>
      </c>
      <c r="R337" t="s">
        <v>37655</v>
      </c>
      <c r="S337" t="s">
        <v>38765</v>
      </c>
      <c r="T337" t="s">
        <v>37655</v>
      </c>
      <c r="V337" t="s">
        <v>37947</v>
      </c>
    </row>
    <row r="338" spans="1:22" x14ac:dyDescent="0.3">
      <c r="A338" t="s">
        <v>40</v>
      </c>
      <c r="B338" s="2">
        <v>45843</v>
      </c>
      <c r="C338" t="s">
        <v>37842</v>
      </c>
      <c r="D338" t="s">
        <v>38254</v>
      </c>
      <c r="E338" t="s">
        <v>38278</v>
      </c>
      <c r="F338" s="3">
        <v>80767972</v>
      </c>
      <c r="G338" t="s">
        <v>38626</v>
      </c>
      <c r="H338" s="3">
        <v>8322051036</v>
      </c>
      <c r="I338" t="s">
        <v>38657</v>
      </c>
      <c r="J338" t="s">
        <v>38710</v>
      </c>
      <c r="K338" t="s">
        <v>36357</v>
      </c>
      <c r="N338" t="s">
        <v>36358</v>
      </c>
      <c r="P338" t="s">
        <v>38742</v>
      </c>
      <c r="R338" t="s">
        <v>37062</v>
      </c>
      <c r="S338" t="s">
        <v>38765</v>
      </c>
      <c r="T338" t="s">
        <v>37655</v>
      </c>
      <c r="V338" t="s">
        <v>38785</v>
      </c>
    </row>
    <row r="339" spans="1:22" x14ac:dyDescent="0.3">
      <c r="A339" t="s">
        <v>39</v>
      </c>
      <c r="B339" s="2">
        <v>45845</v>
      </c>
      <c r="C339" t="s">
        <v>38255</v>
      </c>
      <c r="D339" t="s">
        <v>38256</v>
      </c>
      <c r="E339" t="s">
        <v>38278</v>
      </c>
      <c r="F339">
        <v>1110539772</v>
      </c>
      <c r="G339" t="s">
        <v>38627</v>
      </c>
      <c r="H339">
        <v>3202244869</v>
      </c>
      <c r="I339" t="s">
        <v>37503</v>
      </c>
      <c r="J339" t="s">
        <v>38711</v>
      </c>
      <c r="K339" t="s">
        <v>36359</v>
      </c>
      <c r="N339" t="s">
        <v>36360</v>
      </c>
      <c r="P339" t="s">
        <v>38742</v>
      </c>
      <c r="R339" t="s">
        <v>37655</v>
      </c>
      <c r="S339" t="s">
        <v>38765</v>
      </c>
      <c r="T339" t="s">
        <v>37655</v>
      </c>
    </row>
    <row r="340" spans="1:22" x14ac:dyDescent="0.3">
      <c r="A340" t="s">
        <v>40</v>
      </c>
      <c r="B340" s="2">
        <v>45843</v>
      </c>
      <c r="C340" t="s">
        <v>37771</v>
      </c>
      <c r="D340" t="s">
        <v>38257</v>
      </c>
      <c r="E340" t="s">
        <v>38278</v>
      </c>
      <c r="F340" s="3">
        <v>65734883</v>
      </c>
      <c r="G340" t="s">
        <v>38628</v>
      </c>
      <c r="H340" s="3">
        <v>3123043458</v>
      </c>
      <c r="I340" t="s">
        <v>37503</v>
      </c>
      <c r="J340" t="s">
        <v>38711</v>
      </c>
      <c r="K340" t="s">
        <v>36361</v>
      </c>
      <c r="N340" t="s">
        <v>36362</v>
      </c>
      <c r="P340" t="s">
        <v>38743</v>
      </c>
      <c r="R340" t="s">
        <v>37655</v>
      </c>
      <c r="S340" t="s">
        <v>38765</v>
      </c>
      <c r="T340" t="s">
        <v>37655</v>
      </c>
      <c r="V340" t="s">
        <v>38791</v>
      </c>
    </row>
    <row r="341" spans="1:22" x14ac:dyDescent="0.3">
      <c r="A341" t="s">
        <v>39</v>
      </c>
      <c r="B341" s="2">
        <v>45845</v>
      </c>
      <c r="C341" t="s">
        <v>38258</v>
      </c>
      <c r="D341" t="s">
        <v>38259</v>
      </c>
      <c r="E341" t="s">
        <v>38278</v>
      </c>
      <c r="F341">
        <v>1106895834</v>
      </c>
      <c r="G341" t="s">
        <v>38629</v>
      </c>
      <c r="H341">
        <v>3112347768</v>
      </c>
      <c r="I341" t="s">
        <v>37503</v>
      </c>
      <c r="J341" t="s">
        <v>38711</v>
      </c>
      <c r="K341" t="s">
        <v>36364</v>
      </c>
      <c r="N341" t="s">
        <v>36365</v>
      </c>
      <c r="P341" t="s">
        <v>38742</v>
      </c>
      <c r="R341" t="s">
        <v>37655</v>
      </c>
      <c r="S341" t="s">
        <v>38765</v>
      </c>
      <c r="T341" t="s">
        <v>37655</v>
      </c>
      <c r="V341" t="s">
        <v>38781</v>
      </c>
    </row>
    <row r="342" spans="1:22" x14ac:dyDescent="0.3">
      <c r="A342" t="s">
        <v>40</v>
      </c>
      <c r="B342" s="2">
        <v>45846</v>
      </c>
      <c r="C342" t="s">
        <v>38260</v>
      </c>
      <c r="D342" t="s">
        <v>38261</v>
      </c>
      <c r="E342" t="s">
        <v>38278</v>
      </c>
      <c r="F342" s="3">
        <v>1106397756</v>
      </c>
      <c r="G342" t="s">
        <v>38630</v>
      </c>
      <c r="H342" s="3">
        <v>3021020175</v>
      </c>
      <c r="I342" t="s">
        <v>37503</v>
      </c>
      <c r="J342" t="s">
        <v>38711</v>
      </c>
      <c r="K342" t="s">
        <v>36366</v>
      </c>
      <c r="N342" t="s">
        <v>36367</v>
      </c>
      <c r="P342" t="s">
        <v>38743</v>
      </c>
      <c r="R342" t="s">
        <v>37655</v>
      </c>
      <c r="S342" t="s">
        <v>38765</v>
      </c>
      <c r="T342" t="s">
        <v>37655</v>
      </c>
      <c r="V342" t="s">
        <v>38799</v>
      </c>
    </row>
    <row r="343" spans="1:22" x14ac:dyDescent="0.3">
      <c r="A343" t="s">
        <v>39</v>
      </c>
      <c r="B343" s="2">
        <v>45843</v>
      </c>
      <c r="C343" t="s">
        <v>37823</v>
      </c>
      <c r="D343" t="s">
        <v>38262</v>
      </c>
      <c r="E343" t="s">
        <v>38278</v>
      </c>
      <c r="F343">
        <v>94411183</v>
      </c>
      <c r="G343" t="s">
        <v>38631</v>
      </c>
      <c r="H343">
        <v>3126557910</v>
      </c>
      <c r="I343" t="s">
        <v>37503</v>
      </c>
      <c r="J343" t="s">
        <v>38712</v>
      </c>
      <c r="K343" t="s">
        <v>36368</v>
      </c>
      <c r="N343" t="s">
        <v>36369</v>
      </c>
      <c r="P343" t="s">
        <v>38742</v>
      </c>
      <c r="R343" t="s">
        <v>37062</v>
      </c>
      <c r="S343" t="s">
        <v>38765</v>
      </c>
      <c r="T343" t="s">
        <v>37655</v>
      </c>
    </row>
    <row r="344" spans="1:22" x14ac:dyDescent="0.3">
      <c r="A344" t="s">
        <v>39</v>
      </c>
      <c r="B344" s="2">
        <v>45843</v>
      </c>
      <c r="C344" t="s">
        <v>37737</v>
      </c>
      <c r="D344" t="s">
        <v>38263</v>
      </c>
      <c r="E344" t="s">
        <v>38278</v>
      </c>
      <c r="F344">
        <v>1006071587</v>
      </c>
      <c r="G344" t="s">
        <v>38632</v>
      </c>
      <c r="H344">
        <v>3014410575</v>
      </c>
      <c r="I344" t="s">
        <v>37503</v>
      </c>
      <c r="J344" t="s">
        <v>38712</v>
      </c>
      <c r="K344" t="s">
        <v>36368</v>
      </c>
      <c r="N344" t="s">
        <v>36370</v>
      </c>
      <c r="P344" t="s">
        <v>38742</v>
      </c>
      <c r="R344" t="s">
        <v>37655</v>
      </c>
      <c r="S344" t="s">
        <v>38765</v>
      </c>
      <c r="T344" t="s">
        <v>37655</v>
      </c>
    </row>
    <row r="345" spans="1:22" x14ac:dyDescent="0.3">
      <c r="A345" t="s">
        <v>39</v>
      </c>
      <c r="B345" s="2">
        <v>45845</v>
      </c>
      <c r="C345" t="s">
        <v>38264</v>
      </c>
      <c r="D345" t="s">
        <v>38265</v>
      </c>
      <c r="E345" t="s">
        <v>38278</v>
      </c>
      <c r="F345">
        <v>94558593</v>
      </c>
      <c r="G345" t="s">
        <v>38633</v>
      </c>
      <c r="H345">
        <v>3206490918</v>
      </c>
      <c r="I345" t="s">
        <v>37503</v>
      </c>
      <c r="J345" t="s">
        <v>38712</v>
      </c>
      <c r="K345" t="s">
        <v>36368</v>
      </c>
      <c r="N345" t="s">
        <v>36371</v>
      </c>
      <c r="P345" t="s">
        <v>38742</v>
      </c>
      <c r="R345" t="s">
        <v>37655</v>
      </c>
      <c r="S345" t="s">
        <v>38765</v>
      </c>
      <c r="T345" t="s">
        <v>37655</v>
      </c>
      <c r="V345" t="s">
        <v>38791</v>
      </c>
    </row>
    <row r="346" spans="1:22" x14ac:dyDescent="0.3">
      <c r="A346" t="s">
        <v>40</v>
      </c>
      <c r="B346" s="2">
        <v>45843</v>
      </c>
      <c r="C346" t="s">
        <v>38267</v>
      </c>
      <c r="D346" t="s">
        <v>38268</v>
      </c>
      <c r="E346" t="s">
        <v>38278</v>
      </c>
      <c r="F346" s="3">
        <v>94416103</v>
      </c>
      <c r="G346" t="s">
        <v>38635</v>
      </c>
      <c r="H346" s="3">
        <v>3113570655</v>
      </c>
      <c r="I346" t="s">
        <v>37503</v>
      </c>
      <c r="J346" t="s">
        <v>38712</v>
      </c>
      <c r="K346" t="s">
        <v>36368</v>
      </c>
      <c r="N346" t="s">
        <v>36372</v>
      </c>
      <c r="P346" t="s">
        <v>38742</v>
      </c>
      <c r="R346" t="s">
        <v>37655</v>
      </c>
      <c r="S346" t="s">
        <v>38765</v>
      </c>
      <c r="T346" t="s">
        <v>37655</v>
      </c>
      <c r="V346" t="s">
        <v>38796</v>
      </c>
    </row>
    <row r="347" spans="1:22" x14ac:dyDescent="0.3">
      <c r="A347" t="s">
        <v>40</v>
      </c>
      <c r="B347" s="2">
        <v>45845</v>
      </c>
      <c r="C347" t="s">
        <v>37833</v>
      </c>
      <c r="D347" t="s">
        <v>38269</v>
      </c>
      <c r="E347" t="s">
        <v>38278</v>
      </c>
      <c r="F347" s="3">
        <v>94457518</v>
      </c>
      <c r="G347" t="s">
        <v>38636</v>
      </c>
      <c r="H347" s="3">
        <v>3160537677</v>
      </c>
      <c r="I347" t="s">
        <v>37503</v>
      </c>
      <c r="J347" t="s">
        <v>38712</v>
      </c>
      <c r="K347" t="s">
        <v>36368</v>
      </c>
      <c r="N347" t="s">
        <v>36373</v>
      </c>
      <c r="P347" t="s">
        <v>38742</v>
      </c>
      <c r="R347" t="s">
        <v>37655</v>
      </c>
      <c r="S347" t="s">
        <v>38765</v>
      </c>
      <c r="T347" t="s">
        <v>37655</v>
      </c>
      <c r="V347" t="s">
        <v>37664</v>
      </c>
    </row>
    <row r="348" spans="1:22" x14ac:dyDescent="0.3">
      <c r="A348" t="s">
        <v>40</v>
      </c>
      <c r="B348" s="2">
        <v>45845</v>
      </c>
      <c r="C348" t="s">
        <v>38270</v>
      </c>
      <c r="D348" t="s">
        <v>38271</v>
      </c>
      <c r="E348" t="s">
        <v>38278</v>
      </c>
      <c r="F348" s="3">
        <v>1118288861</v>
      </c>
      <c r="G348" t="s">
        <v>38637</v>
      </c>
      <c r="H348" s="3">
        <v>3044023897</v>
      </c>
      <c r="I348" t="s">
        <v>37503</v>
      </c>
      <c r="J348" t="s">
        <v>38712</v>
      </c>
      <c r="K348" t="s">
        <v>36368</v>
      </c>
      <c r="N348" t="s">
        <v>36374</v>
      </c>
      <c r="P348" t="s">
        <v>38763</v>
      </c>
      <c r="R348" t="s">
        <v>37655</v>
      </c>
      <c r="S348" t="s">
        <v>38765</v>
      </c>
      <c r="T348" t="s">
        <v>37655</v>
      </c>
      <c r="V348" t="s">
        <v>38786</v>
      </c>
    </row>
    <row r="349" spans="1:22" x14ac:dyDescent="0.3">
      <c r="A349" t="s">
        <v>40</v>
      </c>
      <c r="B349" s="2">
        <v>45846</v>
      </c>
      <c r="C349" t="s">
        <v>37737</v>
      </c>
      <c r="D349" t="s">
        <v>38266</v>
      </c>
      <c r="E349" t="s">
        <v>38278</v>
      </c>
      <c r="F349" s="3">
        <v>1144064381</v>
      </c>
      <c r="G349" t="s">
        <v>38634</v>
      </c>
      <c r="H349" s="3">
        <v>3107795104</v>
      </c>
      <c r="I349" t="s">
        <v>37503</v>
      </c>
      <c r="J349" t="s">
        <v>38712</v>
      </c>
      <c r="K349" t="s">
        <v>36368</v>
      </c>
      <c r="N349" t="s">
        <v>38741</v>
      </c>
      <c r="P349" t="s">
        <v>38742</v>
      </c>
      <c r="R349" t="s">
        <v>37655</v>
      </c>
      <c r="S349" t="s">
        <v>38765</v>
      </c>
      <c r="T349" t="s">
        <v>37655</v>
      </c>
      <c r="V349" t="s">
        <v>38791</v>
      </c>
    </row>
    <row r="350" spans="1:22" x14ac:dyDescent="0.3">
      <c r="A350" t="s">
        <v>40</v>
      </c>
      <c r="B350" s="2">
        <v>45843</v>
      </c>
      <c r="C350" t="s">
        <v>37848</v>
      </c>
      <c r="D350" t="s">
        <v>38272</v>
      </c>
      <c r="E350" t="s">
        <v>38278</v>
      </c>
      <c r="F350" s="3">
        <v>1113672893</v>
      </c>
      <c r="G350" t="s">
        <v>38638</v>
      </c>
      <c r="H350" s="3">
        <v>3245769010</v>
      </c>
      <c r="I350" t="s">
        <v>37503</v>
      </c>
      <c r="J350" t="s">
        <v>38712</v>
      </c>
      <c r="K350" t="s">
        <v>36379</v>
      </c>
      <c r="N350" t="s">
        <v>36380</v>
      </c>
      <c r="P350" t="s">
        <v>38742</v>
      </c>
      <c r="R350" t="s">
        <v>37655</v>
      </c>
      <c r="S350" t="s">
        <v>38765</v>
      </c>
      <c r="T350" t="s">
        <v>37655</v>
      </c>
      <c r="V350" t="s">
        <v>38781</v>
      </c>
    </row>
    <row r="351" spans="1:22" x14ac:dyDescent="0.3">
      <c r="A351" t="s">
        <v>40</v>
      </c>
      <c r="B351" s="2">
        <v>45845</v>
      </c>
      <c r="C351" t="s">
        <v>37737</v>
      </c>
      <c r="D351" t="s">
        <v>38273</v>
      </c>
      <c r="E351" t="s">
        <v>38278</v>
      </c>
      <c r="F351" s="3">
        <v>1118311427</v>
      </c>
      <c r="G351" t="s">
        <v>38639</v>
      </c>
      <c r="H351" s="3">
        <v>3146018649</v>
      </c>
      <c r="I351" t="s">
        <v>37503</v>
      </c>
      <c r="J351" t="s">
        <v>38712</v>
      </c>
      <c r="K351" t="s">
        <v>36382</v>
      </c>
      <c r="N351" t="s">
        <v>36383</v>
      </c>
      <c r="P351" t="s">
        <v>38742</v>
      </c>
      <c r="R351" t="s">
        <v>37655</v>
      </c>
      <c r="S351" t="s">
        <v>38765</v>
      </c>
      <c r="T351" t="s">
        <v>37655</v>
      </c>
      <c r="V351" t="s">
        <v>38782</v>
      </c>
    </row>
    <row r="352" spans="1:22" x14ac:dyDescent="0.3">
      <c r="A352" t="s">
        <v>39</v>
      </c>
      <c r="B352" s="2">
        <v>45843</v>
      </c>
      <c r="C352" t="s">
        <v>38274</v>
      </c>
      <c r="D352" t="s">
        <v>38275</v>
      </c>
      <c r="E352" t="s">
        <v>38278</v>
      </c>
      <c r="F352">
        <v>1136887197</v>
      </c>
      <c r="G352" t="s">
        <v>38640</v>
      </c>
      <c r="H352">
        <v>4177445333</v>
      </c>
      <c r="I352" t="s">
        <v>38648</v>
      </c>
      <c r="J352" t="s">
        <v>38713</v>
      </c>
      <c r="K352" t="s">
        <v>36384</v>
      </c>
      <c r="N352" t="s">
        <v>36385</v>
      </c>
      <c r="P352" t="s">
        <v>38742</v>
      </c>
      <c r="R352" t="s">
        <v>37655</v>
      </c>
      <c r="S352" t="s">
        <v>38765</v>
      </c>
      <c r="T352" t="s">
        <v>37655</v>
      </c>
    </row>
    <row r="353" spans="1:22" x14ac:dyDescent="0.3">
      <c r="A353" t="s">
        <v>39</v>
      </c>
      <c r="B353" s="2">
        <v>45846</v>
      </c>
      <c r="C353" t="s">
        <v>38276</v>
      </c>
      <c r="D353" t="s">
        <v>38277</v>
      </c>
      <c r="E353" t="s">
        <v>38278</v>
      </c>
      <c r="H353">
        <v>3228117614</v>
      </c>
      <c r="P353" t="s">
        <v>38764</v>
      </c>
      <c r="R353" t="s">
        <v>38780</v>
      </c>
      <c r="S353" t="s">
        <v>38765</v>
      </c>
      <c r="T353" t="s">
        <v>37655</v>
      </c>
      <c r="V353" t="s">
        <v>38788</v>
      </c>
    </row>
    <row r="354" spans="1:22" x14ac:dyDescent="0.3">
      <c r="A354" t="s">
        <v>38800</v>
      </c>
      <c r="B354" s="2">
        <v>45846</v>
      </c>
      <c r="C354" t="s">
        <v>37956</v>
      </c>
      <c r="D354" t="s">
        <v>36931</v>
      </c>
      <c r="E354" t="s">
        <v>38278</v>
      </c>
      <c r="F354">
        <v>76327215</v>
      </c>
      <c r="G354" t="s">
        <v>39069</v>
      </c>
      <c r="H354">
        <v>3185367718</v>
      </c>
      <c r="I354" t="s">
        <v>37503</v>
      </c>
      <c r="J354" t="s">
        <v>39187</v>
      </c>
      <c r="K354" t="s">
        <v>36851</v>
      </c>
      <c r="L354" t="s">
        <v>36715</v>
      </c>
      <c r="M354" t="s">
        <v>39202</v>
      </c>
      <c r="P354" t="s">
        <v>38742</v>
      </c>
    </row>
    <row r="355" spans="1:22" x14ac:dyDescent="0.3">
      <c r="A355" t="s">
        <v>38800</v>
      </c>
      <c r="B355" s="2">
        <v>45846</v>
      </c>
      <c r="C355" t="s">
        <v>38802</v>
      </c>
      <c r="D355" t="s">
        <v>38803</v>
      </c>
      <c r="E355" t="s">
        <v>38278</v>
      </c>
      <c r="F355">
        <v>1002958510</v>
      </c>
      <c r="G355" t="s">
        <v>39070</v>
      </c>
      <c r="H355">
        <v>3116966890</v>
      </c>
      <c r="I355" t="s">
        <v>37503</v>
      </c>
      <c r="J355" t="s">
        <v>39187</v>
      </c>
      <c r="K355" t="s">
        <v>36851</v>
      </c>
      <c r="L355" t="s">
        <v>36715</v>
      </c>
      <c r="M355" t="s">
        <v>39203</v>
      </c>
      <c r="P355" t="s">
        <v>38743</v>
      </c>
    </row>
    <row r="356" spans="1:22" x14ac:dyDescent="0.3">
      <c r="A356" t="s">
        <v>38800</v>
      </c>
      <c r="B356" s="2">
        <v>45846</v>
      </c>
      <c r="C356" t="s">
        <v>38804</v>
      </c>
      <c r="D356" t="s">
        <v>38805</v>
      </c>
      <c r="E356" t="s">
        <v>38278</v>
      </c>
      <c r="F356">
        <v>34537650</v>
      </c>
      <c r="G356" t="s">
        <v>39071</v>
      </c>
      <c r="H356">
        <v>3174645700</v>
      </c>
      <c r="I356" t="s">
        <v>37503</v>
      </c>
      <c r="J356" t="s">
        <v>39187</v>
      </c>
      <c r="K356" t="s">
        <v>36851</v>
      </c>
      <c r="M356" t="s">
        <v>39204</v>
      </c>
      <c r="P356" t="s">
        <v>38743</v>
      </c>
    </row>
    <row r="357" spans="1:22" x14ac:dyDescent="0.3">
      <c r="A357" t="s">
        <v>38800</v>
      </c>
      <c r="B357" s="2">
        <v>45846</v>
      </c>
      <c r="C357" t="s">
        <v>37996</v>
      </c>
      <c r="D357" t="s">
        <v>38806</v>
      </c>
      <c r="E357" t="s">
        <v>38278</v>
      </c>
      <c r="F357">
        <v>1185472</v>
      </c>
      <c r="G357" t="s">
        <v>39072</v>
      </c>
      <c r="I357" t="s">
        <v>37503</v>
      </c>
      <c r="J357" t="s">
        <v>39188</v>
      </c>
      <c r="K357" t="s">
        <v>36714</v>
      </c>
      <c r="L357" t="s">
        <v>36715</v>
      </c>
      <c r="M357" t="s">
        <v>39205</v>
      </c>
      <c r="P357" t="s">
        <v>38742</v>
      </c>
    </row>
    <row r="358" spans="1:22" x14ac:dyDescent="0.3">
      <c r="A358" t="s">
        <v>38800</v>
      </c>
      <c r="B358" s="2">
        <v>45846</v>
      </c>
      <c r="C358" t="s">
        <v>38807</v>
      </c>
      <c r="D358" t="s">
        <v>38808</v>
      </c>
      <c r="E358" t="s">
        <v>38278</v>
      </c>
      <c r="F358">
        <v>1000612400</v>
      </c>
      <c r="G358" t="s">
        <v>39073</v>
      </c>
      <c r="I358" t="s">
        <v>37503</v>
      </c>
      <c r="J358" t="s">
        <v>39189</v>
      </c>
      <c r="K358" t="s">
        <v>36391</v>
      </c>
      <c r="L358" t="s">
        <v>36392</v>
      </c>
      <c r="M358" t="s">
        <v>39206</v>
      </c>
      <c r="P358" t="s">
        <v>38743</v>
      </c>
    </row>
    <row r="359" spans="1:22" x14ac:dyDescent="0.3">
      <c r="A359" t="s">
        <v>38800</v>
      </c>
      <c r="B359" s="2">
        <v>45846</v>
      </c>
      <c r="C359" t="s">
        <v>38809</v>
      </c>
      <c r="D359" t="s">
        <v>38810</v>
      </c>
      <c r="E359" t="s">
        <v>38278</v>
      </c>
      <c r="F359">
        <v>34323844</v>
      </c>
      <c r="G359" t="s">
        <v>39074</v>
      </c>
      <c r="H359">
        <v>3022902871</v>
      </c>
      <c r="I359" t="s">
        <v>37503</v>
      </c>
      <c r="J359" t="s">
        <v>39187</v>
      </c>
      <c r="K359" t="s">
        <v>36851</v>
      </c>
      <c r="L359" t="s">
        <v>36735</v>
      </c>
      <c r="M359" t="s">
        <v>39207</v>
      </c>
      <c r="P359" t="s">
        <v>38743</v>
      </c>
    </row>
    <row r="360" spans="1:22" x14ac:dyDescent="0.3">
      <c r="A360" t="s">
        <v>38800</v>
      </c>
      <c r="B360" s="2">
        <v>45846</v>
      </c>
      <c r="C360" t="s">
        <v>38811</v>
      </c>
      <c r="D360" t="s">
        <v>38812</v>
      </c>
      <c r="E360" t="s">
        <v>38278</v>
      </c>
      <c r="F360">
        <v>34547120</v>
      </c>
      <c r="G360" t="s">
        <v>39075</v>
      </c>
      <c r="H360">
        <v>3173784184</v>
      </c>
      <c r="I360" t="s">
        <v>37503</v>
      </c>
      <c r="J360" t="s">
        <v>39187</v>
      </c>
      <c r="K360" t="s">
        <v>36851</v>
      </c>
      <c r="M360" t="s">
        <v>39208</v>
      </c>
      <c r="P360" t="s">
        <v>38743</v>
      </c>
    </row>
    <row r="361" spans="1:22" x14ac:dyDescent="0.3">
      <c r="A361" t="s">
        <v>38800</v>
      </c>
      <c r="B361" s="2">
        <v>45846</v>
      </c>
      <c r="C361" t="s">
        <v>38813</v>
      </c>
      <c r="D361" t="s">
        <v>38814</v>
      </c>
      <c r="E361" t="s">
        <v>38278</v>
      </c>
      <c r="F361">
        <v>76314758</v>
      </c>
      <c r="G361" t="s">
        <v>39076</v>
      </c>
      <c r="H361">
        <v>3117255712</v>
      </c>
      <c r="I361" t="s">
        <v>37503</v>
      </c>
      <c r="J361" t="s">
        <v>39187</v>
      </c>
      <c r="K361" t="s">
        <v>36851</v>
      </c>
      <c r="L361" t="s">
        <v>36710</v>
      </c>
      <c r="M361" t="s">
        <v>39209</v>
      </c>
      <c r="P361" t="s">
        <v>38742</v>
      </c>
    </row>
    <row r="362" spans="1:22" x14ac:dyDescent="0.3">
      <c r="A362" t="s">
        <v>38800</v>
      </c>
      <c r="B362" s="2">
        <v>45846</v>
      </c>
      <c r="C362" t="s">
        <v>37997</v>
      </c>
      <c r="D362" t="s">
        <v>38815</v>
      </c>
      <c r="E362" t="s">
        <v>38278</v>
      </c>
      <c r="F362">
        <v>10538738</v>
      </c>
      <c r="G362" t="s">
        <v>39077</v>
      </c>
      <c r="H362">
        <v>3183308601</v>
      </c>
      <c r="I362" t="s">
        <v>37503</v>
      </c>
      <c r="J362" t="s">
        <v>39187</v>
      </c>
      <c r="K362" t="s">
        <v>36851</v>
      </c>
      <c r="L362" t="s">
        <v>36710</v>
      </c>
      <c r="M362" t="s">
        <v>39210</v>
      </c>
      <c r="P362" t="s">
        <v>38742</v>
      </c>
    </row>
    <row r="363" spans="1:22" x14ac:dyDescent="0.3">
      <c r="A363" t="s">
        <v>38800</v>
      </c>
      <c r="B363" s="2">
        <v>45846</v>
      </c>
      <c r="C363" t="s">
        <v>38816</v>
      </c>
      <c r="D363" t="s">
        <v>38817</v>
      </c>
      <c r="E363" t="s">
        <v>38278</v>
      </c>
      <c r="F363">
        <v>34658106</v>
      </c>
      <c r="G363" t="s">
        <v>39078</v>
      </c>
      <c r="H363">
        <v>3206261276</v>
      </c>
      <c r="I363" t="s">
        <v>37503</v>
      </c>
      <c r="J363" t="s">
        <v>39187</v>
      </c>
      <c r="K363" t="s">
        <v>36851</v>
      </c>
      <c r="L363" t="s">
        <v>36710</v>
      </c>
      <c r="M363" t="s">
        <v>39208</v>
      </c>
      <c r="P363" t="s">
        <v>38743</v>
      </c>
    </row>
    <row r="364" spans="1:22" x14ac:dyDescent="0.3">
      <c r="A364" t="s">
        <v>38800</v>
      </c>
      <c r="B364" s="2">
        <v>45846</v>
      </c>
      <c r="C364" t="s">
        <v>38818</v>
      </c>
      <c r="D364" t="s">
        <v>38819</v>
      </c>
      <c r="E364" t="s">
        <v>38278</v>
      </c>
      <c r="F364">
        <v>10291869</v>
      </c>
      <c r="G364" t="s">
        <v>39079</v>
      </c>
      <c r="H364">
        <v>3123574307</v>
      </c>
      <c r="I364" t="s">
        <v>37503</v>
      </c>
      <c r="J364" t="s">
        <v>39187</v>
      </c>
      <c r="K364" t="s">
        <v>36851</v>
      </c>
      <c r="M364" t="s">
        <v>39211</v>
      </c>
      <c r="P364" t="s">
        <v>38742</v>
      </c>
    </row>
    <row r="365" spans="1:22" x14ac:dyDescent="0.3">
      <c r="A365" t="s">
        <v>38800</v>
      </c>
      <c r="B365" s="2">
        <v>45846</v>
      </c>
      <c r="C365" t="s">
        <v>37795</v>
      </c>
      <c r="D365" t="s">
        <v>38820</v>
      </c>
      <c r="E365" t="s">
        <v>38278</v>
      </c>
      <c r="F365">
        <v>1061704222</v>
      </c>
      <c r="G365" t="s">
        <v>39080</v>
      </c>
      <c r="H365">
        <v>3148637655</v>
      </c>
      <c r="I365" t="s">
        <v>37503</v>
      </c>
      <c r="J365" t="s">
        <v>39187</v>
      </c>
      <c r="K365" t="s">
        <v>36851</v>
      </c>
      <c r="L365" t="s">
        <v>36834</v>
      </c>
      <c r="M365" t="s">
        <v>39212</v>
      </c>
      <c r="P365" t="s">
        <v>38742</v>
      </c>
    </row>
    <row r="366" spans="1:22" x14ac:dyDescent="0.3">
      <c r="A366" t="s">
        <v>38800</v>
      </c>
      <c r="B366" s="2">
        <v>45846</v>
      </c>
      <c r="C366" t="s">
        <v>38821</v>
      </c>
      <c r="D366" t="s">
        <v>36199</v>
      </c>
      <c r="E366" t="s">
        <v>38278</v>
      </c>
      <c r="F366">
        <v>76313216</v>
      </c>
      <c r="G366" t="s">
        <v>39081</v>
      </c>
      <c r="H366">
        <v>3117023384</v>
      </c>
      <c r="I366" t="s">
        <v>37503</v>
      </c>
      <c r="J366" t="s">
        <v>39187</v>
      </c>
      <c r="K366" t="s">
        <v>36851</v>
      </c>
      <c r="L366" t="s">
        <v>36735</v>
      </c>
      <c r="P366" t="s">
        <v>38742</v>
      </c>
    </row>
    <row r="367" spans="1:22" x14ac:dyDescent="0.3">
      <c r="A367" t="s">
        <v>38800</v>
      </c>
      <c r="B367" s="2">
        <v>45846</v>
      </c>
      <c r="C367" t="s">
        <v>37902</v>
      </c>
      <c r="D367" t="s">
        <v>38822</v>
      </c>
      <c r="E367" t="s">
        <v>38278</v>
      </c>
      <c r="F367">
        <v>1061759309</v>
      </c>
      <c r="G367" t="s">
        <v>39082</v>
      </c>
      <c r="H367">
        <v>3165356084</v>
      </c>
      <c r="I367" t="s">
        <v>37503</v>
      </c>
      <c r="J367" t="s">
        <v>39187</v>
      </c>
      <c r="K367" t="s">
        <v>36851</v>
      </c>
      <c r="L367" t="s">
        <v>36749</v>
      </c>
      <c r="M367" t="s">
        <v>36688</v>
      </c>
      <c r="P367" t="s">
        <v>38742</v>
      </c>
    </row>
    <row r="368" spans="1:22" x14ac:dyDescent="0.3">
      <c r="A368" t="s">
        <v>38800</v>
      </c>
      <c r="B368" s="2">
        <v>45846</v>
      </c>
      <c r="C368" t="s">
        <v>38823</v>
      </c>
      <c r="D368" t="s">
        <v>38824</v>
      </c>
      <c r="E368" t="s">
        <v>38278</v>
      </c>
      <c r="F368">
        <v>48601141</v>
      </c>
      <c r="G368" t="s">
        <v>39083</v>
      </c>
      <c r="H368">
        <v>3146895342</v>
      </c>
      <c r="I368" t="s">
        <v>37503</v>
      </c>
      <c r="J368" t="s">
        <v>39187</v>
      </c>
      <c r="K368" t="s">
        <v>36851</v>
      </c>
      <c r="M368" t="s">
        <v>39213</v>
      </c>
      <c r="P368" t="s">
        <v>38743</v>
      </c>
    </row>
    <row r="369" spans="1:16" x14ac:dyDescent="0.3">
      <c r="A369" t="s">
        <v>38800</v>
      </c>
      <c r="B369" s="2">
        <v>45846</v>
      </c>
      <c r="C369" t="s">
        <v>38825</v>
      </c>
      <c r="D369" t="s">
        <v>38826</v>
      </c>
      <c r="E369" t="s">
        <v>38278</v>
      </c>
      <c r="F369">
        <v>1002957824</v>
      </c>
      <c r="G369" t="s">
        <v>39084</v>
      </c>
      <c r="H369">
        <v>3053781364</v>
      </c>
      <c r="I369" t="s">
        <v>37503</v>
      </c>
      <c r="J369" t="s">
        <v>39187</v>
      </c>
      <c r="K369" t="s">
        <v>36851</v>
      </c>
      <c r="L369" t="s">
        <v>36715</v>
      </c>
      <c r="P369" t="s">
        <v>38742</v>
      </c>
    </row>
    <row r="370" spans="1:16" x14ac:dyDescent="0.3">
      <c r="A370" t="s">
        <v>38800</v>
      </c>
      <c r="B370" s="2">
        <v>45846</v>
      </c>
      <c r="C370" t="s">
        <v>38198</v>
      </c>
      <c r="D370" t="s">
        <v>38827</v>
      </c>
      <c r="E370" t="s">
        <v>38278</v>
      </c>
      <c r="F370">
        <v>76322230</v>
      </c>
      <c r="G370" t="s">
        <v>39085</v>
      </c>
      <c r="H370">
        <v>3154171257</v>
      </c>
      <c r="I370" t="s">
        <v>37503</v>
      </c>
      <c r="J370" t="s">
        <v>39187</v>
      </c>
      <c r="K370" t="s">
        <v>36851</v>
      </c>
      <c r="L370" t="s">
        <v>36749</v>
      </c>
      <c r="M370" t="s">
        <v>39214</v>
      </c>
      <c r="P370" t="s">
        <v>38742</v>
      </c>
    </row>
    <row r="371" spans="1:16" x14ac:dyDescent="0.3">
      <c r="A371" t="s">
        <v>38800</v>
      </c>
      <c r="B371" s="2">
        <v>45846</v>
      </c>
      <c r="C371" t="s">
        <v>38828</v>
      </c>
      <c r="D371" t="s">
        <v>38829</v>
      </c>
      <c r="E371" t="s">
        <v>38278</v>
      </c>
      <c r="F371">
        <v>79458758</v>
      </c>
      <c r="G371" t="s">
        <v>39086</v>
      </c>
      <c r="H371">
        <v>3102188631</v>
      </c>
      <c r="I371" t="s">
        <v>37503</v>
      </c>
      <c r="J371" t="s">
        <v>39187</v>
      </c>
      <c r="K371" t="s">
        <v>36851</v>
      </c>
      <c r="L371" t="s">
        <v>36715</v>
      </c>
      <c r="M371" t="s">
        <v>39215</v>
      </c>
      <c r="P371" t="s">
        <v>38742</v>
      </c>
    </row>
    <row r="372" spans="1:16" x14ac:dyDescent="0.3">
      <c r="A372" t="s">
        <v>38800</v>
      </c>
      <c r="B372" s="2">
        <v>45846</v>
      </c>
      <c r="C372" t="s">
        <v>37956</v>
      </c>
      <c r="D372" t="s">
        <v>38830</v>
      </c>
      <c r="E372" t="s">
        <v>38278</v>
      </c>
      <c r="F372">
        <v>1061706437</v>
      </c>
      <c r="G372" t="s">
        <v>39087</v>
      </c>
      <c r="H372">
        <v>3002063065</v>
      </c>
      <c r="I372" t="s">
        <v>37503</v>
      </c>
      <c r="J372" t="s">
        <v>39187</v>
      </c>
      <c r="P372" t="s">
        <v>38742</v>
      </c>
    </row>
    <row r="373" spans="1:16" x14ac:dyDescent="0.3">
      <c r="A373" t="s">
        <v>38800</v>
      </c>
      <c r="B373" s="2">
        <v>45846</v>
      </c>
      <c r="C373" t="s">
        <v>38831</v>
      </c>
      <c r="D373" t="s">
        <v>38832</v>
      </c>
      <c r="E373" t="s">
        <v>38278</v>
      </c>
      <c r="F373">
        <v>34544927</v>
      </c>
      <c r="G373" t="s">
        <v>39088</v>
      </c>
      <c r="H373">
        <v>3188279875</v>
      </c>
      <c r="I373" t="s">
        <v>37503</v>
      </c>
      <c r="J373" t="s">
        <v>39187</v>
      </c>
      <c r="K373" t="s">
        <v>36851</v>
      </c>
      <c r="L373" t="s">
        <v>36715</v>
      </c>
      <c r="M373" t="s">
        <v>39216</v>
      </c>
      <c r="P373" t="s">
        <v>38743</v>
      </c>
    </row>
    <row r="374" spans="1:16" x14ac:dyDescent="0.3">
      <c r="A374" t="s">
        <v>38800</v>
      </c>
      <c r="B374" s="2">
        <v>45846</v>
      </c>
      <c r="C374" t="s">
        <v>38833</v>
      </c>
      <c r="D374" t="s">
        <v>38834</v>
      </c>
      <c r="E374" t="s">
        <v>38278</v>
      </c>
      <c r="F374">
        <v>10535044</v>
      </c>
      <c r="G374" t="s">
        <v>39089</v>
      </c>
      <c r="H374">
        <v>3176589459</v>
      </c>
      <c r="I374" t="s">
        <v>37503</v>
      </c>
      <c r="J374" t="s">
        <v>39187</v>
      </c>
      <c r="K374" t="s">
        <v>36851</v>
      </c>
      <c r="L374" t="s">
        <v>36735</v>
      </c>
      <c r="M374" t="s">
        <v>39217</v>
      </c>
      <c r="P374" t="s">
        <v>38742</v>
      </c>
    </row>
    <row r="375" spans="1:16" x14ac:dyDescent="0.3">
      <c r="A375" t="s">
        <v>38800</v>
      </c>
      <c r="B375" s="2">
        <v>45846</v>
      </c>
      <c r="C375" t="s">
        <v>38835</v>
      </c>
      <c r="D375" t="s">
        <v>38836</v>
      </c>
      <c r="E375" t="s">
        <v>38278</v>
      </c>
      <c r="F375">
        <v>34560381</v>
      </c>
      <c r="G375" t="s">
        <v>39090</v>
      </c>
      <c r="H375">
        <v>3113547868</v>
      </c>
      <c r="I375" t="s">
        <v>37503</v>
      </c>
      <c r="J375" t="s">
        <v>39187</v>
      </c>
      <c r="K375" t="s">
        <v>36851</v>
      </c>
      <c r="L375" t="s">
        <v>36735</v>
      </c>
      <c r="M375" t="s">
        <v>39218</v>
      </c>
      <c r="P375" t="s">
        <v>38743</v>
      </c>
    </row>
    <row r="376" spans="1:16" x14ac:dyDescent="0.3">
      <c r="A376" t="s">
        <v>38800</v>
      </c>
      <c r="B376" s="2">
        <v>45846</v>
      </c>
      <c r="C376" t="s">
        <v>38837</v>
      </c>
      <c r="D376" t="s">
        <v>38838</v>
      </c>
      <c r="E376" t="s">
        <v>38278</v>
      </c>
      <c r="F376">
        <v>34564860</v>
      </c>
      <c r="G376" t="s">
        <v>39091</v>
      </c>
      <c r="H376">
        <v>3163405926</v>
      </c>
      <c r="I376" t="s">
        <v>37503</v>
      </c>
      <c r="J376" t="s">
        <v>39187</v>
      </c>
      <c r="K376" t="s">
        <v>36851</v>
      </c>
      <c r="L376" t="s">
        <v>36735</v>
      </c>
      <c r="M376" t="s">
        <v>39219</v>
      </c>
      <c r="P376" t="s">
        <v>38743</v>
      </c>
    </row>
    <row r="377" spans="1:16" x14ac:dyDescent="0.3">
      <c r="A377" t="s">
        <v>38800</v>
      </c>
      <c r="B377" s="2">
        <v>45846</v>
      </c>
      <c r="C377" t="s">
        <v>38839</v>
      </c>
      <c r="D377" t="s">
        <v>38840</v>
      </c>
      <c r="E377" t="s">
        <v>38278</v>
      </c>
      <c r="F377">
        <v>1061733210</v>
      </c>
      <c r="G377" t="s">
        <v>39092</v>
      </c>
      <c r="H377">
        <v>3013734490</v>
      </c>
      <c r="I377" t="s">
        <v>37503</v>
      </c>
      <c r="J377" t="s">
        <v>39187</v>
      </c>
      <c r="K377" t="s">
        <v>36851</v>
      </c>
      <c r="L377" t="s">
        <v>36710</v>
      </c>
      <c r="M377" t="s">
        <v>39220</v>
      </c>
      <c r="P377" t="s">
        <v>38742</v>
      </c>
    </row>
    <row r="378" spans="1:16" x14ac:dyDescent="0.3">
      <c r="A378" t="s">
        <v>38800</v>
      </c>
      <c r="B378" s="2">
        <v>45846</v>
      </c>
      <c r="C378" t="s">
        <v>38841</v>
      </c>
      <c r="D378" t="s">
        <v>38842</v>
      </c>
      <c r="E378" t="s">
        <v>38278</v>
      </c>
      <c r="F378">
        <v>1061846789</v>
      </c>
      <c r="G378" t="s">
        <v>39093</v>
      </c>
      <c r="H378">
        <v>3104167272</v>
      </c>
      <c r="I378" t="s">
        <v>37503</v>
      </c>
      <c r="J378" t="s">
        <v>39187</v>
      </c>
      <c r="K378" t="s">
        <v>36851</v>
      </c>
      <c r="M378" t="s">
        <v>39221</v>
      </c>
      <c r="P378" t="s">
        <v>38743</v>
      </c>
    </row>
    <row r="379" spans="1:16" x14ac:dyDescent="0.3">
      <c r="A379" t="s">
        <v>38800</v>
      </c>
      <c r="B379" s="2">
        <v>45846</v>
      </c>
      <c r="C379" t="s">
        <v>38843</v>
      </c>
      <c r="D379" t="s">
        <v>38844</v>
      </c>
      <c r="E379" t="s">
        <v>38278</v>
      </c>
      <c r="F379">
        <v>10293905</v>
      </c>
      <c r="G379" t="s">
        <v>39094</v>
      </c>
      <c r="H379">
        <v>3117747490</v>
      </c>
      <c r="I379" t="s">
        <v>37503</v>
      </c>
      <c r="J379" t="s">
        <v>39187</v>
      </c>
      <c r="K379" t="s">
        <v>36851</v>
      </c>
      <c r="L379" t="s">
        <v>36710</v>
      </c>
      <c r="M379" t="s">
        <v>39222</v>
      </c>
      <c r="P379" t="s">
        <v>38742</v>
      </c>
    </row>
    <row r="380" spans="1:16" x14ac:dyDescent="0.3">
      <c r="A380" t="s">
        <v>38800</v>
      </c>
      <c r="B380" s="2">
        <v>45846</v>
      </c>
      <c r="C380" t="s">
        <v>38845</v>
      </c>
      <c r="D380" t="s">
        <v>38846</v>
      </c>
      <c r="E380" t="s">
        <v>38278</v>
      </c>
      <c r="F380">
        <v>1061751526</v>
      </c>
      <c r="G380" t="s">
        <v>39095</v>
      </c>
      <c r="H380">
        <v>3118034238</v>
      </c>
      <c r="I380" t="s">
        <v>37503</v>
      </c>
      <c r="J380" t="s">
        <v>39187</v>
      </c>
      <c r="K380" t="s">
        <v>36851</v>
      </c>
      <c r="L380" t="s">
        <v>36710</v>
      </c>
      <c r="M380" t="s">
        <v>39223</v>
      </c>
      <c r="P380" t="s">
        <v>38743</v>
      </c>
    </row>
    <row r="381" spans="1:16" x14ac:dyDescent="0.3">
      <c r="A381" t="s">
        <v>38800</v>
      </c>
      <c r="B381" s="2">
        <v>45847</v>
      </c>
      <c r="C381" t="s">
        <v>38847</v>
      </c>
      <c r="D381" t="s">
        <v>38848</v>
      </c>
      <c r="E381" t="s">
        <v>38278</v>
      </c>
      <c r="F381">
        <v>1061778143</v>
      </c>
      <c r="G381" t="s">
        <v>39096</v>
      </c>
      <c r="H381">
        <v>3184004251</v>
      </c>
      <c r="I381" t="s">
        <v>37503</v>
      </c>
      <c r="J381" t="s">
        <v>39187</v>
      </c>
      <c r="K381" t="s">
        <v>36851</v>
      </c>
      <c r="L381" t="s">
        <v>36715</v>
      </c>
      <c r="M381" t="s">
        <v>39224</v>
      </c>
      <c r="P381" t="s">
        <v>38742</v>
      </c>
    </row>
    <row r="382" spans="1:16" x14ac:dyDescent="0.3">
      <c r="A382" t="s">
        <v>38800</v>
      </c>
      <c r="B382" s="2">
        <v>45847</v>
      </c>
      <c r="C382" t="s">
        <v>38849</v>
      </c>
      <c r="D382" t="s">
        <v>38850</v>
      </c>
      <c r="E382" t="s">
        <v>38278</v>
      </c>
      <c r="F382">
        <v>1061806067</v>
      </c>
      <c r="G382" t="s">
        <v>39097</v>
      </c>
      <c r="H382">
        <v>3202021496</v>
      </c>
      <c r="I382" t="s">
        <v>37503</v>
      </c>
      <c r="J382" t="s">
        <v>39187</v>
      </c>
      <c r="K382" t="s">
        <v>36851</v>
      </c>
      <c r="L382" t="s">
        <v>36715</v>
      </c>
      <c r="M382" t="s">
        <v>39225</v>
      </c>
      <c r="P382" t="s">
        <v>38742</v>
      </c>
    </row>
    <row r="383" spans="1:16" x14ac:dyDescent="0.3">
      <c r="A383" t="s">
        <v>38800</v>
      </c>
      <c r="B383" s="2">
        <v>45847</v>
      </c>
      <c r="C383" t="s">
        <v>38828</v>
      </c>
      <c r="D383" t="s">
        <v>38851</v>
      </c>
      <c r="E383" t="s">
        <v>38278</v>
      </c>
      <c r="F383">
        <v>10634142</v>
      </c>
      <c r="G383" t="s">
        <v>39098</v>
      </c>
      <c r="H383">
        <v>3150013880</v>
      </c>
      <c r="I383" t="s">
        <v>37503</v>
      </c>
      <c r="J383" t="s">
        <v>39187</v>
      </c>
      <c r="K383" t="s">
        <v>36851</v>
      </c>
    </row>
    <row r="384" spans="1:16" x14ac:dyDescent="0.3">
      <c r="A384" t="s">
        <v>38800</v>
      </c>
      <c r="B384" s="2">
        <v>45847</v>
      </c>
      <c r="C384" t="s">
        <v>37848</v>
      </c>
      <c r="D384" t="s">
        <v>38852</v>
      </c>
      <c r="E384" t="s">
        <v>38278</v>
      </c>
      <c r="F384">
        <v>76308442</v>
      </c>
      <c r="G384" t="s">
        <v>39099</v>
      </c>
      <c r="H384">
        <v>3216428931</v>
      </c>
      <c r="I384" t="s">
        <v>37503</v>
      </c>
      <c r="J384" t="s">
        <v>39187</v>
      </c>
      <c r="K384" t="s">
        <v>36851</v>
      </c>
      <c r="L384" t="s">
        <v>36710</v>
      </c>
      <c r="M384" t="s">
        <v>39226</v>
      </c>
    </row>
    <row r="385" spans="1:13" x14ac:dyDescent="0.3">
      <c r="A385" t="s">
        <v>38800</v>
      </c>
      <c r="B385" s="2">
        <v>45847</v>
      </c>
      <c r="C385" t="s">
        <v>38853</v>
      </c>
      <c r="D385" t="s">
        <v>38854</v>
      </c>
      <c r="E385" t="s">
        <v>38278</v>
      </c>
      <c r="F385">
        <v>79884024</v>
      </c>
      <c r="G385" t="s">
        <v>39100</v>
      </c>
      <c r="H385">
        <v>3208407614</v>
      </c>
      <c r="I385" t="s">
        <v>37503</v>
      </c>
      <c r="J385" t="s">
        <v>39189</v>
      </c>
      <c r="K385" t="s">
        <v>36391</v>
      </c>
      <c r="L385" t="s">
        <v>36719</v>
      </c>
      <c r="M385" t="s">
        <v>39227</v>
      </c>
    </row>
    <row r="386" spans="1:13" x14ac:dyDescent="0.3">
      <c r="A386" t="s">
        <v>38800</v>
      </c>
      <c r="B386" s="2">
        <v>45847</v>
      </c>
      <c r="C386" t="s">
        <v>38855</v>
      </c>
      <c r="D386" t="s">
        <v>38856</v>
      </c>
      <c r="E386" t="s">
        <v>38278</v>
      </c>
      <c r="F386">
        <v>1136882627</v>
      </c>
      <c r="G386" t="s">
        <v>39101</v>
      </c>
      <c r="H386">
        <v>3167777280</v>
      </c>
      <c r="I386" t="s">
        <v>37503</v>
      </c>
      <c r="J386" t="s">
        <v>39187</v>
      </c>
      <c r="K386" t="s">
        <v>36851</v>
      </c>
      <c r="L386" t="s">
        <v>36715</v>
      </c>
      <c r="M386" t="s">
        <v>37374</v>
      </c>
    </row>
    <row r="387" spans="1:13" x14ac:dyDescent="0.3">
      <c r="A387" t="s">
        <v>38800</v>
      </c>
      <c r="B387" s="2">
        <v>45847</v>
      </c>
      <c r="C387" t="s">
        <v>38239</v>
      </c>
      <c r="D387" t="s">
        <v>38857</v>
      </c>
      <c r="E387" t="s">
        <v>38278</v>
      </c>
      <c r="F387">
        <v>10299372</v>
      </c>
      <c r="G387" t="s">
        <v>39102</v>
      </c>
      <c r="H387">
        <v>3233201071</v>
      </c>
      <c r="I387" t="s">
        <v>37503</v>
      </c>
      <c r="J387" t="s">
        <v>39187</v>
      </c>
      <c r="K387" t="s">
        <v>36851</v>
      </c>
      <c r="L387" t="s">
        <v>36710</v>
      </c>
      <c r="M387" t="s">
        <v>39228</v>
      </c>
    </row>
    <row r="388" spans="1:13" x14ac:dyDescent="0.3">
      <c r="A388" t="s">
        <v>38800</v>
      </c>
      <c r="B388" s="2">
        <v>45847</v>
      </c>
      <c r="C388" t="s">
        <v>1034</v>
      </c>
      <c r="D388" t="s">
        <v>38812</v>
      </c>
      <c r="E388" t="s">
        <v>38278</v>
      </c>
      <c r="F388">
        <v>34544912</v>
      </c>
      <c r="G388" t="s">
        <v>39103</v>
      </c>
      <c r="H388">
        <v>3208824280</v>
      </c>
      <c r="I388" t="s">
        <v>37503</v>
      </c>
      <c r="J388" t="s">
        <v>39187</v>
      </c>
      <c r="K388" t="s">
        <v>36851</v>
      </c>
    </row>
    <row r="389" spans="1:13" x14ac:dyDescent="0.3">
      <c r="A389" t="s">
        <v>38800</v>
      </c>
      <c r="B389" s="2">
        <v>45847</v>
      </c>
      <c r="C389" t="s">
        <v>38858</v>
      </c>
      <c r="D389" t="s">
        <v>38859</v>
      </c>
      <c r="E389" t="s">
        <v>38278</v>
      </c>
      <c r="F389">
        <v>1061727990</v>
      </c>
      <c r="G389" t="s">
        <v>39104</v>
      </c>
      <c r="H389">
        <v>3178877223</v>
      </c>
      <c r="I389" t="s">
        <v>37503</v>
      </c>
      <c r="J389" t="s">
        <v>39187</v>
      </c>
      <c r="K389" t="s">
        <v>36851</v>
      </c>
      <c r="L389" t="s">
        <v>36715</v>
      </c>
      <c r="M389" t="s">
        <v>37374</v>
      </c>
    </row>
    <row r="390" spans="1:13" x14ac:dyDescent="0.3">
      <c r="A390" t="s">
        <v>38800</v>
      </c>
      <c r="B390" s="2">
        <v>45847</v>
      </c>
      <c r="C390" t="s">
        <v>38860</v>
      </c>
      <c r="D390" t="s">
        <v>38861</v>
      </c>
      <c r="E390" t="s">
        <v>38278</v>
      </c>
      <c r="F390">
        <v>1032436084</v>
      </c>
      <c r="G390" t="s">
        <v>39105</v>
      </c>
      <c r="H390">
        <v>3106494111</v>
      </c>
      <c r="I390" t="s">
        <v>37503</v>
      </c>
      <c r="J390" t="s">
        <v>39189</v>
      </c>
      <c r="K390" t="s">
        <v>36391</v>
      </c>
      <c r="L390" t="s">
        <v>36683</v>
      </c>
      <c r="M390" t="s">
        <v>39229</v>
      </c>
    </row>
    <row r="391" spans="1:13" x14ac:dyDescent="0.3">
      <c r="A391" t="s">
        <v>38800</v>
      </c>
      <c r="B391" s="2">
        <v>45847</v>
      </c>
      <c r="C391" t="s">
        <v>38862</v>
      </c>
      <c r="D391" t="s">
        <v>38863</v>
      </c>
      <c r="E391" t="s">
        <v>38278</v>
      </c>
      <c r="F391">
        <v>7251779</v>
      </c>
      <c r="G391" t="s">
        <v>39106</v>
      </c>
      <c r="H391">
        <v>3133491513</v>
      </c>
      <c r="I391" t="s">
        <v>37503</v>
      </c>
      <c r="J391" t="s">
        <v>39190</v>
      </c>
      <c r="K391" t="s">
        <v>36852</v>
      </c>
      <c r="M391" t="s">
        <v>39230</v>
      </c>
    </row>
    <row r="392" spans="1:13" x14ac:dyDescent="0.3">
      <c r="A392" t="s">
        <v>38800</v>
      </c>
      <c r="B392" s="2">
        <v>45847</v>
      </c>
      <c r="C392" t="s">
        <v>38864</v>
      </c>
      <c r="D392" t="s">
        <v>38865</v>
      </c>
      <c r="E392" t="s">
        <v>38278</v>
      </c>
      <c r="F392">
        <v>1032451092</v>
      </c>
      <c r="G392" t="s">
        <v>39107</v>
      </c>
      <c r="H392">
        <v>3156470018</v>
      </c>
      <c r="I392" t="s">
        <v>37503</v>
      </c>
      <c r="J392" t="s">
        <v>36727</v>
      </c>
    </row>
    <row r="393" spans="1:13" x14ac:dyDescent="0.3">
      <c r="A393" t="s">
        <v>38800</v>
      </c>
      <c r="B393" s="2">
        <v>45847</v>
      </c>
      <c r="C393" t="s">
        <v>38866</v>
      </c>
      <c r="D393" t="s">
        <v>38867</v>
      </c>
      <c r="E393" t="s">
        <v>38278</v>
      </c>
      <c r="F393">
        <v>37898164</v>
      </c>
      <c r="G393" t="s">
        <v>39108</v>
      </c>
      <c r="H393">
        <v>3127267500</v>
      </c>
      <c r="I393" t="s">
        <v>37503</v>
      </c>
      <c r="J393" t="s">
        <v>39191</v>
      </c>
      <c r="K393" t="s">
        <v>36703</v>
      </c>
      <c r="M393" t="s">
        <v>39231</v>
      </c>
    </row>
    <row r="394" spans="1:13" x14ac:dyDescent="0.3">
      <c r="A394" t="s">
        <v>38800</v>
      </c>
      <c r="B394" s="2">
        <v>45847</v>
      </c>
      <c r="C394" t="s">
        <v>38868</v>
      </c>
      <c r="D394" t="s">
        <v>38869</v>
      </c>
      <c r="E394" t="s">
        <v>38278</v>
      </c>
      <c r="F394">
        <v>100888734</v>
      </c>
      <c r="G394" t="s">
        <v>39109</v>
      </c>
      <c r="H394">
        <v>3103850067</v>
      </c>
      <c r="I394" t="s">
        <v>37503</v>
      </c>
      <c r="J394" t="s">
        <v>39192</v>
      </c>
      <c r="K394" t="s">
        <v>36707</v>
      </c>
      <c r="M394" t="s">
        <v>37551</v>
      </c>
    </row>
    <row r="395" spans="1:13" x14ac:dyDescent="0.3">
      <c r="A395" t="s">
        <v>38800</v>
      </c>
      <c r="B395" s="2">
        <v>45847</v>
      </c>
      <c r="C395" t="s">
        <v>38870</v>
      </c>
      <c r="D395" t="s">
        <v>38252</v>
      </c>
      <c r="E395" t="s">
        <v>38278</v>
      </c>
      <c r="F395">
        <v>1016043916</v>
      </c>
      <c r="G395" t="s">
        <v>39110</v>
      </c>
      <c r="H395">
        <v>3016431826</v>
      </c>
      <c r="I395" t="s">
        <v>37503</v>
      </c>
      <c r="J395" t="s">
        <v>39189</v>
      </c>
      <c r="K395" t="s">
        <v>36391</v>
      </c>
      <c r="L395" t="s">
        <v>36687</v>
      </c>
      <c r="M395" t="s">
        <v>39232</v>
      </c>
    </row>
    <row r="396" spans="1:13" x14ac:dyDescent="0.3">
      <c r="A396" t="s">
        <v>38800</v>
      </c>
      <c r="B396" s="2">
        <v>45847</v>
      </c>
      <c r="C396" t="s">
        <v>38871</v>
      </c>
      <c r="D396" t="s">
        <v>38872</v>
      </c>
      <c r="E396" t="s">
        <v>38278</v>
      </c>
      <c r="F396">
        <v>52928793</v>
      </c>
      <c r="G396" t="s">
        <v>39111</v>
      </c>
      <c r="H396">
        <v>3506676592</v>
      </c>
      <c r="I396" t="s">
        <v>37503</v>
      </c>
      <c r="J396" t="s">
        <v>39189</v>
      </c>
      <c r="K396" t="s">
        <v>36391</v>
      </c>
      <c r="L396" t="s">
        <v>36392</v>
      </c>
      <c r="M396" t="s">
        <v>39233</v>
      </c>
    </row>
    <row r="397" spans="1:13" x14ac:dyDescent="0.3">
      <c r="A397" t="s">
        <v>38800</v>
      </c>
      <c r="B397" s="2">
        <v>45847</v>
      </c>
      <c r="C397" t="s">
        <v>38873</v>
      </c>
      <c r="D397" t="s">
        <v>38874</v>
      </c>
      <c r="E397" t="s">
        <v>38278</v>
      </c>
      <c r="F397">
        <v>1022995446</v>
      </c>
      <c r="G397" t="s">
        <v>39112</v>
      </c>
      <c r="H397">
        <v>3138746009</v>
      </c>
      <c r="I397" t="s">
        <v>37503</v>
      </c>
      <c r="J397" t="s">
        <v>39189</v>
      </c>
      <c r="K397" t="s">
        <v>36391</v>
      </c>
      <c r="L397" t="s">
        <v>36723</v>
      </c>
      <c r="M397" t="s">
        <v>39234</v>
      </c>
    </row>
    <row r="398" spans="1:13" x14ac:dyDescent="0.3">
      <c r="A398" t="s">
        <v>38800</v>
      </c>
      <c r="B398" s="2">
        <v>45847</v>
      </c>
      <c r="C398" t="s">
        <v>38875</v>
      </c>
      <c r="D398" t="s">
        <v>38876</v>
      </c>
      <c r="E398" t="s">
        <v>38278</v>
      </c>
      <c r="F398">
        <v>85153621</v>
      </c>
      <c r="G398" t="s">
        <v>39113</v>
      </c>
      <c r="H398">
        <v>3104642156</v>
      </c>
      <c r="I398" t="s">
        <v>37503</v>
      </c>
      <c r="J398" t="s">
        <v>39193</v>
      </c>
      <c r="K398" t="s">
        <v>36853</v>
      </c>
      <c r="L398" t="s">
        <v>36854</v>
      </c>
      <c r="M398" t="s">
        <v>39235</v>
      </c>
    </row>
    <row r="399" spans="1:13" x14ac:dyDescent="0.3">
      <c r="A399" t="s">
        <v>38800</v>
      </c>
      <c r="B399" s="2">
        <v>45847</v>
      </c>
      <c r="C399" t="s">
        <v>38877</v>
      </c>
      <c r="D399" t="s">
        <v>38878</v>
      </c>
      <c r="E399" t="s">
        <v>38278</v>
      </c>
      <c r="F399">
        <v>9094845</v>
      </c>
      <c r="G399" t="s">
        <v>39114</v>
      </c>
      <c r="H399">
        <v>3005101715</v>
      </c>
      <c r="I399" t="s">
        <v>37503</v>
      </c>
      <c r="J399" t="s">
        <v>39194</v>
      </c>
      <c r="K399" t="s">
        <v>36855</v>
      </c>
      <c r="M399" t="s">
        <v>38252</v>
      </c>
    </row>
    <row r="400" spans="1:13" x14ac:dyDescent="0.3">
      <c r="A400" t="s">
        <v>38800</v>
      </c>
      <c r="B400" s="2">
        <v>45847</v>
      </c>
      <c r="C400" t="s">
        <v>37773</v>
      </c>
      <c r="D400" t="s">
        <v>38879</v>
      </c>
      <c r="E400" t="s">
        <v>38278</v>
      </c>
      <c r="F400">
        <v>1017223117</v>
      </c>
      <c r="G400" t="s">
        <v>39115</v>
      </c>
      <c r="H400">
        <v>3016416711</v>
      </c>
      <c r="I400" t="s">
        <v>37503</v>
      </c>
      <c r="J400" t="s">
        <v>39192</v>
      </c>
      <c r="K400" t="s">
        <v>36765</v>
      </c>
      <c r="L400" t="s">
        <v>36735</v>
      </c>
      <c r="M400" t="s">
        <v>39236</v>
      </c>
    </row>
    <row r="401" spans="1:13" x14ac:dyDescent="0.3">
      <c r="A401" t="s">
        <v>38800</v>
      </c>
      <c r="B401" s="2">
        <v>45847</v>
      </c>
      <c r="C401" t="s">
        <v>38880</v>
      </c>
      <c r="D401" t="s">
        <v>38881</v>
      </c>
      <c r="E401" t="s">
        <v>38278</v>
      </c>
      <c r="F401">
        <v>1001918667</v>
      </c>
      <c r="G401" t="s">
        <v>39116</v>
      </c>
      <c r="H401">
        <v>3013926324</v>
      </c>
      <c r="I401" t="s">
        <v>37503</v>
      </c>
      <c r="J401" t="s">
        <v>39195</v>
      </c>
      <c r="K401" t="s">
        <v>36770</v>
      </c>
      <c r="M401" t="s">
        <v>39237</v>
      </c>
    </row>
    <row r="402" spans="1:13" x14ac:dyDescent="0.3">
      <c r="A402" t="s">
        <v>38800</v>
      </c>
      <c r="B402" s="2">
        <v>45847</v>
      </c>
      <c r="C402" t="s">
        <v>36967</v>
      </c>
      <c r="D402" t="s">
        <v>38882</v>
      </c>
      <c r="E402" t="s">
        <v>38278</v>
      </c>
      <c r="F402">
        <v>1143379902</v>
      </c>
      <c r="G402" t="s">
        <v>39117</v>
      </c>
      <c r="H402">
        <v>3204074758</v>
      </c>
      <c r="I402" t="s">
        <v>37503</v>
      </c>
      <c r="J402" t="s">
        <v>39194</v>
      </c>
      <c r="K402" t="s">
        <v>36855</v>
      </c>
      <c r="L402" t="s">
        <v>36856</v>
      </c>
      <c r="M402" t="s">
        <v>39238</v>
      </c>
    </row>
    <row r="403" spans="1:13" x14ac:dyDescent="0.3">
      <c r="A403" t="s">
        <v>38800</v>
      </c>
      <c r="B403" s="2">
        <v>45847</v>
      </c>
      <c r="C403" t="s">
        <v>38883</v>
      </c>
      <c r="D403" t="s">
        <v>38884</v>
      </c>
      <c r="E403" t="s">
        <v>38278</v>
      </c>
      <c r="G403" t="s">
        <v>39118</v>
      </c>
      <c r="H403">
        <v>3176821419</v>
      </c>
      <c r="I403" t="s">
        <v>37503</v>
      </c>
      <c r="J403" t="s">
        <v>39194</v>
      </c>
    </row>
    <row r="404" spans="1:13" x14ac:dyDescent="0.3">
      <c r="A404" t="s">
        <v>38800</v>
      </c>
      <c r="B404" s="2">
        <v>45847</v>
      </c>
      <c r="C404" t="s">
        <v>37956</v>
      </c>
      <c r="D404" t="s">
        <v>38885</v>
      </c>
      <c r="E404" t="s">
        <v>38278</v>
      </c>
      <c r="H404">
        <v>3157314511</v>
      </c>
      <c r="I404" t="s">
        <v>37503</v>
      </c>
      <c r="J404" t="s">
        <v>39194</v>
      </c>
    </row>
    <row r="405" spans="1:13" x14ac:dyDescent="0.3">
      <c r="A405" t="s">
        <v>38800</v>
      </c>
      <c r="B405" s="2">
        <v>45847</v>
      </c>
      <c r="C405" t="s">
        <v>38886</v>
      </c>
      <c r="D405" t="s">
        <v>37225</v>
      </c>
      <c r="E405" t="s">
        <v>38278</v>
      </c>
      <c r="G405" t="s">
        <v>39119</v>
      </c>
      <c r="H405">
        <v>3008007592</v>
      </c>
      <c r="I405" t="s">
        <v>37503</v>
      </c>
      <c r="J405" t="s">
        <v>39194</v>
      </c>
    </row>
    <row r="406" spans="1:13" x14ac:dyDescent="0.3">
      <c r="A406" t="s">
        <v>38800</v>
      </c>
      <c r="B406" s="2">
        <v>45847</v>
      </c>
      <c r="C406" t="s">
        <v>38887</v>
      </c>
      <c r="D406" t="s">
        <v>38888</v>
      </c>
      <c r="E406" t="s">
        <v>38278</v>
      </c>
      <c r="G406" t="s">
        <v>39120</v>
      </c>
      <c r="H406">
        <v>3145357460</v>
      </c>
      <c r="I406" t="s">
        <v>37503</v>
      </c>
      <c r="J406" t="s">
        <v>39194</v>
      </c>
    </row>
    <row r="407" spans="1:13" x14ac:dyDescent="0.3">
      <c r="A407" t="s">
        <v>38800</v>
      </c>
      <c r="B407" s="2">
        <v>45847</v>
      </c>
      <c r="C407" t="s">
        <v>38889</v>
      </c>
      <c r="D407" t="s">
        <v>38890</v>
      </c>
      <c r="E407" t="s">
        <v>38278</v>
      </c>
      <c r="G407" t="s">
        <v>39121</v>
      </c>
      <c r="H407">
        <v>3183431801</v>
      </c>
      <c r="I407" t="s">
        <v>37503</v>
      </c>
      <c r="J407" t="s">
        <v>39194</v>
      </c>
    </row>
    <row r="408" spans="1:13" x14ac:dyDescent="0.3">
      <c r="A408" t="s">
        <v>38800</v>
      </c>
      <c r="B408" s="2">
        <v>45847</v>
      </c>
      <c r="C408" t="s">
        <v>37807</v>
      </c>
      <c r="D408" t="s">
        <v>38891</v>
      </c>
      <c r="E408" t="s">
        <v>38278</v>
      </c>
      <c r="H408">
        <v>3157312567</v>
      </c>
      <c r="I408" t="s">
        <v>37503</v>
      </c>
      <c r="J408" t="s">
        <v>39194</v>
      </c>
    </row>
    <row r="409" spans="1:13" x14ac:dyDescent="0.3">
      <c r="A409" t="s">
        <v>38800</v>
      </c>
      <c r="B409" s="2">
        <v>45847</v>
      </c>
      <c r="C409" t="s">
        <v>38892</v>
      </c>
      <c r="D409" t="s">
        <v>38893</v>
      </c>
      <c r="E409" t="s">
        <v>38278</v>
      </c>
      <c r="G409" t="s">
        <v>39122</v>
      </c>
    </row>
    <row r="410" spans="1:13" x14ac:dyDescent="0.3">
      <c r="A410" t="s">
        <v>38800</v>
      </c>
      <c r="B410" s="2">
        <v>45847</v>
      </c>
      <c r="C410" t="s">
        <v>38894</v>
      </c>
      <c r="D410" t="s">
        <v>38895</v>
      </c>
      <c r="E410" t="s">
        <v>38278</v>
      </c>
      <c r="G410" t="s">
        <v>39123</v>
      </c>
      <c r="H410">
        <v>3187831915</v>
      </c>
      <c r="I410" t="s">
        <v>37503</v>
      </c>
      <c r="J410" t="s">
        <v>39194</v>
      </c>
    </row>
    <row r="411" spans="1:13" x14ac:dyDescent="0.3">
      <c r="A411" t="s">
        <v>38800</v>
      </c>
      <c r="B411" s="2">
        <v>45847</v>
      </c>
      <c r="C411" t="s">
        <v>38896</v>
      </c>
      <c r="D411" t="s">
        <v>38897</v>
      </c>
      <c r="E411" t="s">
        <v>38278</v>
      </c>
      <c r="G411" t="s">
        <v>39124</v>
      </c>
      <c r="H411">
        <v>3207838315</v>
      </c>
    </row>
    <row r="412" spans="1:13" x14ac:dyDescent="0.3">
      <c r="A412" t="s">
        <v>38800</v>
      </c>
      <c r="B412" s="2">
        <v>45847</v>
      </c>
      <c r="C412" t="s">
        <v>38898</v>
      </c>
      <c r="D412" t="s">
        <v>38899</v>
      </c>
      <c r="E412" t="s">
        <v>38278</v>
      </c>
      <c r="G412" t="s">
        <v>39125</v>
      </c>
      <c r="H412">
        <v>3137385810</v>
      </c>
    </row>
    <row r="413" spans="1:13" x14ac:dyDescent="0.3">
      <c r="A413" t="s">
        <v>38800</v>
      </c>
      <c r="B413" s="2">
        <v>45847</v>
      </c>
      <c r="C413" t="s">
        <v>38900</v>
      </c>
      <c r="D413" t="s">
        <v>37832</v>
      </c>
      <c r="E413" t="s">
        <v>38278</v>
      </c>
      <c r="H413">
        <v>3212060824</v>
      </c>
    </row>
    <row r="414" spans="1:13" x14ac:dyDescent="0.3">
      <c r="A414" t="s">
        <v>38800</v>
      </c>
      <c r="B414" s="2">
        <v>45847</v>
      </c>
      <c r="C414" t="s">
        <v>37950</v>
      </c>
      <c r="D414" t="s">
        <v>38901</v>
      </c>
      <c r="E414" t="s">
        <v>38278</v>
      </c>
      <c r="H414">
        <v>3112754784</v>
      </c>
    </row>
    <row r="415" spans="1:13" x14ac:dyDescent="0.3">
      <c r="A415" t="s">
        <v>38800</v>
      </c>
      <c r="B415" s="2">
        <v>45847</v>
      </c>
      <c r="C415" t="s">
        <v>38902</v>
      </c>
      <c r="D415" t="s">
        <v>38903</v>
      </c>
      <c r="E415" t="s">
        <v>38278</v>
      </c>
      <c r="H415">
        <v>3163119672</v>
      </c>
      <c r="I415" t="s">
        <v>37503</v>
      </c>
      <c r="J415" t="s">
        <v>39196</v>
      </c>
    </row>
    <row r="416" spans="1:13" x14ac:dyDescent="0.3">
      <c r="A416" t="s">
        <v>38800</v>
      </c>
      <c r="B416" s="2">
        <v>45847</v>
      </c>
      <c r="C416" t="s">
        <v>38239</v>
      </c>
      <c r="D416" t="s">
        <v>38904</v>
      </c>
      <c r="E416" t="s">
        <v>38278</v>
      </c>
      <c r="H416">
        <v>3142768599</v>
      </c>
      <c r="I416" t="s">
        <v>37503</v>
      </c>
      <c r="J416" t="s">
        <v>39196</v>
      </c>
    </row>
    <row r="417" spans="1:13" x14ac:dyDescent="0.3">
      <c r="A417" t="s">
        <v>38800</v>
      </c>
      <c r="B417" s="2">
        <v>45847</v>
      </c>
      <c r="C417" t="s">
        <v>38905</v>
      </c>
      <c r="D417" t="s">
        <v>38906</v>
      </c>
      <c r="E417" t="s">
        <v>38278</v>
      </c>
      <c r="G417" t="s">
        <v>39126</v>
      </c>
      <c r="H417">
        <v>3150008208</v>
      </c>
      <c r="I417" t="s">
        <v>37503</v>
      </c>
      <c r="J417" t="s">
        <v>39196</v>
      </c>
    </row>
    <row r="418" spans="1:13" x14ac:dyDescent="0.3">
      <c r="A418" t="s">
        <v>38800</v>
      </c>
      <c r="B418" s="2">
        <v>45847</v>
      </c>
      <c r="C418" t="s">
        <v>38907</v>
      </c>
      <c r="D418" t="s">
        <v>38908</v>
      </c>
      <c r="E418" t="s">
        <v>38278</v>
      </c>
      <c r="G418" t="s">
        <v>39127</v>
      </c>
      <c r="H418">
        <v>3156719119</v>
      </c>
      <c r="I418" t="s">
        <v>37503</v>
      </c>
      <c r="J418" t="s">
        <v>39196</v>
      </c>
    </row>
    <row r="419" spans="1:13" x14ac:dyDescent="0.3">
      <c r="A419" t="s">
        <v>38800</v>
      </c>
      <c r="B419" s="2">
        <v>45847</v>
      </c>
      <c r="C419" t="s">
        <v>38909</v>
      </c>
      <c r="D419" t="s">
        <v>38910</v>
      </c>
      <c r="E419" t="s">
        <v>38278</v>
      </c>
      <c r="G419" t="s">
        <v>39128</v>
      </c>
      <c r="H419">
        <v>3107914270</v>
      </c>
      <c r="I419" t="s">
        <v>37503</v>
      </c>
      <c r="J419" t="s">
        <v>39196</v>
      </c>
    </row>
    <row r="420" spans="1:13" x14ac:dyDescent="0.3">
      <c r="A420" t="s">
        <v>38800</v>
      </c>
      <c r="B420" s="2">
        <v>45847</v>
      </c>
      <c r="C420" t="s">
        <v>38911</v>
      </c>
      <c r="D420" t="s">
        <v>38912</v>
      </c>
      <c r="E420" t="s">
        <v>38278</v>
      </c>
      <c r="G420" t="s">
        <v>39129</v>
      </c>
      <c r="H420">
        <v>3174354828</v>
      </c>
    </row>
    <row r="421" spans="1:13" x14ac:dyDescent="0.3">
      <c r="A421" t="s">
        <v>38800</v>
      </c>
      <c r="B421" s="2">
        <v>45847</v>
      </c>
      <c r="C421" t="s">
        <v>38913</v>
      </c>
      <c r="D421" t="s">
        <v>38914</v>
      </c>
      <c r="E421" t="s">
        <v>38278</v>
      </c>
      <c r="G421" t="s">
        <v>39130</v>
      </c>
      <c r="H421">
        <v>3153138055</v>
      </c>
      <c r="I421" t="s">
        <v>37503</v>
      </c>
      <c r="J421" t="s">
        <v>39196</v>
      </c>
    </row>
    <row r="422" spans="1:13" x14ac:dyDescent="0.3">
      <c r="A422" t="s">
        <v>38800</v>
      </c>
      <c r="B422" s="2">
        <v>45847</v>
      </c>
      <c r="C422" t="s">
        <v>38915</v>
      </c>
      <c r="D422" t="s">
        <v>37375</v>
      </c>
      <c r="E422" t="s">
        <v>38278</v>
      </c>
      <c r="G422" t="s">
        <v>39131</v>
      </c>
      <c r="H422">
        <v>3112760372</v>
      </c>
      <c r="I422" t="s">
        <v>37503</v>
      </c>
      <c r="J422" t="s">
        <v>39196</v>
      </c>
    </row>
    <row r="423" spans="1:13" x14ac:dyDescent="0.3">
      <c r="A423" t="s">
        <v>38800</v>
      </c>
      <c r="B423" s="2">
        <v>45847</v>
      </c>
      <c r="C423" t="s">
        <v>38916</v>
      </c>
      <c r="D423" t="s">
        <v>38917</v>
      </c>
      <c r="E423" t="s">
        <v>38278</v>
      </c>
      <c r="G423" t="s">
        <v>39132</v>
      </c>
      <c r="H423">
        <v>3003462873</v>
      </c>
      <c r="I423" t="s">
        <v>37503</v>
      </c>
      <c r="J423" t="s">
        <v>39196</v>
      </c>
    </row>
    <row r="424" spans="1:13" x14ac:dyDescent="0.3">
      <c r="A424" t="s">
        <v>38800</v>
      </c>
      <c r="B424" s="2">
        <v>45847</v>
      </c>
      <c r="C424" t="s">
        <v>38918</v>
      </c>
      <c r="D424" t="s">
        <v>38919</v>
      </c>
      <c r="E424" t="s">
        <v>38278</v>
      </c>
      <c r="G424" t="s">
        <v>39133</v>
      </c>
      <c r="H424">
        <v>3109644155</v>
      </c>
      <c r="I424" t="s">
        <v>37503</v>
      </c>
      <c r="J424" t="s">
        <v>39196</v>
      </c>
    </row>
    <row r="425" spans="1:13" x14ac:dyDescent="0.3">
      <c r="A425" t="s">
        <v>38800</v>
      </c>
      <c r="B425" s="2">
        <v>45847</v>
      </c>
      <c r="C425" t="s">
        <v>38020</v>
      </c>
      <c r="D425" t="s">
        <v>38920</v>
      </c>
      <c r="E425" t="s">
        <v>38278</v>
      </c>
      <c r="G425" t="s">
        <v>39134</v>
      </c>
      <c r="H425">
        <v>3166175124</v>
      </c>
      <c r="I425" t="s">
        <v>37503</v>
      </c>
      <c r="J425" t="s">
        <v>39196</v>
      </c>
    </row>
    <row r="426" spans="1:13" x14ac:dyDescent="0.3">
      <c r="A426" t="s">
        <v>38800</v>
      </c>
      <c r="B426" s="2">
        <v>45847</v>
      </c>
      <c r="C426" t="s">
        <v>38833</v>
      </c>
      <c r="D426" t="s">
        <v>38921</v>
      </c>
      <c r="E426" t="s">
        <v>38278</v>
      </c>
      <c r="G426" t="s">
        <v>39135</v>
      </c>
      <c r="H426">
        <v>3124162730</v>
      </c>
    </row>
    <row r="427" spans="1:13" x14ac:dyDescent="0.3">
      <c r="A427" t="s">
        <v>38800</v>
      </c>
      <c r="B427" s="2">
        <v>45847</v>
      </c>
      <c r="C427" t="s">
        <v>38833</v>
      </c>
      <c r="D427" t="s">
        <v>38922</v>
      </c>
      <c r="E427" t="s">
        <v>38278</v>
      </c>
      <c r="F427">
        <v>76307892</v>
      </c>
      <c r="G427" t="s">
        <v>39136</v>
      </c>
      <c r="H427">
        <v>3174336928</v>
      </c>
      <c r="I427" t="s">
        <v>37503</v>
      </c>
      <c r="J427" t="s">
        <v>39196</v>
      </c>
    </row>
    <row r="428" spans="1:13" x14ac:dyDescent="0.3">
      <c r="A428" t="s">
        <v>38800</v>
      </c>
      <c r="B428" s="2">
        <v>45847</v>
      </c>
      <c r="C428" t="s">
        <v>38923</v>
      </c>
      <c r="D428" t="s">
        <v>38924</v>
      </c>
      <c r="E428" t="s">
        <v>38278</v>
      </c>
      <c r="F428">
        <v>80172052</v>
      </c>
      <c r="G428" t="s">
        <v>39137</v>
      </c>
      <c r="H428">
        <v>3173682848</v>
      </c>
      <c r="I428" t="s">
        <v>37503</v>
      </c>
      <c r="J428" t="s">
        <v>39187</v>
      </c>
      <c r="K428" t="s">
        <v>36851</v>
      </c>
      <c r="L428" t="s">
        <v>36715</v>
      </c>
      <c r="M428" t="s">
        <v>36170</v>
      </c>
    </row>
    <row r="429" spans="1:13" x14ac:dyDescent="0.3">
      <c r="A429" t="s">
        <v>38800</v>
      </c>
      <c r="B429" s="2">
        <v>45847</v>
      </c>
      <c r="C429" t="s">
        <v>38925</v>
      </c>
      <c r="D429" t="s">
        <v>38926</v>
      </c>
      <c r="E429" t="s">
        <v>38278</v>
      </c>
      <c r="G429" t="s">
        <v>39138</v>
      </c>
      <c r="H429">
        <v>3174390985</v>
      </c>
      <c r="I429" t="s">
        <v>37503</v>
      </c>
      <c r="J429" t="s">
        <v>39189</v>
      </c>
      <c r="K429" t="s">
        <v>36391</v>
      </c>
      <c r="L429" t="s">
        <v>36706</v>
      </c>
      <c r="M429" t="s">
        <v>39239</v>
      </c>
    </row>
    <row r="430" spans="1:13" x14ac:dyDescent="0.3">
      <c r="A430" t="s">
        <v>38800</v>
      </c>
      <c r="B430" s="2">
        <v>45847</v>
      </c>
      <c r="C430" t="s">
        <v>38927</v>
      </c>
      <c r="D430" t="s">
        <v>38928</v>
      </c>
      <c r="E430" t="s">
        <v>38278</v>
      </c>
      <c r="H430">
        <v>3005525228</v>
      </c>
      <c r="I430" t="s">
        <v>37503</v>
      </c>
      <c r="J430" t="s">
        <v>39191</v>
      </c>
    </row>
    <row r="431" spans="1:13" x14ac:dyDescent="0.3">
      <c r="A431" t="s">
        <v>38800</v>
      </c>
      <c r="B431" s="2">
        <v>45847</v>
      </c>
      <c r="C431" t="s">
        <v>37763</v>
      </c>
      <c r="D431" t="s">
        <v>38929</v>
      </c>
      <c r="E431" t="s">
        <v>38278</v>
      </c>
      <c r="H431">
        <v>3168752717</v>
      </c>
      <c r="I431" t="s">
        <v>37503</v>
      </c>
      <c r="J431" t="s">
        <v>39191</v>
      </c>
    </row>
    <row r="432" spans="1:13" x14ac:dyDescent="0.3">
      <c r="A432" t="s">
        <v>38800</v>
      </c>
      <c r="B432" s="2">
        <v>45847</v>
      </c>
      <c r="C432" t="s">
        <v>38930</v>
      </c>
      <c r="D432" t="s">
        <v>38931</v>
      </c>
      <c r="E432" t="s">
        <v>38278</v>
      </c>
      <c r="H432">
        <v>3157827822</v>
      </c>
      <c r="I432" t="s">
        <v>37503</v>
      </c>
      <c r="J432" t="s">
        <v>39191</v>
      </c>
    </row>
    <row r="433" spans="1:10" x14ac:dyDescent="0.3">
      <c r="A433" t="s">
        <v>38800</v>
      </c>
      <c r="B433" s="2">
        <v>45847</v>
      </c>
      <c r="C433" t="s">
        <v>38035</v>
      </c>
      <c r="D433" t="s">
        <v>37160</v>
      </c>
      <c r="E433" t="s">
        <v>38278</v>
      </c>
      <c r="H433">
        <v>3183118679</v>
      </c>
      <c r="I433" t="s">
        <v>37503</v>
      </c>
      <c r="J433" t="s">
        <v>39191</v>
      </c>
    </row>
    <row r="434" spans="1:10" x14ac:dyDescent="0.3">
      <c r="A434" t="s">
        <v>38800</v>
      </c>
      <c r="B434" s="2">
        <v>45847</v>
      </c>
      <c r="C434" t="s">
        <v>38932</v>
      </c>
      <c r="D434" t="s">
        <v>38933</v>
      </c>
      <c r="E434" t="s">
        <v>38278</v>
      </c>
      <c r="H434">
        <v>3123648913</v>
      </c>
      <c r="I434" t="s">
        <v>37503</v>
      </c>
      <c r="J434" t="s">
        <v>39191</v>
      </c>
    </row>
    <row r="435" spans="1:10" x14ac:dyDescent="0.3">
      <c r="A435" t="s">
        <v>38800</v>
      </c>
      <c r="B435" s="2">
        <v>45847</v>
      </c>
      <c r="C435" t="s">
        <v>38934</v>
      </c>
      <c r="D435" t="s">
        <v>38935</v>
      </c>
      <c r="E435" t="s">
        <v>38278</v>
      </c>
      <c r="H435">
        <v>3153068939</v>
      </c>
      <c r="I435" t="s">
        <v>37503</v>
      </c>
      <c r="J435" t="s">
        <v>39191</v>
      </c>
    </row>
    <row r="436" spans="1:10" x14ac:dyDescent="0.3">
      <c r="A436" t="s">
        <v>38800</v>
      </c>
      <c r="B436" s="2">
        <v>45847</v>
      </c>
      <c r="C436" t="s">
        <v>38936</v>
      </c>
      <c r="D436" t="s">
        <v>38937</v>
      </c>
      <c r="E436" t="s">
        <v>38278</v>
      </c>
      <c r="H436">
        <v>3112174146</v>
      </c>
    </row>
    <row r="437" spans="1:10" x14ac:dyDescent="0.3">
      <c r="A437" t="s">
        <v>38800</v>
      </c>
      <c r="B437" s="2">
        <v>45847</v>
      </c>
      <c r="C437" t="s">
        <v>38938</v>
      </c>
      <c r="D437" t="s">
        <v>38939</v>
      </c>
      <c r="E437" t="s">
        <v>38278</v>
      </c>
      <c r="H437">
        <v>3002646908</v>
      </c>
      <c r="I437" t="s">
        <v>37503</v>
      </c>
      <c r="J437" t="s">
        <v>39191</v>
      </c>
    </row>
    <row r="438" spans="1:10" x14ac:dyDescent="0.3">
      <c r="A438" t="s">
        <v>38800</v>
      </c>
      <c r="B438" s="2">
        <v>45847</v>
      </c>
      <c r="C438" t="s">
        <v>38940</v>
      </c>
      <c r="D438" t="s">
        <v>37876</v>
      </c>
      <c r="E438" t="s">
        <v>38278</v>
      </c>
      <c r="H438">
        <v>3118761472</v>
      </c>
      <c r="I438" t="s">
        <v>37503</v>
      </c>
      <c r="J438" t="s">
        <v>39191</v>
      </c>
    </row>
    <row r="439" spans="1:10" x14ac:dyDescent="0.3">
      <c r="A439" t="s">
        <v>38800</v>
      </c>
      <c r="B439" s="2">
        <v>45847</v>
      </c>
      <c r="C439" t="s">
        <v>37807</v>
      </c>
      <c r="D439" t="s">
        <v>37876</v>
      </c>
      <c r="E439" t="s">
        <v>38278</v>
      </c>
      <c r="H439">
        <v>3134961471</v>
      </c>
      <c r="I439" t="s">
        <v>37503</v>
      </c>
      <c r="J439" t="s">
        <v>39191</v>
      </c>
    </row>
    <row r="440" spans="1:10" x14ac:dyDescent="0.3">
      <c r="A440" t="s">
        <v>38800</v>
      </c>
      <c r="B440" s="2">
        <v>45847</v>
      </c>
      <c r="C440" t="s">
        <v>38941</v>
      </c>
      <c r="D440" t="s">
        <v>38942</v>
      </c>
      <c r="E440" t="s">
        <v>38278</v>
      </c>
      <c r="H440">
        <v>3008615282</v>
      </c>
      <c r="I440" t="s">
        <v>37503</v>
      </c>
      <c r="J440" t="s">
        <v>39191</v>
      </c>
    </row>
    <row r="441" spans="1:10" x14ac:dyDescent="0.3">
      <c r="A441" t="s">
        <v>38800</v>
      </c>
      <c r="B441" s="2">
        <v>45847</v>
      </c>
      <c r="C441" t="s">
        <v>38943</v>
      </c>
      <c r="D441" t="s">
        <v>38944</v>
      </c>
      <c r="E441" t="s">
        <v>38278</v>
      </c>
      <c r="H441">
        <v>3002653311</v>
      </c>
      <c r="I441" t="s">
        <v>37503</v>
      </c>
      <c r="J441" t="s">
        <v>39191</v>
      </c>
    </row>
    <row r="442" spans="1:10" x14ac:dyDescent="0.3">
      <c r="A442" t="s">
        <v>38800</v>
      </c>
      <c r="B442" s="2">
        <v>45847</v>
      </c>
      <c r="C442" t="s">
        <v>37151</v>
      </c>
      <c r="D442" t="s">
        <v>38945</v>
      </c>
      <c r="E442" t="s">
        <v>38278</v>
      </c>
      <c r="H442">
        <v>3164686648</v>
      </c>
      <c r="I442" t="s">
        <v>37503</v>
      </c>
      <c r="J442" t="s">
        <v>39191</v>
      </c>
    </row>
    <row r="443" spans="1:10" x14ac:dyDescent="0.3">
      <c r="A443" t="s">
        <v>38800</v>
      </c>
      <c r="B443" s="2">
        <v>45847</v>
      </c>
      <c r="C443" t="s">
        <v>37833</v>
      </c>
      <c r="D443" t="s">
        <v>38946</v>
      </c>
      <c r="E443" t="s">
        <v>38278</v>
      </c>
      <c r="H443">
        <v>3006176546</v>
      </c>
      <c r="I443" t="s">
        <v>37503</v>
      </c>
      <c r="J443" t="s">
        <v>39191</v>
      </c>
    </row>
    <row r="444" spans="1:10" x14ac:dyDescent="0.3">
      <c r="A444" t="s">
        <v>38800</v>
      </c>
      <c r="B444" s="2">
        <v>45847</v>
      </c>
      <c r="C444" t="s">
        <v>37842</v>
      </c>
      <c r="D444" t="s">
        <v>38947</v>
      </c>
      <c r="E444" t="s">
        <v>38278</v>
      </c>
      <c r="H444">
        <v>3184152896</v>
      </c>
      <c r="I444" t="s">
        <v>37503</v>
      </c>
      <c r="J444" t="s">
        <v>39191</v>
      </c>
    </row>
    <row r="445" spans="1:10" x14ac:dyDescent="0.3">
      <c r="A445" t="s">
        <v>38800</v>
      </c>
      <c r="B445" s="2">
        <v>45847</v>
      </c>
      <c r="C445" t="s">
        <v>36967</v>
      </c>
      <c r="D445" t="s">
        <v>38948</v>
      </c>
      <c r="E445" t="s">
        <v>38278</v>
      </c>
      <c r="H445">
        <v>3102761435</v>
      </c>
      <c r="I445" t="s">
        <v>37503</v>
      </c>
      <c r="J445" t="s">
        <v>39191</v>
      </c>
    </row>
    <row r="446" spans="1:10" x14ac:dyDescent="0.3">
      <c r="A446" t="s">
        <v>38800</v>
      </c>
      <c r="B446" s="2">
        <v>45847</v>
      </c>
      <c r="C446" t="s">
        <v>37842</v>
      </c>
      <c r="D446" t="s">
        <v>38948</v>
      </c>
      <c r="E446" t="s">
        <v>38278</v>
      </c>
      <c r="H446">
        <v>3108159328</v>
      </c>
      <c r="I446" t="s">
        <v>37503</v>
      </c>
      <c r="J446" t="s">
        <v>39191</v>
      </c>
    </row>
    <row r="447" spans="1:10" x14ac:dyDescent="0.3">
      <c r="A447" t="s">
        <v>38800</v>
      </c>
      <c r="B447" s="2">
        <v>45847</v>
      </c>
      <c r="C447" t="s">
        <v>38949</v>
      </c>
      <c r="D447" t="s">
        <v>38950</v>
      </c>
      <c r="E447" t="s">
        <v>38278</v>
      </c>
      <c r="H447">
        <v>3204700550</v>
      </c>
      <c r="I447" t="s">
        <v>37503</v>
      </c>
      <c r="J447" t="s">
        <v>39191</v>
      </c>
    </row>
    <row r="448" spans="1:10" x14ac:dyDescent="0.3">
      <c r="A448" t="s">
        <v>38800</v>
      </c>
      <c r="B448" s="2">
        <v>45847</v>
      </c>
      <c r="C448" t="s">
        <v>37781</v>
      </c>
      <c r="D448" t="s">
        <v>38951</v>
      </c>
      <c r="E448" t="s">
        <v>38278</v>
      </c>
      <c r="H448">
        <v>3052549999</v>
      </c>
      <c r="I448" t="s">
        <v>37503</v>
      </c>
      <c r="J448" t="s">
        <v>39191</v>
      </c>
    </row>
    <row r="449" spans="1:10" x14ac:dyDescent="0.3">
      <c r="A449" t="s">
        <v>38800</v>
      </c>
      <c r="B449" s="2">
        <v>45847</v>
      </c>
      <c r="C449" t="s">
        <v>38952</v>
      </c>
      <c r="D449" t="s">
        <v>38953</v>
      </c>
      <c r="E449" t="s">
        <v>38278</v>
      </c>
      <c r="H449">
        <v>3188003028</v>
      </c>
      <c r="I449" t="s">
        <v>37503</v>
      </c>
      <c r="J449" t="s">
        <v>39191</v>
      </c>
    </row>
    <row r="450" spans="1:10" x14ac:dyDescent="0.3">
      <c r="A450" t="s">
        <v>38800</v>
      </c>
      <c r="B450" s="2">
        <v>45847</v>
      </c>
      <c r="C450" t="s">
        <v>38954</v>
      </c>
      <c r="D450" t="s">
        <v>38917</v>
      </c>
      <c r="E450" t="s">
        <v>38278</v>
      </c>
      <c r="H450">
        <v>3118817734</v>
      </c>
      <c r="I450" t="s">
        <v>37503</v>
      </c>
      <c r="J450" t="s">
        <v>39191</v>
      </c>
    </row>
    <row r="451" spans="1:10" x14ac:dyDescent="0.3">
      <c r="A451" t="s">
        <v>38800</v>
      </c>
      <c r="B451" s="2">
        <v>45847</v>
      </c>
      <c r="C451" t="s">
        <v>38955</v>
      </c>
      <c r="D451" t="s">
        <v>38956</v>
      </c>
      <c r="E451" t="s">
        <v>38278</v>
      </c>
      <c r="H451">
        <v>3138703189</v>
      </c>
      <c r="I451" t="s">
        <v>37503</v>
      </c>
      <c r="J451" t="s">
        <v>39191</v>
      </c>
    </row>
    <row r="452" spans="1:10" x14ac:dyDescent="0.3">
      <c r="A452" t="s">
        <v>38800</v>
      </c>
      <c r="B452" s="2">
        <v>45847</v>
      </c>
      <c r="C452" t="s">
        <v>38957</v>
      </c>
      <c r="D452" t="s">
        <v>38958</v>
      </c>
      <c r="E452" t="s">
        <v>38278</v>
      </c>
      <c r="H452">
        <v>3114751691</v>
      </c>
      <c r="I452" t="s">
        <v>37503</v>
      </c>
      <c r="J452" t="s">
        <v>39191</v>
      </c>
    </row>
    <row r="453" spans="1:10" x14ac:dyDescent="0.3">
      <c r="A453" t="s">
        <v>38800</v>
      </c>
      <c r="B453" s="2">
        <v>45847</v>
      </c>
      <c r="C453" t="s">
        <v>38959</v>
      </c>
      <c r="D453" t="s">
        <v>38920</v>
      </c>
      <c r="E453" t="s">
        <v>38278</v>
      </c>
      <c r="H453">
        <v>3134311993</v>
      </c>
      <c r="I453" t="s">
        <v>37503</v>
      </c>
      <c r="J453" t="s">
        <v>39191</v>
      </c>
    </row>
    <row r="454" spans="1:10" x14ac:dyDescent="0.3">
      <c r="A454" t="s">
        <v>38800</v>
      </c>
      <c r="B454" s="2">
        <v>45847</v>
      </c>
      <c r="C454" t="s">
        <v>38960</v>
      </c>
      <c r="D454" t="s">
        <v>38961</v>
      </c>
      <c r="E454" t="s">
        <v>38278</v>
      </c>
      <c r="H454">
        <v>3153717034</v>
      </c>
      <c r="I454" t="s">
        <v>37503</v>
      </c>
      <c r="J454" t="s">
        <v>39191</v>
      </c>
    </row>
    <row r="455" spans="1:10" x14ac:dyDescent="0.3">
      <c r="A455" t="s">
        <v>38800</v>
      </c>
      <c r="B455" s="2">
        <v>45847</v>
      </c>
      <c r="C455" t="s">
        <v>37803</v>
      </c>
      <c r="D455" t="s">
        <v>38962</v>
      </c>
      <c r="E455" t="s">
        <v>38278</v>
      </c>
      <c r="H455">
        <v>3104266858</v>
      </c>
      <c r="I455" t="s">
        <v>37503</v>
      </c>
      <c r="J455" t="s">
        <v>39191</v>
      </c>
    </row>
    <row r="456" spans="1:10" x14ac:dyDescent="0.3">
      <c r="A456" t="s">
        <v>38800</v>
      </c>
      <c r="B456" s="2">
        <v>45847</v>
      </c>
      <c r="C456" t="s">
        <v>45</v>
      </c>
      <c r="D456" t="s">
        <v>38948</v>
      </c>
      <c r="E456" t="s">
        <v>38278</v>
      </c>
      <c r="H456">
        <v>3115424501</v>
      </c>
      <c r="I456" t="s">
        <v>37503</v>
      </c>
      <c r="J456" t="s">
        <v>39191</v>
      </c>
    </row>
    <row r="457" spans="1:10" x14ac:dyDescent="0.3">
      <c r="A457" t="s">
        <v>38800</v>
      </c>
      <c r="B457" s="2">
        <v>45847</v>
      </c>
      <c r="C457" t="s">
        <v>38963</v>
      </c>
      <c r="D457" t="s">
        <v>38964</v>
      </c>
      <c r="E457" t="s">
        <v>38278</v>
      </c>
      <c r="G457" t="s">
        <v>39139</v>
      </c>
      <c r="H457">
        <v>3188436343</v>
      </c>
      <c r="I457" t="s">
        <v>37503</v>
      </c>
      <c r="J457" t="s">
        <v>39197</v>
      </c>
    </row>
    <row r="458" spans="1:10" x14ac:dyDescent="0.3">
      <c r="A458" t="s">
        <v>38800</v>
      </c>
      <c r="B458" s="2">
        <v>45847</v>
      </c>
      <c r="C458" t="s">
        <v>38965</v>
      </c>
      <c r="D458" t="s">
        <v>38966</v>
      </c>
      <c r="E458" t="s">
        <v>38278</v>
      </c>
      <c r="H458">
        <v>3108027047</v>
      </c>
      <c r="I458" t="s">
        <v>37503</v>
      </c>
      <c r="J458" t="s">
        <v>39197</v>
      </c>
    </row>
    <row r="459" spans="1:10" x14ac:dyDescent="0.3">
      <c r="A459" t="s">
        <v>38800</v>
      </c>
      <c r="B459" s="2">
        <v>45847</v>
      </c>
      <c r="C459" t="s">
        <v>38274</v>
      </c>
      <c r="D459" t="s">
        <v>38967</v>
      </c>
      <c r="E459" t="s">
        <v>38278</v>
      </c>
      <c r="H459">
        <v>3185865400</v>
      </c>
    </row>
    <row r="460" spans="1:10" x14ac:dyDescent="0.3">
      <c r="A460" t="s">
        <v>38800</v>
      </c>
      <c r="B460" s="2">
        <v>45847</v>
      </c>
      <c r="C460" t="s">
        <v>38968</v>
      </c>
      <c r="D460" t="s">
        <v>37228</v>
      </c>
      <c r="E460" t="s">
        <v>38278</v>
      </c>
      <c r="G460" t="s">
        <v>39140</v>
      </c>
      <c r="H460">
        <v>3175135116</v>
      </c>
      <c r="I460" t="s">
        <v>37503</v>
      </c>
      <c r="J460" t="s">
        <v>39197</v>
      </c>
    </row>
    <row r="461" spans="1:10" x14ac:dyDescent="0.3">
      <c r="A461" t="s">
        <v>38800</v>
      </c>
      <c r="B461" s="2">
        <v>45847</v>
      </c>
      <c r="C461" t="s">
        <v>38969</v>
      </c>
      <c r="D461" t="s">
        <v>38970</v>
      </c>
      <c r="E461" t="s">
        <v>38278</v>
      </c>
      <c r="G461" t="s">
        <v>39141</v>
      </c>
      <c r="H461">
        <v>3114635215</v>
      </c>
      <c r="I461" t="s">
        <v>37503</v>
      </c>
      <c r="J461" t="s">
        <v>39197</v>
      </c>
    </row>
    <row r="462" spans="1:10" x14ac:dyDescent="0.3">
      <c r="A462" t="s">
        <v>38800</v>
      </c>
      <c r="B462" s="2">
        <v>45847</v>
      </c>
      <c r="C462" t="s">
        <v>38971</v>
      </c>
      <c r="D462" t="s">
        <v>37090</v>
      </c>
      <c r="E462" t="s">
        <v>38278</v>
      </c>
      <c r="G462" t="s">
        <v>39142</v>
      </c>
      <c r="I462" t="s">
        <v>37503</v>
      </c>
      <c r="J462" t="s">
        <v>39197</v>
      </c>
    </row>
    <row r="463" spans="1:10" x14ac:dyDescent="0.3">
      <c r="A463" t="s">
        <v>38800</v>
      </c>
      <c r="B463" s="2">
        <v>45847</v>
      </c>
      <c r="C463" t="s">
        <v>37797</v>
      </c>
      <c r="D463" t="s">
        <v>38972</v>
      </c>
      <c r="E463" t="s">
        <v>38278</v>
      </c>
      <c r="H463">
        <v>3114804301</v>
      </c>
      <c r="I463" t="s">
        <v>37503</v>
      </c>
      <c r="J463" t="s">
        <v>39197</v>
      </c>
    </row>
    <row r="464" spans="1:10" x14ac:dyDescent="0.3">
      <c r="A464" t="s">
        <v>38800</v>
      </c>
      <c r="B464" s="2">
        <v>45847</v>
      </c>
      <c r="C464" t="s">
        <v>37779</v>
      </c>
      <c r="D464" t="s">
        <v>38973</v>
      </c>
      <c r="E464" t="s">
        <v>38278</v>
      </c>
      <c r="G464" t="s">
        <v>39143</v>
      </c>
      <c r="I464" t="s">
        <v>37503</v>
      </c>
      <c r="J464" t="s">
        <v>39197</v>
      </c>
    </row>
    <row r="465" spans="1:10" x14ac:dyDescent="0.3">
      <c r="A465" t="s">
        <v>38800</v>
      </c>
      <c r="B465" s="2">
        <v>45847</v>
      </c>
      <c r="C465" t="s">
        <v>38932</v>
      </c>
      <c r="D465" t="s">
        <v>38974</v>
      </c>
      <c r="E465" t="s">
        <v>38278</v>
      </c>
      <c r="G465" t="s">
        <v>39144</v>
      </c>
      <c r="H465">
        <v>3043367626</v>
      </c>
    </row>
    <row r="466" spans="1:10" x14ac:dyDescent="0.3">
      <c r="A466" t="s">
        <v>38800</v>
      </c>
      <c r="B466" s="2">
        <v>45847</v>
      </c>
      <c r="C466" t="s">
        <v>37779</v>
      </c>
      <c r="D466" t="s">
        <v>38973</v>
      </c>
      <c r="E466" t="s">
        <v>38278</v>
      </c>
      <c r="H466">
        <v>3164700901</v>
      </c>
      <c r="I466" t="s">
        <v>37503</v>
      </c>
      <c r="J466" t="s">
        <v>39197</v>
      </c>
    </row>
    <row r="467" spans="1:10" x14ac:dyDescent="0.3">
      <c r="A467" t="s">
        <v>38800</v>
      </c>
      <c r="B467" s="2">
        <v>45847</v>
      </c>
      <c r="C467" t="s">
        <v>38975</v>
      </c>
      <c r="D467" t="s">
        <v>38976</v>
      </c>
      <c r="E467" t="s">
        <v>38278</v>
      </c>
      <c r="G467" t="s">
        <v>39145</v>
      </c>
      <c r="H467">
        <v>3106254059</v>
      </c>
      <c r="I467" t="s">
        <v>37503</v>
      </c>
      <c r="J467" t="s">
        <v>39197</v>
      </c>
    </row>
    <row r="468" spans="1:10" x14ac:dyDescent="0.3">
      <c r="A468" t="s">
        <v>38800</v>
      </c>
      <c r="B468" s="2">
        <v>45847</v>
      </c>
      <c r="C468" t="s">
        <v>38977</v>
      </c>
      <c r="D468" t="s">
        <v>38973</v>
      </c>
      <c r="E468" t="s">
        <v>38278</v>
      </c>
      <c r="G468" t="s">
        <v>39146</v>
      </c>
      <c r="H468">
        <v>3208650100</v>
      </c>
      <c r="I468" t="s">
        <v>37503</v>
      </c>
      <c r="J468" t="s">
        <v>39197</v>
      </c>
    </row>
    <row r="469" spans="1:10" x14ac:dyDescent="0.3">
      <c r="A469" t="s">
        <v>38800</v>
      </c>
      <c r="B469" s="2" t="s">
        <v>38801</v>
      </c>
      <c r="C469" t="s">
        <v>38978</v>
      </c>
      <c r="D469" t="s">
        <v>38910</v>
      </c>
      <c r="E469" t="s">
        <v>38278</v>
      </c>
      <c r="H469">
        <v>3003423976</v>
      </c>
      <c r="I469" t="s">
        <v>37503</v>
      </c>
      <c r="J469" t="s">
        <v>39197</v>
      </c>
    </row>
    <row r="470" spans="1:10" x14ac:dyDescent="0.3">
      <c r="A470" t="s">
        <v>38800</v>
      </c>
      <c r="B470" s="2">
        <v>45847</v>
      </c>
      <c r="C470" t="s">
        <v>38979</v>
      </c>
      <c r="D470" t="s">
        <v>38169</v>
      </c>
      <c r="E470" t="s">
        <v>38278</v>
      </c>
      <c r="G470" t="s">
        <v>39147</v>
      </c>
      <c r="H470">
        <v>3125887220</v>
      </c>
      <c r="I470" t="s">
        <v>37503</v>
      </c>
      <c r="J470" t="s">
        <v>39197</v>
      </c>
    </row>
    <row r="471" spans="1:10" x14ac:dyDescent="0.3">
      <c r="A471" t="s">
        <v>38800</v>
      </c>
      <c r="B471" s="2">
        <v>45847</v>
      </c>
      <c r="C471" t="s">
        <v>38980</v>
      </c>
      <c r="D471" t="s">
        <v>38981</v>
      </c>
      <c r="E471" t="s">
        <v>38278</v>
      </c>
      <c r="G471" t="s">
        <v>39148</v>
      </c>
      <c r="H471">
        <v>3042917211</v>
      </c>
      <c r="I471" t="s">
        <v>37503</v>
      </c>
      <c r="J471" t="s">
        <v>39197</v>
      </c>
    </row>
    <row r="472" spans="1:10" x14ac:dyDescent="0.3">
      <c r="A472" t="s">
        <v>38800</v>
      </c>
      <c r="B472" s="2">
        <v>45847</v>
      </c>
      <c r="C472" t="s">
        <v>38982</v>
      </c>
      <c r="D472" t="s">
        <v>38983</v>
      </c>
      <c r="E472" t="s">
        <v>38278</v>
      </c>
      <c r="G472" t="s">
        <v>39149</v>
      </c>
      <c r="H472">
        <v>3153260000</v>
      </c>
      <c r="I472" t="s">
        <v>37503</v>
      </c>
      <c r="J472" t="s">
        <v>39198</v>
      </c>
    </row>
    <row r="473" spans="1:10" x14ac:dyDescent="0.3">
      <c r="A473" t="s">
        <v>38800</v>
      </c>
      <c r="B473" s="2">
        <v>45847</v>
      </c>
      <c r="C473" t="s">
        <v>37807</v>
      </c>
      <c r="D473" t="s">
        <v>38984</v>
      </c>
      <c r="E473" t="s">
        <v>38278</v>
      </c>
      <c r="H473">
        <v>3153275026</v>
      </c>
    </row>
    <row r="474" spans="1:10" x14ac:dyDescent="0.3">
      <c r="A474" t="s">
        <v>38800</v>
      </c>
      <c r="B474" s="2">
        <v>45847</v>
      </c>
      <c r="C474" t="s">
        <v>38985</v>
      </c>
      <c r="D474" t="s">
        <v>38986</v>
      </c>
      <c r="E474" t="s">
        <v>38278</v>
      </c>
      <c r="H474">
        <v>3157014371</v>
      </c>
      <c r="I474" t="s">
        <v>37503</v>
      </c>
      <c r="J474" t="s">
        <v>39198</v>
      </c>
    </row>
    <row r="475" spans="1:10" x14ac:dyDescent="0.3">
      <c r="A475" t="s">
        <v>38800</v>
      </c>
      <c r="B475" s="2">
        <v>45847</v>
      </c>
      <c r="C475" t="s">
        <v>37779</v>
      </c>
      <c r="D475" t="s">
        <v>38987</v>
      </c>
      <c r="E475" t="s">
        <v>38278</v>
      </c>
      <c r="G475" t="s">
        <v>39150</v>
      </c>
      <c r="H475">
        <v>3186951260</v>
      </c>
      <c r="I475" t="s">
        <v>37503</v>
      </c>
      <c r="J475" t="s">
        <v>39198</v>
      </c>
    </row>
    <row r="476" spans="1:10" x14ac:dyDescent="0.3">
      <c r="A476" t="s">
        <v>38800</v>
      </c>
      <c r="B476" s="2">
        <v>45847</v>
      </c>
      <c r="C476" t="s">
        <v>38988</v>
      </c>
      <c r="D476" t="s">
        <v>38989</v>
      </c>
      <c r="E476" t="s">
        <v>38278</v>
      </c>
      <c r="H476">
        <v>3204502427</v>
      </c>
    </row>
    <row r="477" spans="1:10" x14ac:dyDescent="0.3">
      <c r="A477" t="s">
        <v>38800</v>
      </c>
      <c r="B477" s="2">
        <v>45847</v>
      </c>
      <c r="C477" t="s">
        <v>38174</v>
      </c>
      <c r="D477" t="s">
        <v>38990</v>
      </c>
      <c r="E477" t="s">
        <v>38278</v>
      </c>
      <c r="H477">
        <v>3156211380</v>
      </c>
      <c r="I477" t="s">
        <v>37503</v>
      </c>
      <c r="J477" t="s">
        <v>39198</v>
      </c>
    </row>
    <row r="478" spans="1:10" x14ac:dyDescent="0.3">
      <c r="A478" t="s">
        <v>38800</v>
      </c>
      <c r="B478" s="2">
        <v>45847</v>
      </c>
      <c r="C478" t="s">
        <v>37797</v>
      </c>
      <c r="D478" t="s">
        <v>38991</v>
      </c>
      <c r="E478" t="s">
        <v>38278</v>
      </c>
      <c r="H478">
        <v>3204745407</v>
      </c>
      <c r="I478" t="s">
        <v>37503</v>
      </c>
      <c r="J478" t="s">
        <v>39198</v>
      </c>
    </row>
    <row r="479" spans="1:10" x14ac:dyDescent="0.3">
      <c r="A479" t="s">
        <v>38800</v>
      </c>
      <c r="B479" s="2">
        <v>45847</v>
      </c>
      <c r="C479" t="s">
        <v>37833</v>
      </c>
      <c r="D479" t="s">
        <v>38992</v>
      </c>
      <c r="E479" t="s">
        <v>38278</v>
      </c>
      <c r="H479">
        <v>3152201753</v>
      </c>
      <c r="I479" t="s">
        <v>37503</v>
      </c>
      <c r="J479" t="s">
        <v>39198</v>
      </c>
    </row>
    <row r="480" spans="1:10" x14ac:dyDescent="0.3">
      <c r="A480" t="s">
        <v>38800</v>
      </c>
      <c r="B480" s="2">
        <v>45847</v>
      </c>
      <c r="C480" t="s">
        <v>38993</v>
      </c>
      <c r="D480" t="s">
        <v>38994</v>
      </c>
      <c r="E480" t="s">
        <v>38278</v>
      </c>
      <c r="H480">
        <v>3183030507</v>
      </c>
      <c r="I480" t="s">
        <v>37503</v>
      </c>
      <c r="J480" t="s">
        <v>39198</v>
      </c>
    </row>
    <row r="481" spans="1:10" x14ac:dyDescent="0.3">
      <c r="A481" t="s">
        <v>38800</v>
      </c>
      <c r="B481" s="2">
        <v>45847</v>
      </c>
      <c r="C481" t="s">
        <v>38995</v>
      </c>
      <c r="D481" t="s">
        <v>37858</v>
      </c>
      <c r="E481" t="s">
        <v>38278</v>
      </c>
      <c r="H481">
        <v>3108000628</v>
      </c>
    </row>
    <row r="482" spans="1:10" x14ac:dyDescent="0.3">
      <c r="A482" t="s">
        <v>38800</v>
      </c>
      <c r="B482" s="2">
        <v>45847</v>
      </c>
      <c r="C482" t="s">
        <v>38996</v>
      </c>
      <c r="D482" t="s">
        <v>38997</v>
      </c>
      <c r="E482" t="s">
        <v>38278</v>
      </c>
      <c r="H482">
        <v>3133912628</v>
      </c>
      <c r="I482" t="s">
        <v>37503</v>
      </c>
      <c r="J482" t="s">
        <v>39198</v>
      </c>
    </row>
    <row r="483" spans="1:10" x14ac:dyDescent="0.3">
      <c r="A483" t="s">
        <v>38800</v>
      </c>
      <c r="B483" s="2">
        <v>45847</v>
      </c>
      <c r="C483" t="s">
        <v>38802</v>
      </c>
      <c r="D483" t="s">
        <v>38998</v>
      </c>
      <c r="E483" t="s">
        <v>38278</v>
      </c>
      <c r="G483" t="s">
        <v>39151</v>
      </c>
      <c r="H483">
        <v>3125220178</v>
      </c>
      <c r="I483" t="s">
        <v>37503</v>
      </c>
      <c r="J483" t="s">
        <v>39198</v>
      </c>
    </row>
    <row r="484" spans="1:10" x14ac:dyDescent="0.3">
      <c r="A484" t="s">
        <v>38800</v>
      </c>
      <c r="B484" s="2">
        <v>45847</v>
      </c>
      <c r="C484" t="s">
        <v>38999</v>
      </c>
      <c r="D484" t="s">
        <v>37789</v>
      </c>
      <c r="E484" t="s">
        <v>38278</v>
      </c>
      <c r="H484">
        <v>3112029191</v>
      </c>
      <c r="I484" t="s">
        <v>37503</v>
      </c>
      <c r="J484" t="s">
        <v>39198</v>
      </c>
    </row>
    <row r="485" spans="1:10" x14ac:dyDescent="0.3">
      <c r="A485" t="s">
        <v>38800</v>
      </c>
      <c r="B485" s="2">
        <v>45847</v>
      </c>
      <c r="C485" t="s">
        <v>37813</v>
      </c>
      <c r="D485" t="s">
        <v>39000</v>
      </c>
      <c r="E485" t="s">
        <v>38278</v>
      </c>
      <c r="G485" t="s">
        <v>39152</v>
      </c>
      <c r="H485">
        <v>3202313584</v>
      </c>
      <c r="I485" t="s">
        <v>37503</v>
      </c>
      <c r="J485" t="s">
        <v>39198</v>
      </c>
    </row>
    <row r="486" spans="1:10" x14ac:dyDescent="0.3">
      <c r="A486" t="s">
        <v>38800</v>
      </c>
      <c r="B486" s="2">
        <v>45847</v>
      </c>
      <c r="C486" t="s">
        <v>38002</v>
      </c>
      <c r="D486" t="s">
        <v>39001</v>
      </c>
      <c r="E486" t="s">
        <v>38278</v>
      </c>
      <c r="G486" t="s">
        <v>39153</v>
      </c>
      <c r="H486">
        <v>3138452842</v>
      </c>
    </row>
    <row r="487" spans="1:10" x14ac:dyDescent="0.3">
      <c r="A487" t="s">
        <v>38800</v>
      </c>
      <c r="B487" s="2">
        <v>45847</v>
      </c>
      <c r="C487" t="s">
        <v>39002</v>
      </c>
      <c r="D487" t="s">
        <v>39003</v>
      </c>
      <c r="E487" t="s">
        <v>38278</v>
      </c>
      <c r="G487" t="s">
        <v>39154</v>
      </c>
      <c r="H487">
        <v>3214968602</v>
      </c>
      <c r="I487" t="s">
        <v>37503</v>
      </c>
      <c r="J487" t="s">
        <v>39198</v>
      </c>
    </row>
    <row r="488" spans="1:10" x14ac:dyDescent="0.3">
      <c r="A488" t="s">
        <v>38800</v>
      </c>
      <c r="B488" s="2">
        <v>45847</v>
      </c>
      <c r="C488" t="s">
        <v>39004</v>
      </c>
      <c r="D488" t="s">
        <v>39005</v>
      </c>
      <c r="E488" t="s">
        <v>38278</v>
      </c>
      <c r="H488">
        <v>3115761807</v>
      </c>
      <c r="I488" t="s">
        <v>37503</v>
      </c>
      <c r="J488" t="s">
        <v>39199</v>
      </c>
    </row>
    <row r="489" spans="1:10" x14ac:dyDescent="0.3">
      <c r="A489" t="s">
        <v>38800</v>
      </c>
      <c r="B489" s="2">
        <v>45847</v>
      </c>
      <c r="C489" t="s">
        <v>39006</v>
      </c>
      <c r="D489" t="s">
        <v>39007</v>
      </c>
      <c r="E489" t="s">
        <v>38278</v>
      </c>
      <c r="G489" t="s">
        <v>39155</v>
      </c>
      <c r="I489" t="s">
        <v>37503</v>
      </c>
      <c r="J489" t="s">
        <v>39199</v>
      </c>
    </row>
    <row r="490" spans="1:10" x14ac:dyDescent="0.3">
      <c r="A490" t="s">
        <v>38800</v>
      </c>
      <c r="B490" s="2">
        <v>45847</v>
      </c>
      <c r="C490" t="s">
        <v>43</v>
      </c>
      <c r="D490" t="s">
        <v>39008</v>
      </c>
      <c r="E490" t="s">
        <v>38278</v>
      </c>
      <c r="G490" t="s">
        <v>39156</v>
      </c>
      <c r="H490">
        <v>3133744654</v>
      </c>
      <c r="I490" t="s">
        <v>37503</v>
      </c>
      <c r="J490" t="s">
        <v>39199</v>
      </c>
    </row>
    <row r="491" spans="1:10" x14ac:dyDescent="0.3">
      <c r="A491" t="s">
        <v>38800</v>
      </c>
      <c r="B491" s="2">
        <v>45847</v>
      </c>
      <c r="C491" t="s">
        <v>39009</v>
      </c>
      <c r="D491" t="s">
        <v>37437</v>
      </c>
      <c r="E491" t="s">
        <v>38278</v>
      </c>
      <c r="H491">
        <v>3107956294</v>
      </c>
      <c r="I491" t="s">
        <v>37503</v>
      </c>
      <c r="J491" t="s">
        <v>39199</v>
      </c>
    </row>
    <row r="492" spans="1:10" x14ac:dyDescent="0.3">
      <c r="A492" t="s">
        <v>38800</v>
      </c>
      <c r="B492" s="2">
        <v>45847</v>
      </c>
      <c r="C492" t="s">
        <v>39010</v>
      </c>
      <c r="D492" t="s">
        <v>38989</v>
      </c>
      <c r="E492" t="s">
        <v>38278</v>
      </c>
      <c r="G492" t="s">
        <v>39157</v>
      </c>
      <c r="H492">
        <v>3204763790</v>
      </c>
    </row>
    <row r="493" spans="1:10" x14ac:dyDescent="0.3">
      <c r="A493" t="s">
        <v>38800</v>
      </c>
      <c r="B493" s="2">
        <v>45847</v>
      </c>
      <c r="C493" t="s">
        <v>39011</v>
      </c>
      <c r="D493" t="s">
        <v>37298</v>
      </c>
      <c r="E493" t="s">
        <v>38278</v>
      </c>
      <c r="H493">
        <v>3128179099</v>
      </c>
      <c r="I493" t="s">
        <v>37503</v>
      </c>
      <c r="J493" t="s">
        <v>39199</v>
      </c>
    </row>
    <row r="494" spans="1:10" x14ac:dyDescent="0.3">
      <c r="A494" t="s">
        <v>38800</v>
      </c>
      <c r="B494" s="2">
        <v>45847</v>
      </c>
      <c r="C494" t="s">
        <v>39012</v>
      </c>
      <c r="D494" t="s">
        <v>39013</v>
      </c>
      <c r="E494" t="s">
        <v>38278</v>
      </c>
      <c r="H494">
        <v>3173009728</v>
      </c>
      <c r="I494" t="s">
        <v>37503</v>
      </c>
      <c r="J494" t="s">
        <v>39199</v>
      </c>
    </row>
    <row r="495" spans="1:10" x14ac:dyDescent="0.3">
      <c r="A495" t="s">
        <v>38800</v>
      </c>
      <c r="B495" s="2">
        <v>45847</v>
      </c>
      <c r="C495" t="s">
        <v>39014</v>
      </c>
      <c r="D495" t="s">
        <v>39015</v>
      </c>
      <c r="E495" t="s">
        <v>38278</v>
      </c>
      <c r="H495">
        <v>3153550863</v>
      </c>
      <c r="I495" t="s">
        <v>37503</v>
      </c>
      <c r="J495" t="s">
        <v>39199</v>
      </c>
    </row>
    <row r="496" spans="1:10" x14ac:dyDescent="0.3">
      <c r="A496" t="s">
        <v>38800</v>
      </c>
      <c r="B496" s="2">
        <v>45847</v>
      </c>
      <c r="C496" t="s">
        <v>39016</v>
      </c>
      <c r="D496" t="s">
        <v>38817</v>
      </c>
      <c r="E496" t="s">
        <v>38278</v>
      </c>
      <c r="H496">
        <v>3203446924</v>
      </c>
      <c r="I496" t="s">
        <v>37503</v>
      </c>
      <c r="J496" t="s">
        <v>39199</v>
      </c>
    </row>
    <row r="497" spans="1:10" x14ac:dyDescent="0.3">
      <c r="A497" t="s">
        <v>38800</v>
      </c>
      <c r="B497" s="2">
        <v>45847</v>
      </c>
      <c r="C497" t="s">
        <v>39017</v>
      </c>
      <c r="D497" t="s">
        <v>39018</v>
      </c>
      <c r="E497" t="s">
        <v>38278</v>
      </c>
      <c r="G497" t="s">
        <v>39158</v>
      </c>
      <c r="H497">
        <v>316699652</v>
      </c>
      <c r="I497" t="s">
        <v>37503</v>
      </c>
      <c r="J497" t="s">
        <v>39199</v>
      </c>
    </row>
    <row r="498" spans="1:10" x14ac:dyDescent="0.3">
      <c r="A498" t="s">
        <v>38800</v>
      </c>
      <c r="B498" s="2">
        <v>45847</v>
      </c>
      <c r="C498" t="s">
        <v>39019</v>
      </c>
      <c r="D498" t="s">
        <v>39020</v>
      </c>
      <c r="E498" t="s">
        <v>38278</v>
      </c>
      <c r="G498" t="s">
        <v>39159</v>
      </c>
      <c r="H498">
        <v>3174335347</v>
      </c>
      <c r="I498" t="s">
        <v>37503</v>
      </c>
      <c r="J498" t="s">
        <v>39199</v>
      </c>
    </row>
    <row r="499" spans="1:10" x14ac:dyDescent="0.3">
      <c r="A499" t="s">
        <v>38800</v>
      </c>
      <c r="B499" s="2">
        <v>45847</v>
      </c>
      <c r="C499" t="s">
        <v>37956</v>
      </c>
      <c r="D499" t="s">
        <v>38994</v>
      </c>
      <c r="E499" t="s">
        <v>38278</v>
      </c>
      <c r="G499" t="s">
        <v>39160</v>
      </c>
      <c r="H499">
        <v>3178874458</v>
      </c>
      <c r="I499" t="s">
        <v>37503</v>
      </c>
      <c r="J499" t="s">
        <v>39199</v>
      </c>
    </row>
    <row r="500" spans="1:10" x14ac:dyDescent="0.3">
      <c r="A500" t="s">
        <v>38800</v>
      </c>
      <c r="B500" s="2">
        <v>45847</v>
      </c>
      <c r="C500" t="s">
        <v>39021</v>
      </c>
      <c r="D500" t="s">
        <v>38846</v>
      </c>
      <c r="E500" t="s">
        <v>38278</v>
      </c>
      <c r="H500">
        <v>3102086768</v>
      </c>
      <c r="I500" t="s">
        <v>37503</v>
      </c>
      <c r="J500" t="s">
        <v>39199</v>
      </c>
    </row>
    <row r="501" spans="1:10" x14ac:dyDescent="0.3">
      <c r="A501" t="s">
        <v>38800</v>
      </c>
      <c r="B501" s="2">
        <v>45847</v>
      </c>
      <c r="C501" t="s">
        <v>39022</v>
      </c>
      <c r="D501" t="s">
        <v>37965</v>
      </c>
      <c r="E501" t="s">
        <v>38278</v>
      </c>
      <c r="G501" t="s">
        <v>39161</v>
      </c>
      <c r="H501">
        <v>3142802965</v>
      </c>
      <c r="I501" t="s">
        <v>37503</v>
      </c>
      <c r="J501" t="s">
        <v>39199</v>
      </c>
    </row>
    <row r="502" spans="1:10" x14ac:dyDescent="0.3">
      <c r="A502" t="s">
        <v>38800</v>
      </c>
      <c r="B502" s="2">
        <v>45847</v>
      </c>
      <c r="C502" t="s">
        <v>37792</v>
      </c>
      <c r="D502" t="s">
        <v>37071</v>
      </c>
      <c r="E502" t="s">
        <v>38278</v>
      </c>
      <c r="G502" t="s">
        <v>39162</v>
      </c>
      <c r="H502">
        <v>3178757178</v>
      </c>
      <c r="I502" t="s">
        <v>37503</v>
      </c>
      <c r="J502" t="s">
        <v>39199</v>
      </c>
    </row>
    <row r="503" spans="1:10" x14ac:dyDescent="0.3">
      <c r="A503" t="s">
        <v>38800</v>
      </c>
      <c r="B503" s="2">
        <v>45847</v>
      </c>
      <c r="C503" t="s">
        <v>39023</v>
      </c>
      <c r="D503" t="s">
        <v>39024</v>
      </c>
      <c r="E503" t="s">
        <v>38278</v>
      </c>
      <c r="H503">
        <v>3207153845</v>
      </c>
      <c r="I503" t="s">
        <v>37503</v>
      </c>
      <c r="J503" t="s">
        <v>39199</v>
      </c>
    </row>
    <row r="504" spans="1:10" x14ac:dyDescent="0.3">
      <c r="A504" t="s">
        <v>38800</v>
      </c>
      <c r="B504" s="2">
        <v>45847</v>
      </c>
      <c r="C504" t="s">
        <v>37294</v>
      </c>
      <c r="D504" t="s">
        <v>39025</v>
      </c>
      <c r="E504" t="s">
        <v>38278</v>
      </c>
      <c r="H504">
        <v>3013883091</v>
      </c>
      <c r="I504" t="s">
        <v>37503</v>
      </c>
      <c r="J504" t="s">
        <v>39200</v>
      </c>
    </row>
    <row r="505" spans="1:10" x14ac:dyDescent="0.3">
      <c r="A505" t="s">
        <v>38800</v>
      </c>
      <c r="B505" s="2">
        <v>45847</v>
      </c>
      <c r="C505" t="s">
        <v>38081</v>
      </c>
      <c r="D505" t="s">
        <v>38987</v>
      </c>
      <c r="E505" t="s">
        <v>38278</v>
      </c>
      <c r="H505">
        <v>3123266522</v>
      </c>
      <c r="I505" t="s">
        <v>37503</v>
      </c>
      <c r="J505" t="s">
        <v>39200</v>
      </c>
    </row>
    <row r="506" spans="1:10" x14ac:dyDescent="0.3">
      <c r="A506" t="s">
        <v>38800</v>
      </c>
      <c r="B506" s="2">
        <v>45847</v>
      </c>
      <c r="C506" t="s">
        <v>39026</v>
      </c>
      <c r="D506" t="s">
        <v>39027</v>
      </c>
      <c r="E506" t="s">
        <v>38278</v>
      </c>
      <c r="G506" t="s">
        <v>39163</v>
      </c>
      <c r="H506">
        <v>3123648512</v>
      </c>
      <c r="I506" t="s">
        <v>37503</v>
      </c>
      <c r="J506" t="s">
        <v>39200</v>
      </c>
    </row>
    <row r="507" spans="1:10" x14ac:dyDescent="0.3">
      <c r="A507" t="s">
        <v>38800</v>
      </c>
      <c r="B507" s="2">
        <v>45847</v>
      </c>
      <c r="C507" t="s">
        <v>38802</v>
      </c>
      <c r="D507" t="s">
        <v>39028</v>
      </c>
      <c r="E507" t="s">
        <v>38278</v>
      </c>
      <c r="G507" t="s">
        <v>39164</v>
      </c>
      <c r="H507">
        <v>3243640994</v>
      </c>
      <c r="I507" t="s">
        <v>37503</v>
      </c>
      <c r="J507" t="s">
        <v>39200</v>
      </c>
    </row>
    <row r="508" spans="1:10" x14ac:dyDescent="0.3">
      <c r="A508" t="s">
        <v>38800</v>
      </c>
      <c r="B508" s="2">
        <v>45847</v>
      </c>
      <c r="C508" t="s">
        <v>39029</v>
      </c>
      <c r="D508" t="s">
        <v>38994</v>
      </c>
      <c r="E508" t="s">
        <v>38278</v>
      </c>
      <c r="G508" t="s">
        <v>39165</v>
      </c>
      <c r="H508">
        <v>3204498991</v>
      </c>
      <c r="I508" t="s">
        <v>37503</v>
      </c>
      <c r="J508" t="s">
        <v>39200</v>
      </c>
    </row>
    <row r="509" spans="1:10" x14ac:dyDescent="0.3">
      <c r="A509" t="s">
        <v>38800</v>
      </c>
      <c r="B509" s="2">
        <v>45847</v>
      </c>
      <c r="C509" t="s">
        <v>39030</v>
      </c>
      <c r="D509" t="s">
        <v>38879</v>
      </c>
      <c r="E509" t="s">
        <v>38278</v>
      </c>
      <c r="G509" t="s">
        <v>39166</v>
      </c>
      <c r="I509" t="s">
        <v>37503</v>
      </c>
      <c r="J509" t="s">
        <v>39200</v>
      </c>
    </row>
    <row r="510" spans="1:10" x14ac:dyDescent="0.3">
      <c r="A510" t="s">
        <v>38800</v>
      </c>
      <c r="B510" s="2">
        <v>45847</v>
      </c>
      <c r="C510" t="s">
        <v>39031</v>
      </c>
      <c r="D510" t="s">
        <v>39032</v>
      </c>
      <c r="E510" t="s">
        <v>38278</v>
      </c>
      <c r="G510" t="s">
        <v>39167</v>
      </c>
      <c r="H510">
        <v>3138658911</v>
      </c>
    </row>
    <row r="511" spans="1:10" x14ac:dyDescent="0.3">
      <c r="A511" t="s">
        <v>38800</v>
      </c>
      <c r="B511" s="2">
        <v>45847</v>
      </c>
      <c r="C511" t="s">
        <v>37977</v>
      </c>
      <c r="D511" t="s">
        <v>39033</v>
      </c>
      <c r="E511" t="s">
        <v>38278</v>
      </c>
      <c r="G511" t="s">
        <v>39168</v>
      </c>
      <c r="H511">
        <v>3153161036</v>
      </c>
      <c r="I511" t="s">
        <v>37503</v>
      </c>
      <c r="J511" t="s">
        <v>39200</v>
      </c>
    </row>
    <row r="512" spans="1:10" x14ac:dyDescent="0.3">
      <c r="A512" t="s">
        <v>38800</v>
      </c>
      <c r="B512" s="2">
        <v>45847</v>
      </c>
      <c r="C512" t="s">
        <v>38270</v>
      </c>
      <c r="D512" t="s">
        <v>37270</v>
      </c>
      <c r="E512" t="s">
        <v>38278</v>
      </c>
      <c r="H512">
        <v>3157811281</v>
      </c>
      <c r="I512" t="s">
        <v>37503</v>
      </c>
      <c r="J512" t="s">
        <v>39200</v>
      </c>
    </row>
    <row r="513" spans="1:13" x14ac:dyDescent="0.3">
      <c r="A513" t="s">
        <v>38800</v>
      </c>
      <c r="B513" s="2">
        <v>45847</v>
      </c>
      <c r="C513" t="s">
        <v>38217</v>
      </c>
      <c r="D513" t="s">
        <v>37058</v>
      </c>
      <c r="E513" t="s">
        <v>38278</v>
      </c>
      <c r="G513" t="s">
        <v>39169</v>
      </c>
      <c r="H513">
        <v>3163992137</v>
      </c>
      <c r="I513" t="s">
        <v>37503</v>
      </c>
      <c r="J513" t="s">
        <v>39200</v>
      </c>
    </row>
    <row r="514" spans="1:13" x14ac:dyDescent="0.3">
      <c r="A514" t="s">
        <v>38800</v>
      </c>
      <c r="B514" s="2">
        <v>45847</v>
      </c>
      <c r="C514" t="s">
        <v>39034</v>
      </c>
      <c r="D514" t="s">
        <v>39035</v>
      </c>
      <c r="E514" t="s">
        <v>38278</v>
      </c>
      <c r="F514">
        <v>1019036715</v>
      </c>
      <c r="G514" t="s">
        <v>39170</v>
      </c>
      <c r="H514">
        <v>3138175260</v>
      </c>
      <c r="I514" t="s">
        <v>37503</v>
      </c>
      <c r="J514" t="s">
        <v>39200</v>
      </c>
    </row>
    <row r="515" spans="1:13" x14ac:dyDescent="0.3">
      <c r="A515" t="s">
        <v>38800</v>
      </c>
      <c r="B515" s="2">
        <v>45847</v>
      </c>
      <c r="C515" t="s">
        <v>39036</v>
      </c>
      <c r="D515" t="s">
        <v>39037</v>
      </c>
      <c r="E515" t="s">
        <v>38278</v>
      </c>
      <c r="F515">
        <v>79787447</v>
      </c>
      <c r="G515" t="s">
        <v>39171</v>
      </c>
      <c r="H515">
        <v>3108748017</v>
      </c>
      <c r="I515" t="s">
        <v>37503</v>
      </c>
      <c r="J515" t="s">
        <v>39189</v>
      </c>
      <c r="K515" t="s">
        <v>36391</v>
      </c>
      <c r="L515" t="s">
        <v>36638</v>
      </c>
      <c r="M515" t="s">
        <v>39240</v>
      </c>
    </row>
    <row r="516" spans="1:13" x14ac:dyDescent="0.3">
      <c r="A516" t="s">
        <v>38800</v>
      </c>
      <c r="B516" s="2">
        <v>45847</v>
      </c>
      <c r="C516" t="s">
        <v>39038</v>
      </c>
      <c r="D516" t="s">
        <v>39039</v>
      </c>
      <c r="E516" t="s">
        <v>38278</v>
      </c>
      <c r="G516" t="s">
        <v>39172</v>
      </c>
      <c r="H516">
        <v>3118535311</v>
      </c>
      <c r="I516" t="s">
        <v>37503</v>
      </c>
      <c r="J516" t="s">
        <v>39189</v>
      </c>
      <c r="K516" t="s">
        <v>36391</v>
      </c>
      <c r="L516" t="s">
        <v>36702</v>
      </c>
      <c r="M516" t="s">
        <v>37376</v>
      </c>
    </row>
    <row r="517" spans="1:13" x14ac:dyDescent="0.3">
      <c r="A517" t="s">
        <v>38800</v>
      </c>
      <c r="B517" s="2">
        <v>411089</v>
      </c>
      <c r="C517" t="s">
        <v>39040</v>
      </c>
      <c r="D517" t="s">
        <v>39041</v>
      </c>
      <c r="E517" t="s">
        <v>38278</v>
      </c>
      <c r="G517" t="s">
        <v>39173</v>
      </c>
      <c r="H517">
        <v>3176772307</v>
      </c>
    </row>
    <row r="518" spans="1:13" x14ac:dyDescent="0.3">
      <c r="A518" t="s">
        <v>38800</v>
      </c>
      <c r="B518" s="2">
        <v>45847</v>
      </c>
      <c r="C518" t="s">
        <v>37884</v>
      </c>
      <c r="D518" t="s">
        <v>39042</v>
      </c>
      <c r="E518" t="s">
        <v>38278</v>
      </c>
      <c r="G518" t="s">
        <v>39174</v>
      </c>
      <c r="H518">
        <v>3016167895</v>
      </c>
      <c r="I518" t="s">
        <v>37503</v>
      </c>
      <c r="J518" t="s">
        <v>39200</v>
      </c>
    </row>
    <row r="519" spans="1:13" x14ac:dyDescent="0.3">
      <c r="A519" t="s">
        <v>38800</v>
      </c>
      <c r="B519" s="2">
        <v>45847</v>
      </c>
      <c r="C519" t="s">
        <v>37826</v>
      </c>
      <c r="D519" t="s">
        <v>39043</v>
      </c>
      <c r="E519" t="s">
        <v>38278</v>
      </c>
      <c r="G519" t="s">
        <v>39175</v>
      </c>
      <c r="H519">
        <v>3132434196</v>
      </c>
      <c r="I519" t="s">
        <v>37503</v>
      </c>
      <c r="J519" t="s">
        <v>39200</v>
      </c>
    </row>
    <row r="520" spans="1:13" x14ac:dyDescent="0.3">
      <c r="A520" t="s">
        <v>38800</v>
      </c>
      <c r="B520" s="2">
        <v>45847</v>
      </c>
      <c r="C520" t="s">
        <v>37956</v>
      </c>
      <c r="D520" t="s">
        <v>39044</v>
      </c>
      <c r="E520" t="s">
        <v>38278</v>
      </c>
      <c r="G520" t="s">
        <v>39176</v>
      </c>
      <c r="H520">
        <v>3202354449</v>
      </c>
      <c r="I520" t="s">
        <v>37503</v>
      </c>
      <c r="J520" t="s">
        <v>39200</v>
      </c>
    </row>
    <row r="521" spans="1:13" x14ac:dyDescent="0.3">
      <c r="A521" t="s">
        <v>38800</v>
      </c>
      <c r="B521" s="2">
        <v>45847</v>
      </c>
      <c r="C521" t="s">
        <v>37902</v>
      </c>
      <c r="D521" t="s">
        <v>39045</v>
      </c>
      <c r="E521" t="s">
        <v>38278</v>
      </c>
      <c r="H521">
        <v>3108612905</v>
      </c>
    </row>
    <row r="522" spans="1:13" x14ac:dyDescent="0.3">
      <c r="A522" t="s">
        <v>38800</v>
      </c>
      <c r="B522" s="2">
        <v>45847</v>
      </c>
      <c r="C522" t="s">
        <v>39046</v>
      </c>
      <c r="D522" t="s">
        <v>37253</v>
      </c>
      <c r="E522" t="s">
        <v>38278</v>
      </c>
      <c r="F522">
        <v>1113635931</v>
      </c>
      <c r="H522">
        <v>3118769934</v>
      </c>
      <c r="I522" t="s">
        <v>37503</v>
      </c>
      <c r="J522" t="s">
        <v>39200</v>
      </c>
    </row>
    <row r="523" spans="1:13" x14ac:dyDescent="0.3">
      <c r="A523" t="s">
        <v>38800</v>
      </c>
      <c r="B523" s="2">
        <v>45847</v>
      </c>
      <c r="C523" t="s">
        <v>39047</v>
      </c>
      <c r="D523" t="s">
        <v>39048</v>
      </c>
      <c r="E523" t="s">
        <v>38278</v>
      </c>
      <c r="F523">
        <v>29662663</v>
      </c>
      <c r="G523" t="s">
        <v>39177</v>
      </c>
      <c r="H523">
        <v>3116719889</v>
      </c>
      <c r="I523" t="s">
        <v>37503</v>
      </c>
      <c r="J523" t="s">
        <v>39201</v>
      </c>
      <c r="M523" t="s">
        <v>39241</v>
      </c>
    </row>
    <row r="524" spans="1:13" x14ac:dyDescent="0.3">
      <c r="A524" t="s">
        <v>38800</v>
      </c>
      <c r="B524" s="2">
        <v>45848</v>
      </c>
      <c r="C524" t="s">
        <v>39049</v>
      </c>
      <c r="D524" t="s">
        <v>39050</v>
      </c>
      <c r="E524" t="s">
        <v>38278</v>
      </c>
      <c r="F524">
        <v>80024188</v>
      </c>
      <c r="G524" t="s">
        <v>39049</v>
      </c>
      <c r="H524">
        <v>3146043193</v>
      </c>
      <c r="I524" t="s">
        <v>37503</v>
      </c>
      <c r="J524" t="s">
        <v>39201</v>
      </c>
      <c r="K524" t="s">
        <v>36709</v>
      </c>
      <c r="L524" t="s">
        <v>36834</v>
      </c>
      <c r="M524" t="s">
        <v>39242</v>
      </c>
    </row>
    <row r="525" spans="1:13" x14ac:dyDescent="0.3">
      <c r="A525" t="s">
        <v>38800</v>
      </c>
      <c r="B525" s="2">
        <v>45848</v>
      </c>
      <c r="C525" t="s">
        <v>38106</v>
      </c>
      <c r="D525" t="s">
        <v>37768</v>
      </c>
      <c r="E525" t="s">
        <v>38278</v>
      </c>
      <c r="F525">
        <v>1140882030</v>
      </c>
      <c r="G525" t="s">
        <v>39178</v>
      </c>
      <c r="H525">
        <v>3124573371</v>
      </c>
      <c r="I525" t="s">
        <v>37503</v>
      </c>
      <c r="J525" t="s">
        <v>39189</v>
      </c>
      <c r="K525" t="s">
        <v>36391</v>
      </c>
      <c r="L525" t="s">
        <v>36392</v>
      </c>
      <c r="M525" t="s">
        <v>39243</v>
      </c>
    </row>
    <row r="526" spans="1:13" x14ac:dyDescent="0.3">
      <c r="A526" t="s">
        <v>38800</v>
      </c>
      <c r="B526" s="2">
        <v>45848</v>
      </c>
      <c r="C526" t="s">
        <v>39051</v>
      </c>
      <c r="D526" t="s">
        <v>39052</v>
      </c>
      <c r="E526" t="s">
        <v>38278</v>
      </c>
      <c r="F526">
        <v>32762729</v>
      </c>
      <c r="G526" t="s">
        <v>39179</v>
      </c>
      <c r="H526">
        <v>3043865351</v>
      </c>
      <c r="I526" t="s">
        <v>37503</v>
      </c>
      <c r="J526" t="s">
        <v>39195</v>
      </c>
      <c r="K526" t="s">
        <v>36770</v>
      </c>
      <c r="M526" t="s">
        <v>39244</v>
      </c>
    </row>
    <row r="527" spans="1:13" x14ac:dyDescent="0.3">
      <c r="A527" t="s">
        <v>38800</v>
      </c>
      <c r="B527" s="2">
        <v>45848</v>
      </c>
      <c r="C527" t="s">
        <v>39053</v>
      </c>
      <c r="D527" t="s">
        <v>39054</v>
      </c>
      <c r="E527" t="s">
        <v>38278</v>
      </c>
      <c r="F527">
        <v>6646560</v>
      </c>
      <c r="G527" t="s">
        <v>39180</v>
      </c>
      <c r="H527">
        <v>3113316113</v>
      </c>
      <c r="I527" t="s">
        <v>37503</v>
      </c>
      <c r="J527" t="s">
        <v>39195</v>
      </c>
      <c r="K527" t="s">
        <v>36770</v>
      </c>
      <c r="M527" t="s">
        <v>39245</v>
      </c>
    </row>
    <row r="528" spans="1:13" x14ac:dyDescent="0.3">
      <c r="A528" t="s">
        <v>38800</v>
      </c>
      <c r="B528" s="2">
        <v>45848</v>
      </c>
      <c r="C528" t="s">
        <v>38274</v>
      </c>
      <c r="D528" t="s">
        <v>39055</v>
      </c>
      <c r="E528" t="s">
        <v>38278</v>
      </c>
      <c r="F528">
        <v>29676671</v>
      </c>
      <c r="G528" t="s">
        <v>39181</v>
      </c>
      <c r="H528">
        <v>3187811591</v>
      </c>
      <c r="I528" t="s">
        <v>37503</v>
      </c>
      <c r="J528" t="s">
        <v>39201</v>
      </c>
      <c r="K528" t="s">
        <v>36709</v>
      </c>
      <c r="L528" t="s">
        <v>36834</v>
      </c>
      <c r="M528" t="s">
        <v>39242</v>
      </c>
    </row>
    <row r="529" spans="1:16" x14ac:dyDescent="0.3">
      <c r="A529" t="s">
        <v>38800</v>
      </c>
      <c r="B529" s="2">
        <v>45848</v>
      </c>
      <c r="C529" t="s">
        <v>39056</v>
      </c>
      <c r="D529" t="s">
        <v>39057</v>
      </c>
      <c r="E529" t="s">
        <v>38278</v>
      </c>
      <c r="F529">
        <v>6626384</v>
      </c>
      <c r="G529" t="s">
        <v>39182</v>
      </c>
      <c r="H529">
        <v>3176397792</v>
      </c>
      <c r="I529" t="s">
        <v>37503</v>
      </c>
      <c r="J529" t="s">
        <v>39201</v>
      </c>
      <c r="K529" t="s">
        <v>36709</v>
      </c>
      <c r="M529" t="s">
        <v>37586</v>
      </c>
    </row>
    <row r="530" spans="1:16" x14ac:dyDescent="0.3">
      <c r="A530" t="s">
        <v>38800</v>
      </c>
      <c r="B530" s="2">
        <v>45848</v>
      </c>
      <c r="C530" t="s">
        <v>39058</v>
      </c>
      <c r="D530" t="s">
        <v>39059</v>
      </c>
      <c r="E530" t="s">
        <v>38278</v>
      </c>
      <c r="F530">
        <v>1033682586</v>
      </c>
      <c r="G530" t="s">
        <v>39183</v>
      </c>
      <c r="H530">
        <v>3175137691</v>
      </c>
      <c r="I530" t="s">
        <v>37503</v>
      </c>
      <c r="J530" t="s">
        <v>39201</v>
      </c>
      <c r="K530" t="s">
        <v>36709</v>
      </c>
      <c r="L530" t="s">
        <v>36834</v>
      </c>
      <c r="M530" t="s">
        <v>37586</v>
      </c>
    </row>
    <row r="531" spans="1:16" x14ac:dyDescent="0.3">
      <c r="A531" t="s">
        <v>38800</v>
      </c>
      <c r="B531" s="2">
        <v>45848</v>
      </c>
      <c r="C531" t="s">
        <v>39060</v>
      </c>
      <c r="D531" t="s">
        <v>39061</v>
      </c>
      <c r="E531" t="s">
        <v>38278</v>
      </c>
      <c r="F531">
        <v>41581269</v>
      </c>
      <c r="G531" t="s">
        <v>39184</v>
      </c>
      <c r="H531">
        <v>3006925143</v>
      </c>
      <c r="I531" t="s">
        <v>37503</v>
      </c>
      <c r="J531" t="s">
        <v>39189</v>
      </c>
      <c r="K531" t="s">
        <v>36391</v>
      </c>
      <c r="L531" t="s">
        <v>36729</v>
      </c>
      <c r="M531" t="s">
        <v>39246</v>
      </c>
    </row>
    <row r="532" spans="1:16" x14ac:dyDescent="0.3">
      <c r="A532" t="s">
        <v>38800</v>
      </c>
      <c r="B532" s="2">
        <v>45848</v>
      </c>
      <c r="C532" t="s">
        <v>39062</v>
      </c>
      <c r="D532" t="s">
        <v>39063</v>
      </c>
      <c r="E532" t="s">
        <v>38278</v>
      </c>
      <c r="F532">
        <v>52432732</v>
      </c>
      <c r="H532">
        <v>3022799333</v>
      </c>
      <c r="I532" t="s">
        <v>37503</v>
      </c>
      <c r="J532" t="s">
        <v>39189</v>
      </c>
      <c r="K532" t="s">
        <v>36391</v>
      </c>
      <c r="L532" t="s">
        <v>36726</v>
      </c>
      <c r="M532" t="s">
        <v>39247</v>
      </c>
    </row>
    <row r="533" spans="1:16" x14ac:dyDescent="0.3">
      <c r="A533" t="s">
        <v>38800</v>
      </c>
      <c r="B533" s="2">
        <v>45848</v>
      </c>
      <c r="C533" t="s">
        <v>39064</v>
      </c>
      <c r="D533" t="s">
        <v>39065</v>
      </c>
      <c r="E533" t="s">
        <v>38278</v>
      </c>
      <c r="G533" t="s">
        <v>39185</v>
      </c>
      <c r="H533">
        <v>3138688391</v>
      </c>
      <c r="I533" t="s">
        <v>37503</v>
      </c>
      <c r="J533" t="s">
        <v>39189</v>
      </c>
      <c r="K533" t="s">
        <v>36391</v>
      </c>
      <c r="L533" t="s">
        <v>36726</v>
      </c>
      <c r="M533" t="s">
        <v>39247</v>
      </c>
    </row>
    <row r="534" spans="1:16" x14ac:dyDescent="0.3">
      <c r="A534" t="s">
        <v>38800</v>
      </c>
      <c r="B534" s="2">
        <v>45848</v>
      </c>
      <c r="C534" t="s">
        <v>39066</v>
      </c>
      <c r="D534" t="s">
        <v>39067</v>
      </c>
      <c r="E534" t="s">
        <v>38278</v>
      </c>
      <c r="H534" t="s">
        <v>39186</v>
      </c>
    </row>
    <row r="535" spans="1:16" x14ac:dyDescent="0.3">
      <c r="A535" t="s">
        <v>38800</v>
      </c>
      <c r="B535" s="2">
        <v>45845</v>
      </c>
      <c r="C535" t="s">
        <v>39248</v>
      </c>
      <c r="D535" t="s">
        <v>39249</v>
      </c>
      <c r="E535" t="s">
        <v>39511</v>
      </c>
      <c r="F535">
        <v>80269146</v>
      </c>
      <c r="G535" t="s">
        <v>39517</v>
      </c>
      <c r="H535">
        <v>3124394499</v>
      </c>
      <c r="J535" t="s">
        <v>39189</v>
      </c>
      <c r="K535" t="s">
        <v>36391</v>
      </c>
      <c r="L535" t="s">
        <v>36723</v>
      </c>
      <c r="M535" t="s">
        <v>39689</v>
      </c>
      <c r="P535" t="s">
        <v>38742</v>
      </c>
    </row>
    <row r="536" spans="1:16" x14ac:dyDescent="0.3">
      <c r="A536" t="s">
        <v>38800</v>
      </c>
      <c r="B536" s="2">
        <v>45845</v>
      </c>
      <c r="C536" t="s">
        <v>39021</v>
      </c>
      <c r="D536" t="s">
        <v>38987</v>
      </c>
      <c r="E536" t="s">
        <v>39511</v>
      </c>
      <c r="F536">
        <v>1110558192</v>
      </c>
      <c r="G536" t="s">
        <v>39518</v>
      </c>
      <c r="H536">
        <v>3506789090</v>
      </c>
      <c r="J536" t="s">
        <v>39189</v>
      </c>
      <c r="K536" t="s">
        <v>36391</v>
      </c>
      <c r="L536" t="s">
        <v>36638</v>
      </c>
      <c r="M536" t="s">
        <v>39690</v>
      </c>
      <c r="P536" t="s">
        <v>38742</v>
      </c>
    </row>
    <row r="537" spans="1:16" x14ac:dyDescent="0.3">
      <c r="A537" t="s">
        <v>38800</v>
      </c>
      <c r="B537" s="2">
        <v>45845</v>
      </c>
      <c r="C537" t="s">
        <v>39250</v>
      </c>
      <c r="D537" t="s">
        <v>39251</v>
      </c>
      <c r="E537" t="s">
        <v>39511</v>
      </c>
      <c r="F537">
        <v>80060678</v>
      </c>
      <c r="G537" t="s">
        <v>39519</v>
      </c>
      <c r="H537">
        <v>3123634421</v>
      </c>
      <c r="J537" t="s">
        <v>39191</v>
      </c>
      <c r="K537" t="s">
        <v>36724</v>
      </c>
      <c r="L537" t="s">
        <v>36725</v>
      </c>
      <c r="M537" t="s">
        <v>39691</v>
      </c>
      <c r="P537" t="s">
        <v>38742</v>
      </c>
    </row>
    <row r="538" spans="1:16" x14ac:dyDescent="0.3">
      <c r="A538" t="s">
        <v>38800</v>
      </c>
      <c r="B538" s="2">
        <v>45845</v>
      </c>
      <c r="C538" t="s">
        <v>39252</v>
      </c>
      <c r="D538" t="s">
        <v>39253</v>
      </c>
      <c r="E538" t="s">
        <v>39511</v>
      </c>
      <c r="F538">
        <v>52959480</v>
      </c>
      <c r="G538" t="s">
        <v>39520</v>
      </c>
      <c r="H538">
        <v>3112391335</v>
      </c>
      <c r="J538" t="s">
        <v>39189</v>
      </c>
      <c r="K538" t="s">
        <v>36391</v>
      </c>
      <c r="L538" t="s">
        <v>36726</v>
      </c>
      <c r="M538" t="s">
        <v>39692</v>
      </c>
      <c r="P538" t="s">
        <v>38743</v>
      </c>
    </row>
    <row r="539" spans="1:16" x14ac:dyDescent="0.3">
      <c r="A539" t="s">
        <v>38800</v>
      </c>
      <c r="B539" s="2">
        <v>45845</v>
      </c>
      <c r="C539" t="s">
        <v>39254</v>
      </c>
      <c r="D539" t="s">
        <v>39255</v>
      </c>
      <c r="E539" t="s">
        <v>39511</v>
      </c>
      <c r="F539" t="s">
        <v>39513</v>
      </c>
      <c r="G539" t="s">
        <v>39521</v>
      </c>
      <c r="H539">
        <v>3108121512</v>
      </c>
      <c r="J539" t="s">
        <v>39189</v>
      </c>
      <c r="K539" t="s">
        <v>36391</v>
      </c>
      <c r="L539" t="s">
        <v>36392</v>
      </c>
      <c r="M539" t="s">
        <v>39693</v>
      </c>
      <c r="P539" t="s">
        <v>38742</v>
      </c>
    </row>
    <row r="540" spans="1:16" x14ac:dyDescent="0.3">
      <c r="A540" t="s">
        <v>38800</v>
      </c>
      <c r="B540" s="2">
        <v>45845</v>
      </c>
      <c r="C540" t="s">
        <v>37904</v>
      </c>
      <c r="D540" t="s">
        <v>39256</v>
      </c>
      <c r="E540" t="s">
        <v>39511</v>
      </c>
      <c r="F540">
        <v>51977177</v>
      </c>
      <c r="G540" t="s">
        <v>39522</v>
      </c>
      <c r="H540">
        <v>3115587908</v>
      </c>
      <c r="J540" t="s">
        <v>39189</v>
      </c>
      <c r="K540" t="s">
        <v>36391</v>
      </c>
      <c r="L540" t="s">
        <v>36719</v>
      </c>
      <c r="M540" t="s">
        <v>39694</v>
      </c>
      <c r="P540" t="s">
        <v>38743</v>
      </c>
    </row>
    <row r="541" spans="1:16" x14ac:dyDescent="0.3">
      <c r="A541" t="s">
        <v>38800</v>
      </c>
      <c r="B541" s="2">
        <v>45845</v>
      </c>
      <c r="C541" t="s">
        <v>37805</v>
      </c>
      <c r="D541" t="s">
        <v>37563</v>
      </c>
      <c r="E541" t="s">
        <v>39511</v>
      </c>
      <c r="F541">
        <v>29705959</v>
      </c>
      <c r="G541" t="s">
        <v>39523</v>
      </c>
      <c r="H541">
        <v>3156978477</v>
      </c>
      <c r="J541" t="s">
        <v>39189</v>
      </c>
      <c r="K541" t="s">
        <v>36391</v>
      </c>
      <c r="L541" t="s">
        <v>36683</v>
      </c>
      <c r="M541" t="s">
        <v>39695</v>
      </c>
      <c r="P541" t="s">
        <v>38743</v>
      </c>
    </row>
    <row r="542" spans="1:16" x14ac:dyDescent="0.3">
      <c r="A542" t="s">
        <v>38800</v>
      </c>
      <c r="B542" s="2">
        <v>45845</v>
      </c>
      <c r="C542" t="s">
        <v>38111</v>
      </c>
      <c r="D542" t="s">
        <v>39257</v>
      </c>
      <c r="E542" t="s">
        <v>39511</v>
      </c>
      <c r="F542">
        <v>1016096591</v>
      </c>
      <c r="G542" t="s">
        <v>39524</v>
      </c>
      <c r="H542">
        <v>3004899572</v>
      </c>
      <c r="J542" t="s">
        <v>39189</v>
      </c>
      <c r="K542" t="s">
        <v>36391</v>
      </c>
      <c r="L542" t="s">
        <v>36713</v>
      </c>
      <c r="M542" t="s">
        <v>39696</v>
      </c>
      <c r="P542" t="s">
        <v>38742</v>
      </c>
    </row>
    <row r="543" spans="1:16" x14ac:dyDescent="0.3">
      <c r="A543" t="s">
        <v>38800</v>
      </c>
      <c r="B543" s="2">
        <v>45845</v>
      </c>
      <c r="C543" t="s">
        <v>39258</v>
      </c>
      <c r="D543" t="s">
        <v>39259</v>
      </c>
      <c r="E543" t="s">
        <v>39511</v>
      </c>
      <c r="F543">
        <v>52538287</v>
      </c>
      <c r="G543" t="s">
        <v>39525</v>
      </c>
      <c r="H543">
        <v>3144535305</v>
      </c>
      <c r="J543" t="s">
        <v>39189</v>
      </c>
      <c r="K543" t="s">
        <v>36391</v>
      </c>
      <c r="L543" t="s">
        <v>36677</v>
      </c>
      <c r="M543" t="s">
        <v>39697</v>
      </c>
      <c r="P543" t="s">
        <v>38743</v>
      </c>
    </row>
    <row r="544" spans="1:16" x14ac:dyDescent="0.3">
      <c r="A544" t="s">
        <v>38800</v>
      </c>
      <c r="B544" s="2">
        <v>45845</v>
      </c>
      <c r="C544" t="s">
        <v>39260</v>
      </c>
      <c r="D544" t="s">
        <v>39261</v>
      </c>
      <c r="F544">
        <v>51848527</v>
      </c>
      <c r="G544" t="s">
        <v>39526</v>
      </c>
      <c r="H544">
        <v>3108820785</v>
      </c>
      <c r="J544" t="s">
        <v>39189</v>
      </c>
      <c r="K544" t="s">
        <v>36391</v>
      </c>
      <c r="L544" t="s">
        <v>36719</v>
      </c>
      <c r="M544" t="s">
        <v>39698</v>
      </c>
      <c r="P544" t="s">
        <v>38743</v>
      </c>
    </row>
    <row r="545" spans="1:20" x14ac:dyDescent="0.3">
      <c r="A545" t="s">
        <v>38800</v>
      </c>
      <c r="B545" s="2">
        <v>45845</v>
      </c>
      <c r="C545" t="s">
        <v>39262</v>
      </c>
      <c r="D545" t="s">
        <v>39263</v>
      </c>
      <c r="E545" t="s">
        <v>39511</v>
      </c>
      <c r="F545">
        <v>1026277883</v>
      </c>
      <c r="G545" t="s">
        <v>39527</v>
      </c>
      <c r="H545">
        <v>3142319055</v>
      </c>
      <c r="J545" t="s">
        <v>39189</v>
      </c>
      <c r="K545" t="s">
        <v>36391</v>
      </c>
      <c r="L545" t="s">
        <v>36677</v>
      </c>
      <c r="M545" t="s">
        <v>39699</v>
      </c>
      <c r="P545" t="s">
        <v>38743</v>
      </c>
    </row>
    <row r="546" spans="1:20" x14ac:dyDescent="0.3">
      <c r="A546" t="s">
        <v>38800</v>
      </c>
      <c r="B546" s="2">
        <v>45845</v>
      </c>
      <c r="C546" t="s">
        <v>39264</v>
      </c>
      <c r="D546" t="s">
        <v>39265</v>
      </c>
      <c r="E546" t="s">
        <v>39511</v>
      </c>
      <c r="F546">
        <v>52020361</v>
      </c>
      <c r="G546" t="s">
        <v>39528</v>
      </c>
      <c r="H546">
        <v>3165715060</v>
      </c>
      <c r="J546" t="s">
        <v>39189</v>
      </c>
      <c r="K546" t="s">
        <v>36391</v>
      </c>
      <c r="L546" t="s">
        <v>36683</v>
      </c>
      <c r="M546" t="s">
        <v>39700</v>
      </c>
      <c r="P546" t="s">
        <v>38743</v>
      </c>
    </row>
    <row r="547" spans="1:20" x14ac:dyDescent="0.3">
      <c r="A547" t="s">
        <v>38800</v>
      </c>
      <c r="B547" s="2">
        <v>45845</v>
      </c>
      <c r="C547" t="s">
        <v>39266</v>
      </c>
      <c r="D547" t="s">
        <v>39267</v>
      </c>
      <c r="E547" t="s">
        <v>39511</v>
      </c>
      <c r="F547">
        <v>41643624</v>
      </c>
      <c r="G547" t="s">
        <v>39529</v>
      </c>
      <c r="H547">
        <v>3112349146</v>
      </c>
      <c r="J547" t="s">
        <v>39188</v>
      </c>
      <c r="K547" t="s">
        <v>36711</v>
      </c>
      <c r="M547" t="s">
        <v>39701</v>
      </c>
      <c r="P547" t="s">
        <v>38743</v>
      </c>
    </row>
    <row r="548" spans="1:20" x14ac:dyDescent="0.3">
      <c r="A548" t="s">
        <v>38800</v>
      </c>
      <c r="B548" s="2">
        <v>45845</v>
      </c>
      <c r="C548" t="s">
        <v>39268</v>
      </c>
      <c r="D548" t="s">
        <v>39269</v>
      </c>
      <c r="E548" t="s">
        <v>39511</v>
      </c>
      <c r="F548">
        <v>1123636923</v>
      </c>
      <c r="G548" t="s">
        <v>39530</v>
      </c>
      <c r="H548">
        <v>3172820132</v>
      </c>
      <c r="J548" t="s">
        <v>36727</v>
      </c>
      <c r="K548" t="s">
        <v>36727</v>
      </c>
      <c r="M548" t="s">
        <v>39702</v>
      </c>
      <c r="P548" t="s">
        <v>38742</v>
      </c>
    </row>
    <row r="549" spans="1:20" x14ac:dyDescent="0.3">
      <c r="A549" t="s">
        <v>38800</v>
      </c>
      <c r="B549" s="2">
        <v>45845</v>
      </c>
      <c r="C549" t="s">
        <v>38977</v>
      </c>
      <c r="D549" t="s">
        <v>39270</v>
      </c>
      <c r="E549" t="s">
        <v>39511</v>
      </c>
      <c r="F549">
        <v>80010185</v>
      </c>
      <c r="G549" t="s">
        <v>39531</v>
      </c>
      <c r="H549">
        <v>3006841699</v>
      </c>
      <c r="J549" t="s">
        <v>39188</v>
      </c>
      <c r="K549" t="s">
        <v>36728</v>
      </c>
      <c r="M549" t="s">
        <v>39703</v>
      </c>
      <c r="P549" t="s">
        <v>38742</v>
      </c>
    </row>
    <row r="550" spans="1:20" x14ac:dyDescent="0.3">
      <c r="A550" t="s">
        <v>38800</v>
      </c>
      <c r="B550" s="2">
        <v>45845</v>
      </c>
      <c r="C550" t="s">
        <v>40015</v>
      </c>
      <c r="D550" t="s">
        <v>40014</v>
      </c>
      <c r="E550" t="s">
        <v>38278</v>
      </c>
      <c r="F550">
        <v>80170629</v>
      </c>
      <c r="G550" t="s">
        <v>38353</v>
      </c>
      <c r="H550">
        <v>3112184969</v>
      </c>
      <c r="I550" t="s">
        <v>37503</v>
      </c>
      <c r="J550" t="s">
        <v>39189</v>
      </c>
      <c r="K550" t="s">
        <v>35840</v>
      </c>
      <c r="M550" t="s">
        <v>36990</v>
      </c>
      <c r="N550" t="s">
        <v>35890</v>
      </c>
      <c r="P550" t="s">
        <v>38742</v>
      </c>
      <c r="R550" t="s">
        <v>37655</v>
      </c>
      <c r="S550" t="s">
        <v>38765</v>
      </c>
      <c r="T550" t="s">
        <v>37655</v>
      </c>
    </row>
    <row r="551" spans="1:20" x14ac:dyDescent="0.3">
      <c r="A551" t="s">
        <v>38800</v>
      </c>
      <c r="B551" s="2">
        <v>45845</v>
      </c>
      <c r="C551" t="s">
        <v>38862</v>
      </c>
      <c r="D551" t="s">
        <v>38950</v>
      </c>
      <c r="E551" t="s">
        <v>39511</v>
      </c>
      <c r="F551">
        <v>1100952916</v>
      </c>
      <c r="G551" t="s">
        <v>39532</v>
      </c>
      <c r="H551">
        <v>3164945800</v>
      </c>
      <c r="J551" t="s">
        <v>39189</v>
      </c>
      <c r="K551" t="s">
        <v>36391</v>
      </c>
      <c r="L551" t="s">
        <v>36706</v>
      </c>
      <c r="M551" t="s">
        <v>39704</v>
      </c>
      <c r="P551" t="s">
        <v>38742</v>
      </c>
    </row>
    <row r="552" spans="1:20" x14ac:dyDescent="0.3">
      <c r="A552" t="s">
        <v>38800</v>
      </c>
      <c r="B552" s="2">
        <v>45845</v>
      </c>
      <c r="C552" t="s">
        <v>39271</v>
      </c>
      <c r="D552" t="s">
        <v>39272</v>
      </c>
      <c r="E552" t="s">
        <v>39511</v>
      </c>
      <c r="F552">
        <v>51785698</v>
      </c>
      <c r="G552" t="s">
        <v>39533</v>
      </c>
      <c r="H552">
        <v>3132131323</v>
      </c>
      <c r="J552" t="s">
        <v>39189</v>
      </c>
      <c r="K552" t="s">
        <v>36391</v>
      </c>
      <c r="L552" t="s">
        <v>36713</v>
      </c>
      <c r="M552" t="s">
        <v>39705</v>
      </c>
      <c r="P552" t="s">
        <v>38743</v>
      </c>
    </row>
    <row r="553" spans="1:20" x14ac:dyDescent="0.3">
      <c r="A553" t="s">
        <v>38800</v>
      </c>
      <c r="B553" s="2">
        <v>45845</v>
      </c>
      <c r="C553" t="s">
        <v>39273</v>
      </c>
      <c r="D553" t="s">
        <v>39274</v>
      </c>
      <c r="E553" t="s">
        <v>39511</v>
      </c>
      <c r="F553">
        <v>1031125025</v>
      </c>
      <c r="G553" t="s">
        <v>39534</v>
      </c>
      <c r="H553">
        <v>3118918301</v>
      </c>
      <c r="J553" t="s">
        <v>39189</v>
      </c>
      <c r="K553" t="s">
        <v>36391</v>
      </c>
      <c r="L553" t="s">
        <v>36677</v>
      </c>
      <c r="M553" t="s">
        <v>39706</v>
      </c>
      <c r="P553" t="s">
        <v>38742</v>
      </c>
    </row>
    <row r="554" spans="1:20" x14ac:dyDescent="0.3">
      <c r="A554" t="s">
        <v>38800</v>
      </c>
      <c r="B554" s="2">
        <v>45845</v>
      </c>
      <c r="C554" t="s">
        <v>37771</v>
      </c>
      <c r="D554" t="s">
        <v>38953</v>
      </c>
      <c r="E554" t="s">
        <v>39511</v>
      </c>
      <c r="F554">
        <v>51910765</v>
      </c>
      <c r="G554" t="s">
        <v>39535</v>
      </c>
      <c r="H554">
        <v>3108562375</v>
      </c>
      <c r="J554" t="s">
        <v>39189</v>
      </c>
      <c r="K554" t="s">
        <v>36391</v>
      </c>
      <c r="L554" t="s">
        <v>36687</v>
      </c>
      <c r="M554" t="s">
        <v>39707</v>
      </c>
      <c r="P554" t="s">
        <v>38743</v>
      </c>
    </row>
    <row r="555" spans="1:20" x14ac:dyDescent="0.3">
      <c r="A555" t="s">
        <v>38800</v>
      </c>
      <c r="B555" s="2">
        <v>45845</v>
      </c>
      <c r="C555" t="s">
        <v>39275</v>
      </c>
      <c r="D555" t="s">
        <v>39276</v>
      </c>
      <c r="E555" t="s">
        <v>39511</v>
      </c>
      <c r="F555">
        <v>19454960</v>
      </c>
      <c r="G555" t="s">
        <v>39536</v>
      </c>
      <c r="H555">
        <v>3143073351</v>
      </c>
      <c r="J555" t="s">
        <v>39189</v>
      </c>
      <c r="K555" t="s">
        <v>36391</v>
      </c>
      <c r="L555" t="s">
        <v>36677</v>
      </c>
      <c r="M555" t="s">
        <v>39708</v>
      </c>
      <c r="P555" t="s">
        <v>38742</v>
      </c>
    </row>
    <row r="556" spans="1:20" x14ac:dyDescent="0.3">
      <c r="A556" t="s">
        <v>38800</v>
      </c>
      <c r="B556" s="2">
        <v>46211</v>
      </c>
      <c r="C556" t="s">
        <v>39277</v>
      </c>
      <c r="D556" t="s">
        <v>39278</v>
      </c>
      <c r="E556" t="s">
        <v>39511</v>
      </c>
      <c r="F556">
        <v>1032436255</v>
      </c>
      <c r="G556" t="s">
        <v>39537</v>
      </c>
      <c r="H556">
        <v>3102841721</v>
      </c>
      <c r="J556" t="s">
        <v>39189</v>
      </c>
      <c r="K556" t="s">
        <v>36391</v>
      </c>
      <c r="L556" t="s">
        <v>36638</v>
      </c>
      <c r="M556" t="s">
        <v>39709</v>
      </c>
      <c r="P556" t="s">
        <v>38742</v>
      </c>
    </row>
    <row r="557" spans="1:20" x14ac:dyDescent="0.3">
      <c r="A557" t="s">
        <v>38800</v>
      </c>
      <c r="B557" s="2">
        <v>45845</v>
      </c>
      <c r="C557" t="s">
        <v>39279</v>
      </c>
      <c r="D557" t="s">
        <v>39280</v>
      </c>
      <c r="E557" t="s">
        <v>39511</v>
      </c>
      <c r="F557">
        <v>79640008</v>
      </c>
      <c r="G557" t="s">
        <v>39538</v>
      </c>
      <c r="H557">
        <v>3112887006</v>
      </c>
      <c r="J557" t="s">
        <v>39189</v>
      </c>
      <c r="K557" t="s">
        <v>36391</v>
      </c>
      <c r="L557" t="s">
        <v>36677</v>
      </c>
      <c r="M557" t="s">
        <v>39710</v>
      </c>
      <c r="P557" t="s">
        <v>38742</v>
      </c>
    </row>
    <row r="558" spans="1:20" x14ac:dyDescent="0.3">
      <c r="A558" t="s">
        <v>38800</v>
      </c>
      <c r="B558" s="2">
        <v>45845</v>
      </c>
      <c r="C558" t="s">
        <v>39281</v>
      </c>
      <c r="D558" t="s">
        <v>39282</v>
      </c>
      <c r="E558" t="s">
        <v>39511</v>
      </c>
      <c r="F558">
        <v>1026256588</v>
      </c>
      <c r="G558" t="s">
        <v>39539</v>
      </c>
      <c r="H558">
        <v>3112146694</v>
      </c>
      <c r="J558" t="s">
        <v>39189</v>
      </c>
      <c r="K558" t="s">
        <v>36391</v>
      </c>
      <c r="L558" t="s">
        <v>36729</v>
      </c>
      <c r="M558" t="s">
        <v>36999</v>
      </c>
      <c r="P558" t="s">
        <v>38743</v>
      </c>
    </row>
    <row r="559" spans="1:20" x14ac:dyDescent="0.3">
      <c r="A559" t="s">
        <v>38800</v>
      </c>
      <c r="B559" s="2">
        <v>45845</v>
      </c>
      <c r="C559" t="s">
        <v>39283</v>
      </c>
      <c r="D559" t="s">
        <v>39284</v>
      </c>
      <c r="E559" t="s">
        <v>39511</v>
      </c>
      <c r="F559">
        <v>18001226</v>
      </c>
      <c r="G559" t="s">
        <v>39540</v>
      </c>
      <c r="H559">
        <v>3164207324</v>
      </c>
      <c r="J559" t="s">
        <v>39189</v>
      </c>
      <c r="K559" t="s">
        <v>36391</v>
      </c>
      <c r="L559" t="s">
        <v>36676</v>
      </c>
      <c r="M559" t="s">
        <v>39711</v>
      </c>
      <c r="P559" t="s">
        <v>38742</v>
      </c>
    </row>
    <row r="560" spans="1:20" x14ac:dyDescent="0.3">
      <c r="A560" t="s">
        <v>38800</v>
      </c>
      <c r="B560" s="2">
        <v>45845</v>
      </c>
      <c r="C560" t="s">
        <v>39285</v>
      </c>
      <c r="D560" t="s">
        <v>39286</v>
      </c>
      <c r="E560" t="s">
        <v>39511</v>
      </c>
      <c r="F560">
        <v>51822812</v>
      </c>
      <c r="G560" t="s">
        <v>39541</v>
      </c>
      <c r="H560">
        <v>3017308846</v>
      </c>
      <c r="J560" t="s">
        <v>39189</v>
      </c>
      <c r="K560" t="s">
        <v>36391</v>
      </c>
      <c r="L560" t="s">
        <v>36680</v>
      </c>
      <c r="M560" t="s">
        <v>36162</v>
      </c>
      <c r="P560" t="s">
        <v>38743</v>
      </c>
    </row>
    <row r="561" spans="1:16" x14ac:dyDescent="0.3">
      <c r="A561" t="s">
        <v>38800</v>
      </c>
      <c r="B561" s="2">
        <v>45845</v>
      </c>
      <c r="C561" t="s">
        <v>39287</v>
      </c>
      <c r="D561" t="s">
        <v>39288</v>
      </c>
      <c r="E561" t="s">
        <v>39511</v>
      </c>
      <c r="F561">
        <v>52931987</v>
      </c>
      <c r="G561" t="s">
        <v>39542</v>
      </c>
      <c r="H561">
        <v>3115668728</v>
      </c>
      <c r="J561" t="s">
        <v>39189</v>
      </c>
      <c r="K561" t="s">
        <v>36391</v>
      </c>
      <c r="L561" t="s">
        <v>36136</v>
      </c>
      <c r="M561" t="s">
        <v>39712</v>
      </c>
      <c r="P561" t="s">
        <v>38743</v>
      </c>
    </row>
    <row r="562" spans="1:16" x14ac:dyDescent="0.3">
      <c r="A562" t="s">
        <v>38800</v>
      </c>
      <c r="B562" s="2">
        <v>45845</v>
      </c>
      <c r="C562" t="s">
        <v>39289</v>
      </c>
      <c r="D562" t="s">
        <v>39290</v>
      </c>
      <c r="E562" t="s">
        <v>39511</v>
      </c>
      <c r="F562">
        <v>79740493</v>
      </c>
      <c r="G562" t="s">
        <v>39543</v>
      </c>
      <c r="H562">
        <v>3102482232</v>
      </c>
      <c r="J562" t="s">
        <v>39189</v>
      </c>
      <c r="K562" t="s">
        <v>36391</v>
      </c>
      <c r="L562" t="s">
        <v>36677</v>
      </c>
      <c r="M562" t="s">
        <v>39713</v>
      </c>
      <c r="P562" t="s">
        <v>38742</v>
      </c>
    </row>
    <row r="563" spans="1:16" x14ac:dyDescent="0.3">
      <c r="A563" t="s">
        <v>38800</v>
      </c>
      <c r="B563" s="2">
        <v>45845</v>
      </c>
      <c r="C563" t="s">
        <v>39291</v>
      </c>
      <c r="D563" t="s">
        <v>39292</v>
      </c>
      <c r="E563" t="s">
        <v>39511</v>
      </c>
      <c r="F563">
        <v>18002137</v>
      </c>
      <c r="G563" t="s">
        <v>39544</v>
      </c>
      <c r="H563">
        <v>18297312598</v>
      </c>
      <c r="J563" t="s">
        <v>36727</v>
      </c>
      <c r="K563" t="s">
        <v>36727</v>
      </c>
      <c r="M563" t="s">
        <v>39227</v>
      </c>
      <c r="P563" t="s">
        <v>38742</v>
      </c>
    </row>
    <row r="564" spans="1:16" x14ac:dyDescent="0.3">
      <c r="A564" t="s">
        <v>38800</v>
      </c>
      <c r="B564" s="2">
        <v>45845</v>
      </c>
      <c r="C564" t="s">
        <v>39293</v>
      </c>
      <c r="D564" t="s">
        <v>39294</v>
      </c>
      <c r="E564" t="s">
        <v>39511</v>
      </c>
      <c r="F564">
        <v>28228752</v>
      </c>
      <c r="G564" t="s">
        <v>39545</v>
      </c>
      <c r="H564">
        <v>3134250841</v>
      </c>
      <c r="J564" t="s">
        <v>39189</v>
      </c>
      <c r="K564" t="s">
        <v>36391</v>
      </c>
      <c r="L564" t="s">
        <v>36680</v>
      </c>
      <c r="M564" t="s">
        <v>36162</v>
      </c>
      <c r="P564" t="s">
        <v>38743</v>
      </c>
    </row>
    <row r="565" spans="1:16" x14ac:dyDescent="0.3">
      <c r="A565" t="s">
        <v>38800</v>
      </c>
      <c r="B565" s="2">
        <v>45845</v>
      </c>
      <c r="C565" t="s">
        <v>39295</v>
      </c>
      <c r="D565" t="s">
        <v>39296</v>
      </c>
      <c r="E565" t="s">
        <v>39511</v>
      </c>
      <c r="F565">
        <v>1030553048</v>
      </c>
      <c r="G565" t="s">
        <v>39546</v>
      </c>
      <c r="H565">
        <v>3115212644</v>
      </c>
      <c r="J565" t="s">
        <v>39189</v>
      </c>
      <c r="K565" t="s">
        <v>36391</v>
      </c>
      <c r="L565" t="s">
        <v>36677</v>
      </c>
      <c r="M565" t="s">
        <v>39714</v>
      </c>
      <c r="P565" t="s">
        <v>38743</v>
      </c>
    </row>
    <row r="566" spans="1:16" x14ac:dyDescent="0.3">
      <c r="A566" t="s">
        <v>38800</v>
      </c>
      <c r="B566" s="2">
        <v>45845</v>
      </c>
      <c r="C566" t="s">
        <v>39297</v>
      </c>
      <c r="D566" t="s">
        <v>39298</v>
      </c>
      <c r="E566" t="s">
        <v>39511</v>
      </c>
      <c r="F566">
        <v>1022358330</v>
      </c>
      <c r="G566" t="s">
        <v>39547</v>
      </c>
      <c r="H566">
        <v>3193469111</v>
      </c>
      <c r="J566" t="s">
        <v>39189</v>
      </c>
      <c r="K566" t="s">
        <v>36391</v>
      </c>
      <c r="L566" t="s">
        <v>36136</v>
      </c>
      <c r="M566" t="s">
        <v>39715</v>
      </c>
      <c r="P566" t="s">
        <v>38743</v>
      </c>
    </row>
    <row r="567" spans="1:16" x14ac:dyDescent="0.3">
      <c r="A567" t="s">
        <v>38800</v>
      </c>
      <c r="B567" s="2">
        <v>45845</v>
      </c>
      <c r="C567" t="s">
        <v>39299</v>
      </c>
      <c r="D567" t="s">
        <v>39300</v>
      </c>
      <c r="E567" t="s">
        <v>39511</v>
      </c>
      <c r="F567">
        <v>1094367335</v>
      </c>
      <c r="G567" t="s">
        <v>39548</v>
      </c>
      <c r="H567">
        <v>3173758287</v>
      </c>
      <c r="J567" t="s">
        <v>39197</v>
      </c>
      <c r="K567" t="s">
        <v>36699</v>
      </c>
      <c r="M567" t="s">
        <v>39716</v>
      </c>
      <c r="P567" t="s">
        <v>38743</v>
      </c>
    </row>
    <row r="568" spans="1:16" x14ac:dyDescent="0.3">
      <c r="A568" t="s">
        <v>38800</v>
      </c>
      <c r="B568" s="2">
        <v>45845</v>
      </c>
      <c r="C568" t="s">
        <v>39301</v>
      </c>
      <c r="D568" t="s">
        <v>36341</v>
      </c>
      <c r="E568" t="s">
        <v>39511</v>
      </c>
      <c r="F568">
        <v>20926055</v>
      </c>
      <c r="G568" t="s">
        <v>39549</v>
      </c>
      <c r="H568">
        <v>3102372874</v>
      </c>
      <c r="J568" t="s">
        <v>39189</v>
      </c>
      <c r="K568" t="s">
        <v>36391</v>
      </c>
      <c r="L568" t="s">
        <v>36680</v>
      </c>
      <c r="M568" t="s">
        <v>36162</v>
      </c>
      <c r="P568" t="s">
        <v>38743</v>
      </c>
    </row>
    <row r="569" spans="1:16" x14ac:dyDescent="0.3">
      <c r="A569" t="s">
        <v>38800</v>
      </c>
      <c r="B569" s="2">
        <v>45845</v>
      </c>
      <c r="C569" t="s">
        <v>39302</v>
      </c>
      <c r="D569" t="s">
        <v>39303</v>
      </c>
      <c r="E569" t="s">
        <v>39511</v>
      </c>
      <c r="F569">
        <v>1032388300</v>
      </c>
      <c r="G569" t="s">
        <v>39550</v>
      </c>
      <c r="H569">
        <v>3213617468</v>
      </c>
      <c r="J569" t="s">
        <v>39189</v>
      </c>
      <c r="K569" t="s">
        <v>36391</v>
      </c>
      <c r="L569" t="s">
        <v>36683</v>
      </c>
      <c r="M569" t="s">
        <v>39717</v>
      </c>
      <c r="P569" t="s">
        <v>38743</v>
      </c>
    </row>
    <row r="570" spans="1:16" x14ac:dyDescent="0.3">
      <c r="A570" t="s">
        <v>38800</v>
      </c>
      <c r="B570" s="2">
        <v>45845</v>
      </c>
      <c r="C570" t="s">
        <v>39304</v>
      </c>
      <c r="D570" t="s">
        <v>39305</v>
      </c>
      <c r="E570" t="s">
        <v>39511</v>
      </c>
      <c r="F570">
        <v>1010749043</v>
      </c>
      <c r="G570" t="s">
        <v>39551</v>
      </c>
      <c r="H570">
        <v>3213613313</v>
      </c>
      <c r="J570" t="s">
        <v>39189</v>
      </c>
      <c r="K570" t="s">
        <v>36391</v>
      </c>
      <c r="L570" t="s">
        <v>36702</v>
      </c>
      <c r="M570" t="s">
        <v>39718</v>
      </c>
      <c r="P570" t="s">
        <v>38743</v>
      </c>
    </row>
    <row r="571" spans="1:16" x14ac:dyDescent="0.3">
      <c r="A571" t="s">
        <v>38800</v>
      </c>
      <c r="B571" s="2">
        <v>45845</v>
      </c>
      <c r="C571" t="s">
        <v>37773</v>
      </c>
      <c r="D571" t="s">
        <v>39306</v>
      </c>
      <c r="E571" t="s">
        <v>39511</v>
      </c>
      <c r="F571">
        <v>1116247042</v>
      </c>
      <c r="G571" t="s">
        <v>39552</v>
      </c>
      <c r="H571">
        <v>3173318494</v>
      </c>
      <c r="J571" t="s">
        <v>39201</v>
      </c>
      <c r="K571" t="s">
        <v>36716</v>
      </c>
      <c r="L571" t="s">
        <v>36715</v>
      </c>
      <c r="M571" t="s">
        <v>39719</v>
      </c>
      <c r="P571" t="s">
        <v>38742</v>
      </c>
    </row>
    <row r="572" spans="1:16" x14ac:dyDescent="0.3">
      <c r="A572" t="s">
        <v>38800</v>
      </c>
      <c r="B572" s="2">
        <v>45845</v>
      </c>
      <c r="C572" t="s">
        <v>37771</v>
      </c>
      <c r="D572" t="s">
        <v>38987</v>
      </c>
      <c r="E572" t="s">
        <v>39511</v>
      </c>
      <c r="F572">
        <v>5244120</v>
      </c>
      <c r="G572" t="s">
        <v>39553</v>
      </c>
      <c r="H572">
        <v>3177173289</v>
      </c>
      <c r="J572" t="s">
        <v>39189</v>
      </c>
      <c r="K572" t="s">
        <v>36391</v>
      </c>
      <c r="L572" t="s">
        <v>36676</v>
      </c>
      <c r="M572" t="s">
        <v>39720</v>
      </c>
      <c r="P572" t="s">
        <v>38743</v>
      </c>
    </row>
    <row r="573" spans="1:16" x14ac:dyDescent="0.3">
      <c r="A573" t="s">
        <v>38800</v>
      </c>
      <c r="B573" s="2">
        <v>45845</v>
      </c>
      <c r="C573" t="s">
        <v>39307</v>
      </c>
      <c r="D573" t="s">
        <v>38917</v>
      </c>
      <c r="E573" t="s">
        <v>39511</v>
      </c>
      <c r="F573">
        <v>1073161690</v>
      </c>
      <c r="G573" t="s">
        <v>39554</v>
      </c>
      <c r="H573">
        <v>3045236316</v>
      </c>
      <c r="J573" t="s">
        <v>39189</v>
      </c>
      <c r="K573" t="s">
        <v>36391</v>
      </c>
      <c r="L573" t="s">
        <v>36683</v>
      </c>
      <c r="M573" t="s">
        <v>39721</v>
      </c>
      <c r="P573" t="s">
        <v>38743</v>
      </c>
    </row>
    <row r="574" spans="1:16" x14ac:dyDescent="0.3">
      <c r="A574" t="s">
        <v>38800</v>
      </c>
      <c r="B574" s="2">
        <v>45845</v>
      </c>
      <c r="C574" t="s">
        <v>37834</v>
      </c>
      <c r="D574" t="s">
        <v>38817</v>
      </c>
      <c r="E574" t="s">
        <v>39511</v>
      </c>
      <c r="F574">
        <v>1032388301</v>
      </c>
      <c r="G574" t="s">
        <v>39555</v>
      </c>
      <c r="H574">
        <v>3177256241</v>
      </c>
      <c r="J574" t="s">
        <v>39189</v>
      </c>
      <c r="K574" t="s">
        <v>36391</v>
      </c>
      <c r="L574" t="s">
        <v>36676</v>
      </c>
      <c r="M574" t="s">
        <v>39722</v>
      </c>
      <c r="P574" t="s">
        <v>38743</v>
      </c>
    </row>
    <row r="575" spans="1:16" x14ac:dyDescent="0.3">
      <c r="A575" t="s">
        <v>38800</v>
      </c>
      <c r="B575" s="2">
        <v>45845</v>
      </c>
      <c r="C575" t="s">
        <v>39308</v>
      </c>
      <c r="D575" t="s">
        <v>39309</v>
      </c>
      <c r="E575" t="s">
        <v>39511</v>
      </c>
      <c r="F575">
        <v>1073239667</v>
      </c>
      <c r="G575" t="s">
        <v>39556</v>
      </c>
      <c r="H575">
        <v>3057974218</v>
      </c>
      <c r="J575" t="s">
        <v>39188</v>
      </c>
      <c r="K575" t="s">
        <v>36711</v>
      </c>
      <c r="M575" t="s">
        <v>39723</v>
      </c>
      <c r="P575" t="s">
        <v>38743</v>
      </c>
    </row>
    <row r="576" spans="1:16" x14ac:dyDescent="0.3">
      <c r="A576" t="s">
        <v>38800</v>
      </c>
      <c r="B576" s="2">
        <v>45845</v>
      </c>
      <c r="C576" t="s">
        <v>39014</v>
      </c>
      <c r="D576" t="s">
        <v>39310</v>
      </c>
      <c r="E576" t="s">
        <v>39511</v>
      </c>
      <c r="F576">
        <v>52338392</v>
      </c>
      <c r="G576" t="s">
        <v>39557</v>
      </c>
      <c r="H576">
        <v>3124236165</v>
      </c>
      <c r="J576" t="s">
        <v>39188</v>
      </c>
      <c r="K576" t="s">
        <v>36730</v>
      </c>
      <c r="M576" t="s">
        <v>36392</v>
      </c>
    </row>
    <row r="577" spans="1:16" x14ac:dyDescent="0.3">
      <c r="A577" t="s">
        <v>38800</v>
      </c>
      <c r="B577" s="2">
        <v>45845</v>
      </c>
      <c r="C577" t="s">
        <v>39311</v>
      </c>
      <c r="D577" t="s">
        <v>39312</v>
      </c>
      <c r="E577" t="s">
        <v>39511</v>
      </c>
      <c r="F577">
        <v>79597965</v>
      </c>
      <c r="G577" t="s">
        <v>39558</v>
      </c>
      <c r="H577">
        <v>3212169834</v>
      </c>
      <c r="J577" t="s">
        <v>39189</v>
      </c>
      <c r="K577" t="s">
        <v>36391</v>
      </c>
      <c r="L577" t="s">
        <v>36683</v>
      </c>
      <c r="M577" t="s">
        <v>39724</v>
      </c>
      <c r="P577" t="s">
        <v>38742</v>
      </c>
    </row>
    <row r="578" spans="1:16" x14ac:dyDescent="0.3">
      <c r="A578" t="s">
        <v>38800</v>
      </c>
      <c r="B578" s="2">
        <v>45845</v>
      </c>
      <c r="C578" t="s">
        <v>39313</v>
      </c>
      <c r="D578" t="s">
        <v>39314</v>
      </c>
      <c r="E578" t="s">
        <v>39511</v>
      </c>
      <c r="F578">
        <v>52078028</v>
      </c>
      <c r="G578" t="s">
        <v>39559</v>
      </c>
      <c r="H578">
        <v>3108583016</v>
      </c>
      <c r="J578" t="s">
        <v>39189</v>
      </c>
      <c r="K578" t="s">
        <v>36391</v>
      </c>
      <c r="L578" t="s">
        <v>36683</v>
      </c>
      <c r="M578" t="s">
        <v>39725</v>
      </c>
      <c r="P578" t="s">
        <v>38743</v>
      </c>
    </row>
    <row r="579" spans="1:16" x14ac:dyDescent="0.3">
      <c r="A579" t="s">
        <v>38800</v>
      </c>
      <c r="B579" s="2">
        <v>45845</v>
      </c>
      <c r="C579" t="s">
        <v>39315</v>
      </c>
      <c r="D579" t="s">
        <v>39284</v>
      </c>
      <c r="E579" t="s">
        <v>39511</v>
      </c>
      <c r="F579">
        <v>55117137</v>
      </c>
      <c r="G579" t="s">
        <v>39560</v>
      </c>
      <c r="H579">
        <v>3125144994</v>
      </c>
      <c r="J579" t="s">
        <v>39199</v>
      </c>
      <c r="K579" t="s">
        <v>36731</v>
      </c>
      <c r="L579" t="s">
        <v>36732</v>
      </c>
      <c r="M579" t="s">
        <v>39726</v>
      </c>
      <c r="P579" t="s">
        <v>38743</v>
      </c>
    </row>
    <row r="580" spans="1:16" x14ac:dyDescent="0.3">
      <c r="A580" t="s">
        <v>38800</v>
      </c>
      <c r="B580" s="2">
        <v>45845</v>
      </c>
      <c r="C580" t="s">
        <v>39316</v>
      </c>
      <c r="D580" t="s">
        <v>39317</v>
      </c>
      <c r="E580" t="s">
        <v>39511</v>
      </c>
      <c r="F580">
        <v>18511042</v>
      </c>
      <c r="G580" t="s">
        <v>39561</v>
      </c>
      <c r="H580">
        <v>3104236777</v>
      </c>
      <c r="J580" t="s">
        <v>39189</v>
      </c>
      <c r="K580" t="s">
        <v>36391</v>
      </c>
      <c r="L580" t="s">
        <v>36392</v>
      </c>
      <c r="M580" t="s">
        <v>37269</v>
      </c>
      <c r="P580" t="s">
        <v>38742</v>
      </c>
    </row>
    <row r="581" spans="1:16" x14ac:dyDescent="0.3">
      <c r="A581" t="s">
        <v>38800</v>
      </c>
      <c r="B581" s="2">
        <v>45845</v>
      </c>
      <c r="C581" t="s">
        <v>39318</v>
      </c>
      <c r="D581" t="s">
        <v>39319</v>
      </c>
      <c r="E581" t="s">
        <v>39511</v>
      </c>
      <c r="F581">
        <v>79289734</v>
      </c>
      <c r="G581" t="s">
        <v>39562</v>
      </c>
      <c r="H581">
        <v>3228545488</v>
      </c>
      <c r="J581" t="s">
        <v>39189</v>
      </c>
      <c r="K581" t="s">
        <v>36391</v>
      </c>
      <c r="L581" t="s">
        <v>36677</v>
      </c>
      <c r="M581" t="s">
        <v>39727</v>
      </c>
      <c r="P581" t="s">
        <v>38742</v>
      </c>
    </row>
    <row r="582" spans="1:16" x14ac:dyDescent="0.3">
      <c r="A582" t="s">
        <v>38800</v>
      </c>
      <c r="B582" s="2">
        <v>45845</v>
      </c>
      <c r="C582" t="s">
        <v>39320</v>
      </c>
      <c r="D582" t="s">
        <v>39321</v>
      </c>
      <c r="E582" t="s">
        <v>39511</v>
      </c>
      <c r="F582">
        <v>1013643216</v>
      </c>
      <c r="G582" t="s">
        <v>39563</v>
      </c>
      <c r="H582">
        <v>3105608858</v>
      </c>
      <c r="J582" t="s">
        <v>39189</v>
      </c>
      <c r="K582" t="s">
        <v>36391</v>
      </c>
      <c r="L582" t="s">
        <v>36677</v>
      </c>
      <c r="M582" t="s">
        <v>39728</v>
      </c>
      <c r="P582" t="s">
        <v>38743</v>
      </c>
    </row>
    <row r="583" spans="1:16" x14ac:dyDescent="0.3">
      <c r="A583" t="s">
        <v>38800</v>
      </c>
      <c r="B583" s="2">
        <v>45845</v>
      </c>
      <c r="C583" t="s">
        <v>38037</v>
      </c>
      <c r="D583" t="s">
        <v>37426</v>
      </c>
      <c r="E583" t="s">
        <v>39511</v>
      </c>
      <c r="F583">
        <v>1143869662</v>
      </c>
      <c r="G583" t="s">
        <v>39564</v>
      </c>
      <c r="H583">
        <v>3024674876</v>
      </c>
      <c r="J583" t="s">
        <v>39201</v>
      </c>
      <c r="K583" t="s">
        <v>36720</v>
      </c>
      <c r="L583" t="s">
        <v>36733</v>
      </c>
      <c r="M583" t="s">
        <v>39729</v>
      </c>
      <c r="P583" t="s">
        <v>38743</v>
      </c>
    </row>
    <row r="584" spans="1:16" x14ac:dyDescent="0.3">
      <c r="A584" t="s">
        <v>38800</v>
      </c>
      <c r="B584" s="2">
        <v>45845</v>
      </c>
      <c r="C584" t="s">
        <v>39322</v>
      </c>
      <c r="D584" t="s">
        <v>38031</v>
      </c>
      <c r="E584" t="s">
        <v>39511</v>
      </c>
      <c r="F584">
        <v>1014310337</v>
      </c>
      <c r="G584" t="s">
        <v>39565</v>
      </c>
      <c r="H584">
        <v>3158706935</v>
      </c>
      <c r="J584" t="s">
        <v>39189</v>
      </c>
      <c r="K584" t="s">
        <v>36391</v>
      </c>
      <c r="L584" t="s">
        <v>36683</v>
      </c>
      <c r="M584" t="s">
        <v>39721</v>
      </c>
      <c r="P584" t="s">
        <v>38743</v>
      </c>
    </row>
    <row r="585" spans="1:16" x14ac:dyDescent="0.3">
      <c r="A585" t="s">
        <v>38800</v>
      </c>
      <c r="B585" s="2">
        <v>45845</v>
      </c>
      <c r="C585" t="s">
        <v>39323</v>
      </c>
      <c r="D585" t="s">
        <v>39324</v>
      </c>
      <c r="E585" t="s">
        <v>39511</v>
      </c>
      <c r="F585">
        <v>1030636866</v>
      </c>
      <c r="G585" t="s">
        <v>39566</v>
      </c>
      <c r="H585">
        <v>3107506372</v>
      </c>
      <c r="J585" t="s">
        <v>39189</v>
      </c>
      <c r="K585" t="s">
        <v>36391</v>
      </c>
      <c r="L585" t="s">
        <v>36723</v>
      </c>
      <c r="P585" t="s">
        <v>38743</v>
      </c>
    </row>
    <row r="586" spans="1:16" x14ac:dyDescent="0.3">
      <c r="A586" t="s">
        <v>38800</v>
      </c>
      <c r="B586" s="2">
        <v>45845</v>
      </c>
      <c r="C586" t="s">
        <v>39325</v>
      </c>
      <c r="D586" t="s">
        <v>39326</v>
      </c>
      <c r="F586">
        <v>1116244797</v>
      </c>
      <c r="G586" t="s">
        <v>39567</v>
      </c>
      <c r="H586">
        <v>3166212909</v>
      </c>
      <c r="J586" t="s">
        <v>39192</v>
      </c>
      <c r="K586" t="s">
        <v>36707</v>
      </c>
      <c r="L586" t="s">
        <v>36734</v>
      </c>
      <c r="M586" t="s">
        <v>39730</v>
      </c>
      <c r="P586" t="s">
        <v>38742</v>
      </c>
    </row>
    <row r="587" spans="1:16" x14ac:dyDescent="0.3">
      <c r="A587" t="s">
        <v>38800</v>
      </c>
      <c r="B587" s="2">
        <v>45845</v>
      </c>
      <c r="C587" t="s">
        <v>37749</v>
      </c>
      <c r="D587" t="s">
        <v>37228</v>
      </c>
      <c r="E587" t="s">
        <v>39511</v>
      </c>
      <c r="F587">
        <v>1151957839</v>
      </c>
      <c r="G587" t="s">
        <v>39568</v>
      </c>
      <c r="H587">
        <v>3172216738</v>
      </c>
      <c r="J587" t="s">
        <v>39201</v>
      </c>
      <c r="K587" t="s">
        <v>36716</v>
      </c>
      <c r="P587" t="s">
        <v>38743</v>
      </c>
    </row>
    <row r="588" spans="1:16" x14ac:dyDescent="0.3">
      <c r="A588" t="s">
        <v>38800</v>
      </c>
      <c r="B588" s="2">
        <v>45845</v>
      </c>
      <c r="C588" t="s">
        <v>37805</v>
      </c>
      <c r="D588" t="s">
        <v>39327</v>
      </c>
      <c r="E588" t="s">
        <v>39511</v>
      </c>
      <c r="F588">
        <v>52118422</v>
      </c>
      <c r="G588" t="s">
        <v>39569</v>
      </c>
      <c r="H588">
        <v>3143603538</v>
      </c>
      <c r="J588" t="s">
        <v>39189</v>
      </c>
      <c r="K588" t="s">
        <v>36391</v>
      </c>
      <c r="L588" t="s">
        <v>36392</v>
      </c>
      <c r="M588" t="s">
        <v>39731</v>
      </c>
      <c r="P588" t="s">
        <v>38743</v>
      </c>
    </row>
    <row r="589" spans="1:16" x14ac:dyDescent="0.3">
      <c r="A589" t="s">
        <v>38800</v>
      </c>
      <c r="B589" s="2">
        <v>45845</v>
      </c>
      <c r="C589" t="s">
        <v>39328</v>
      </c>
      <c r="D589" t="s">
        <v>39329</v>
      </c>
      <c r="E589" t="s">
        <v>39511</v>
      </c>
      <c r="F589">
        <v>1013611272</v>
      </c>
      <c r="G589" t="s">
        <v>39570</v>
      </c>
      <c r="H589">
        <v>3214767494</v>
      </c>
      <c r="J589" t="s">
        <v>39189</v>
      </c>
      <c r="K589" t="s">
        <v>36391</v>
      </c>
      <c r="L589" t="s">
        <v>36677</v>
      </c>
      <c r="M589" t="s">
        <v>39699</v>
      </c>
      <c r="P589" t="s">
        <v>38743</v>
      </c>
    </row>
    <row r="590" spans="1:16" x14ac:dyDescent="0.3">
      <c r="A590" t="s">
        <v>38800</v>
      </c>
      <c r="B590" s="2">
        <v>45845</v>
      </c>
      <c r="C590" t="s">
        <v>39031</v>
      </c>
      <c r="D590" t="s">
        <v>39330</v>
      </c>
      <c r="E590" t="s">
        <v>39511</v>
      </c>
      <c r="F590">
        <v>1015392674</v>
      </c>
      <c r="G590" t="s">
        <v>39571</v>
      </c>
      <c r="H590">
        <v>3017868442</v>
      </c>
      <c r="J590" t="s">
        <v>39189</v>
      </c>
      <c r="K590" t="s">
        <v>36391</v>
      </c>
      <c r="L590" t="s">
        <v>36638</v>
      </c>
      <c r="M590" t="s">
        <v>36638</v>
      </c>
      <c r="P590" t="s">
        <v>38743</v>
      </c>
    </row>
    <row r="591" spans="1:16" x14ac:dyDescent="0.3">
      <c r="A591" t="s">
        <v>38800</v>
      </c>
      <c r="B591" s="2">
        <v>45845</v>
      </c>
      <c r="C591" t="s">
        <v>38955</v>
      </c>
      <c r="D591" t="s">
        <v>38189</v>
      </c>
      <c r="E591" t="s">
        <v>39511</v>
      </c>
      <c r="F591">
        <v>80664567</v>
      </c>
      <c r="G591" t="s">
        <v>39572</v>
      </c>
      <c r="H591">
        <v>3208366000</v>
      </c>
      <c r="J591" t="s">
        <v>39188</v>
      </c>
      <c r="K591" t="s">
        <v>36728</v>
      </c>
      <c r="M591" t="s">
        <v>37269</v>
      </c>
      <c r="P591" t="s">
        <v>38742</v>
      </c>
    </row>
    <row r="592" spans="1:16" x14ac:dyDescent="0.3">
      <c r="A592" t="s">
        <v>38800</v>
      </c>
      <c r="B592" s="2">
        <v>45845</v>
      </c>
      <c r="C592" t="s">
        <v>37807</v>
      </c>
      <c r="D592" t="s">
        <v>39331</v>
      </c>
      <c r="E592" t="s">
        <v>39511</v>
      </c>
      <c r="F592">
        <v>19350617</v>
      </c>
      <c r="G592" t="s">
        <v>39573</v>
      </c>
      <c r="H592">
        <v>3123912168</v>
      </c>
      <c r="J592" t="s">
        <v>39188</v>
      </c>
      <c r="K592" t="s">
        <v>36739</v>
      </c>
      <c r="P592" t="s">
        <v>38742</v>
      </c>
    </row>
    <row r="593" spans="1:16" x14ac:dyDescent="0.3">
      <c r="A593" t="s">
        <v>38800</v>
      </c>
      <c r="B593" s="2">
        <v>45845</v>
      </c>
      <c r="C593" t="s">
        <v>39332</v>
      </c>
      <c r="D593" t="s">
        <v>39333</v>
      </c>
      <c r="E593" t="s">
        <v>39511</v>
      </c>
      <c r="F593">
        <v>1032425454</v>
      </c>
      <c r="G593" t="s">
        <v>39574</v>
      </c>
      <c r="H593">
        <v>3057704088</v>
      </c>
      <c r="J593" t="s">
        <v>39189</v>
      </c>
      <c r="K593" t="s">
        <v>36391</v>
      </c>
      <c r="L593" t="s">
        <v>36392</v>
      </c>
      <c r="M593" t="s">
        <v>39732</v>
      </c>
      <c r="P593" t="s">
        <v>38743</v>
      </c>
    </row>
    <row r="594" spans="1:16" x14ac:dyDescent="0.3">
      <c r="A594" t="s">
        <v>38800</v>
      </c>
      <c r="B594" s="2">
        <v>45845</v>
      </c>
      <c r="C594" t="s">
        <v>39334</v>
      </c>
      <c r="D594" t="s">
        <v>39335</v>
      </c>
      <c r="E594" t="s">
        <v>39511</v>
      </c>
      <c r="F594">
        <v>1030560577</v>
      </c>
      <c r="G594" t="s">
        <v>39575</v>
      </c>
      <c r="H594">
        <v>3045452567</v>
      </c>
      <c r="J594" t="s">
        <v>39189</v>
      </c>
      <c r="K594" t="s">
        <v>36391</v>
      </c>
      <c r="L594" t="s">
        <v>36392</v>
      </c>
      <c r="M594" t="s">
        <v>39732</v>
      </c>
      <c r="P594" t="s">
        <v>38742</v>
      </c>
    </row>
    <row r="595" spans="1:16" x14ac:dyDescent="0.3">
      <c r="A595" t="s">
        <v>38800</v>
      </c>
      <c r="B595" s="2">
        <v>45845</v>
      </c>
      <c r="C595" t="s">
        <v>39026</v>
      </c>
      <c r="D595" t="s">
        <v>39336</v>
      </c>
      <c r="E595" t="s">
        <v>39511</v>
      </c>
      <c r="F595">
        <v>1022354980</v>
      </c>
      <c r="G595" t="s">
        <v>39576</v>
      </c>
      <c r="H595">
        <v>3165381023</v>
      </c>
      <c r="J595" t="s">
        <v>39189</v>
      </c>
      <c r="K595" t="s">
        <v>36391</v>
      </c>
      <c r="L595" t="s">
        <v>36136</v>
      </c>
      <c r="M595" t="s">
        <v>39733</v>
      </c>
      <c r="P595" t="s">
        <v>38742</v>
      </c>
    </row>
    <row r="596" spans="1:16" x14ac:dyDescent="0.3">
      <c r="A596" t="s">
        <v>38800</v>
      </c>
      <c r="B596" s="2">
        <v>45845</v>
      </c>
      <c r="C596" t="s">
        <v>39337</v>
      </c>
      <c r="D596" t="s">
        <v>39335</v>
      </c>
      <c r="E596" t="s">
        <v>39511</v>
      </c>
      <c r="F596">
        <v>52176004</v>
      </c>
      <c r="G596" t="s">
        <v>39577</v>
      </c>
      <c r="H596">
        <v>3222522616</v>
      </c>
      <c r="J596" t="s">
        <v>39188</v>
      </c>
      <c r="K596" t="s">
        <v>36714</v>
      </c>
      <c r="L596" t="s">
        <v>36735</v>
      </c>
      <c r="M596" t="s">
        <v>39734</v>
      </c>
      <c r="P596" t="s">
        <v>38743</v>
      </c>
    </row>
    <row r="597" spans="1:16" x14ac:dyDescent="0.3">
      <c r="A597" t="s">
        <v>38800</v>
      </c>
      <c r="B597" s="2">
        <v>45845</v>
      </c>
      <c r="C597" t="s">
        <v>39338</v>
      </c>
      <c r="D597" t="s">
        <v>39335</v>
      </c>
      <c r="E597" t="s">
        <v>39511</v>
      </c>
      <c r="F597">
        <v>51984796</v>
      </c>
      <c r="G597" t="s">
        <v>39578</v>
      </c>
      <c r="H597">
        <v>3118564041</v>
      </c>
      <c r="J597" t="s">
        <v>39189</v>
      </c>
      <c r="K597" t="s">
        <v>36391</v>
      </c>
      <c r="L597" t="s">
        <v>36387</v>
      </c>
      <c r="M597" t="s">
        <v>39735</v>
      </c>
      <c r="P597" t="s">
        <v>38743</v>
      </c>
    </row>
    <row r="598" spans="1:16" x14ac:dyDescent="0.3">
      <c r="A598" t="s">
        <v>38800</v>
      </c>
      <c r="B598" s="2">
        <v>45845</v>
      </c>
      <c r="C598" t="s">
        <v>39339</v>
      </c>
      <c r="D598" t="s">
        <v>39340</v>
      </c>
      <c r="E598" t="s">
        <v>39511</v>
      </c>
      <c r="F598">
        <v>51690115</v>
      </c>
      <c r="G598" t="s">
        <v>39579</v>
      </c>
      <c r="H598">
        <v>3162310207</v>
      </c>
      <c r="J598" t="s">
        <v>39189</v>
      </c>
      <c r="K598" t="s">
        <v>36391</v>
      </c>
      <c r="L598" t="s">
        <v>36676</v>
      </c>
      <c r="M598" t="s">
        <v>39736</v>
      </c>
      <c r="P598" t="s">
        <v>38743</v>
      </c>
    </row>
    <row r="599" spans="1:16" x14ac:dyDescent="0.3">
      <c r="A599" t="s">
        <v>38800</v>
      </c>
      <c r="B599" s="2">
        <v>45845</v>
      </c>
      <c r="C599" t="s">
        <v>39341</v>
      </c>
      <c r="D599" t="s">
        <v>39342</v>
      </c>
      <c r="E599" t="s">
        <v>39511</v>
      </c>
      <c r="F599">
        <v>19431803</v>
      </c>
      <c r="G599" t="s">
        <v>39580</v>
      </c>
      <c r="H599">
        <v>3015695108</v>
      </c>
      <c r="J599" t="s">
        <v>39189</v>
      </c>
      <c r="K599" t="s">
        <v>36391</v>
      </c>
      <c r="L599" t="s">
        <v>36676</v>
      </c>
      <c r="M599" t="s">
        <v>39736</v>
      </c>
      <c r="P599" t="s">
        <v>38742</v>
      </c>
    </row>
    <row r="600" spans="1:16" x14ac:dyDescent="0.3">
      <c r="A600" t="s">
        <v>38800</v>
      </c>
      <c r="B600" s="2">
        <v>45845</v>
      </c>
      <c r="C600" t="s">
        <v>39343</v>
      </c>
      <c r="D600" t="s">
        <v>39340</v>
      </c>
      <c r="E600" t="s">
        <v>39511</v>
      </c>
      <c r="F600">
        <v>51571915</v>
      </c>
      <c r="G600" t="s">
        <v>39581</v>
      </c>
      <c r="H600">
        <v>3166299705</v>
      </c>
      <c r="J600" t="s">
        <v>39189</v>
      </c>
      <c r="K600" t="s">
        <v>36391</v>
      </c>
      <c r="L600" t="s">
        <v>36713</v>
      </c>
      <c r="M600" t="s">
        <v>39737</v>
      </c>
      <c r="P600" t="s">
        <v>38743</v>
      </c>
    </row>
    <row r="601" spans="1:16" x14ac:dyDescent="0.3">
      <c r="A601" t="s">
        <v>38800</v>
      </c>
      <c r="B601" s="2">
        <v>45845</v>
      </c>
      <c r="C601" t="s">
        <v>39344</v>
      </c>
      <c r="D601" t="s">
        <v>39345</v>
      </c>
      <c r="E601" t="s">
        <v>39511</v>
      </c>
      <c r="F601">
        <v>1032434451</v>
      </c>
      <c r="G601" t="s">
        <v>39582</v>
      </c>
      <c r="H601">
        <v>3183917279</v>
      </c>
      <c r="J601" t="s">
        <v>39189</v>
      </c>
      <c r="K601" t="s">
        <v>36391</v>
      </c>
      <c r="L601" t="s">
        <v>36713</v>
      </c>
      <c r="M601" t="s">
        <v>39737</v>
      </c>
      <c r="P601" t="s">
        <v>38743</v>
      </c>
    </row>
    <row r="602" spans="1:16" x14ac:dyDescent="0.3">
      <c r="A602" t="s">
        <v>38800</v>
      </c>
      <c r="B602" s="2">
        <v>45845</v>
      </c>
      <c r="C602" t="s">
        <v>39346</v>
      </c>
      <c r="D602" t="s">
        <v>39347</v>
      </c>
      <c r="E602" t="s">
        <v>39511</v>
      </c>
      <c r="F602">
        <v>19155915</v>
      </c>
      <c r="G602" t="s">
        <v>39583</v>
      </c>
      <c r="H602">
        <v>3143946353</v>
      </c>
      <c r="J602" t="s">
        <v>39189</v>
      </c>
      <c r="K602" t="s">
        <v>36391</v>
      </c>
      <c r="L602" t="s">
        <v>36387</v>
      </c>
      <c r="M602" t="s">
        <v>39735</v>
      </c>
      <c r="P602" t="s">
        <v>38742</v>
      </c>
    </row>
    <row r="603" spans="1:16" x14ac:dyDescent="0.3">
      <c r="A603" t="s">
        <v>38800</v>
      </c>
      <c r="B603" s="2">
        <v>45845</v>
      </c>
      <c r="C603" t="s">
        <v>39348</v>
      </c>
      <c r="D603" t="s">
        <v>39349</v>
      </c>
      <c r="E603" t="s">
        <v>39511</v>
      </c>
      <c r="F603">
        <v>80266895</v>
      </c>
      <c r="G603" t="s">
        <v>39584</v>
      </c>
      <c r="H603">
        <v>3134111446</v>
      </c>
      <c r="J603" t="s">
        <v>39188</v>
      </c>
      <c r="K603" t="s">
        <v>36714</v>
      </c>
      <c r="L603" t="s">
        <v>36735</v>
      </c>
      <c r="M603" t="s">
        <v>39205</v>
      </c>
      <c r="P603" t="s">
        <v>38742</v>
      </c>
    </row>
    <row r="604" spans="1:16" x14ac:dyDescent="0.3">
      <c r="A604" t="s">
        <v>38800</v>
      </c>
      <c r="B604" s="2">
        <v>45845</v>
      </c>
      <c r="C604" t="s">
        <v>39350</v>
      </c>
      <c r="D604" t="s">
        <v>39351</v>
      </c>
      <c r="E604" t="s">
        <v>39511</v>
      </c>
      <c r="F604">
        <v>80156640</v>
      </c>
      <c r="G604" t="s">
        <v>39585</v>
      </c>
      <c r="H604">
        <v>3112082238</v>
      </c>
      <c r="J604" t="s">
        <v>39189</v>
      </c>
      <c r="K604" t="s">
        <v>36391</v>
      </c>
      <c r="L604" t="s">
        <v>36713</v>
      </c>
      <c r="M604" t="s">
        <v>39738</v>
      </c>
      <c r="P604" t="s">
        <v>38742</v>
      </c>
    </row>
    <row r="605" spans="1:16" x14ac:dyDescent="0.3">
      <c r="A605" t="s">
        <v>38800</v>
      </c>
      <c r="B605" s="2">
        <v>45845</v>
      </c>
      <c r="C605" t="s">
        <v>39352</v>
      </c>
      <c r="D605" t="s">
        <v>39353</v>
      </c>
      <c r="E605" t="s">
        <v>39511</v>
      </c>
      <c r="F605">
        <v>24129937</v>
      </c>
      <c r="G605" t="s">
        <v>39586</v>
      </c>
      <c r="H605">
        <v>3212498980</v>
      </c>
      <c r="J605" t="s">
        <v>39189</v>
      </c>
      <c r="K605" t="s">
        <v>36391</v>
      </c>
      <c r="L605" t="s">
        <v>36713</v>
      </c>
      <c r="M605" t="s">
        <v>39738</v>
      </c>
      <c r="P605" t="s">
        <v>38743</v>
      </c>
    </row>
    <row r="606" spans="1:16" x14ac:dyDescent="0.3">
      <c r="A606" t="s">
        <v>38800</v>
      </c>
      <c r="B606" s="2">
        <v>45845</v>
      </c>
      <c r="C606" t="s">
        <v>39354</v>
      </c>
      <c r="D606" t="s">
        <v>39351</v>
      </c>
      <c r="E606" t="s">
        <v>39511</v>
      </c>
      <c r="F606">
        <v>80825575</v>
      </c>
      <c r="G606" t="s">
        <v>39587</v>
      </c>
      <c r="H606">
        <v>3165300830</v>
      </c>
      <c r="J606" t="s">
        <v>39189</v>
      </c>
      <c r="K606" t="s">
        <v>36391</v>
      </c>
      <c r="L606" t="s">
        <v>36713</v>
      </c>
      <c r="M606" t="s">
        <v>39739</v>
      </c>
      <c r="P606" t="s">
        <v>38742</v>
      </c>
    </row>
    <row r="607" spans="1:16" x14ac:dyDescent="0.3">
      <c r="A607" t="s">
        <v>38800</v>
      </c>
      <c r="B607" s="2">
        <v>45845</v>
      </c>
      <c r="C607" t="s">
        <v>39355</v>
      </c>
      <c r="D607" t="s">
        <v>39356</v>
      </c>
      <c r="E607" t="s">
        <v>39511</v>
      </c>
      <c r="F607">
        <v>1030630652</v>
      </c>
      <c r="G607" t="s">
        <v>39588</v>
      </c>
      <c r="H607">
        <v>3212136990</v>
      </c>
      <c r="J607" t="s">
        <v>39189</v>
      </c>
      <c r="K607" t="s">
        <v>36391</v>
      </c>
      <c r="L607" t="s">
        <v>36713</v>
      </c>
      <c r="M607" t="s">
        <v>39739</v>
      </c>
      <c r="P607" t="s">
        <v>38743</v>
      </c>
    </row>
    <row r="608" spans="1:16" x14ac:dyDescent="0.3">
      <c r="A608" t="s">
        <v>38800</v>
      </c>
      <c r="B608" s="2">
        <v>45845</v>
      </c>
      <c r="C608" t="s">
        <v>37775</v>
      </c>
      <c r="D608" t="s">
        <v>39357</v>
      </c>
      <c r="E608" t="s">
        <v>39511</v>
      </c>
      <c r="F608">
        <v>1020844453</v>
      </c>
      <c r="G608" t="s">
        <v>39589</v>
      </c>
      <c r="H608">
        <v>3204331378</v>
      </c>
      <c r="J608" t="s">
        <v>39189</v>
      </c>
      <c r="K608" t="s">
        <v>36391</v>
      </c>
      <c r="L608" t="s">
        <v>36702</v>
      </c>
      <c r="M608" t="s">
        <v>39740</v>
      </c>
      <c r="P608" t="s">
        <v>38743</v>
      </c>
    </row>
    <row r="609" spans="1:16" x14ac:dyDescent="0.3">
      <c r="A609" t="s">
        <v>38800</v>
      </c>
      <c r="B609" s="2">
        <v>45845</v>
      </c>
      <c r="C609" t="s">
        <v>39358</v>
      </c>
      <c r="D609" t="s">
        <v>39333</v>
      </c>
      <c r="E609" t="s">
        <v>39511</v>
      </c>
      <c r="F609">
        <v>1000019046</v>
      </c>
      <c r="G609" t="s">
        <v>39590</v>
      </c>
      <c r="H609">
        <v>3016837346</v>
      </c>
      <c r="J609" t="s">
        <v>39189</v>
      </c>
      <c r="K609" t="s">
        <v>36391</v>
      </c>
      <c r="L609" t="s">
        <v>36676</v>
      </c>
      <c r="M609" t="s">
        <v>39741</v>
      </c>
      <c r="P609" t="s">
        <v>38743</v>
      </c>
    </row>
    <row r="610" spans="1:16" x14ac:dyDescent="0.3">
      <c r="A610" t="s">
        <v>38800</v>
      </c>
      <c r="B610" s="2">
        <v>45845</v>
      </c>
      <c r="C610" t="s">
        <v>39359</v>
      </c>
      <c r="D610" t="s">
        <v>39360</v>
      </c>
      <c r="E610" t="s">
        <v>39511</v>
      </c>
      <c r="F610">
        <v>1001044109</v>
      </c>
      <c r="G610" t="s">
        <v>39591</v>
      </c>
      <c r="H610">
        <v>3209659881</v>
      </c>
      <c r="J610" t="s">
        <v>39188</v>
      </c>
      <c r="K610" t="s">
        <v>36714</v>
      </c>
      <c r="L610" t="s">
        <v>36735</v>
      </c>
      <c r="M610" t="s">
        <v>39205</v>
      </c>
      <c r="P610" t="s">
        <v>38742</v>
      </c>
    </row>
    <row r="611" spans="1:16" x14ac:dyDescent="0.3">
      <c r="A611" t="s">
        <v>38800</v>
      </c>
      <c r="B611" s="2">
        <v>45845</v>
      </c>
      <c r="C611" t="s">
        <v>39361</v>
      </c>
      <c r="D611" t="s">
        <v>39335</v>
      </c>
      <c r="E611" t="s">
        <v>39511</v>
      </c>
      <c r="F611">
        <v>1000125700</v>
      </c>
      <c r="G611" t="s">
        <v>39592</v>
      </c>
      <c r="H611">
        <v>3124666969</v>
      </c>
      <c r="J611" t="s">
        <v>39189</v>
      </c>
      <c r="K611" t="s">
        <v>36391</v>
      </c>
      <c r="L611" t="s">
        <v>36387</v>
      </c>
      <c r="M611" t="s">
        <v>39735</v>
      </c>
      <c r="P611" t="s">
        <v>38742</v>
      </c>
    </row>
    <row r="612" spans="1:16" x14ac:dyDescent="0.3">
      <c r="A612" t="s">
        <v>38800</v>
      </c>
      <c r="B612" s="2">
        <v>45845</v>
      </c>
      <c r="C612" t="s">
        <v>39362</v>
      </c>
      <c r="D612" t="s">
        <v>39363</v>
      </c>
      <c r="E612" t="s">
        <v>39511</v>
      </c>
      <c r="F612">
        <v>41749818</v>
      </c>
      <c r="G612" t="s">
        <v>39593</v>
      </c>
      <c r="H612">
        <v>3123995309</v>
      </c>
      <c r="J612" t="s">
        <v>39189</v>
      </c>
      <c r="K612" t="s">
        <v>36391</v>
      </c>
      <c r="L612" t="s">
        <v>36387</v>
      </c>
      <c r="M612" t="s">
        <v>39735</v>
      </c>
      <c r="P612" t="s">
        <v>38743</v>
      </c>
    </row>
    <row r="613" spans="1:16" x14ac:dyDescent="0.3">
      <c r="A613" t="s">
        <v>38800</v>
      </c>
      <c r="B613" s="2">
        <v>45845</v>
      </c>
      <c r="C613" t="s">
        <v>39364</v>
      </c>
      <c r="D613" t="s">
        <v>39365</v>
      </c>
      <c r="E613" t="s">
        <v>39511</v>
      </c>
      <c r="F613">
        <v>63359214</v>
      </c>
      <c r="G613" t="s">
        <v>39594</v>
      </c>
      <c r="H613">
        <v>3195694296</v>
      </c>
      <c r="J613" t="s">
        <v>39189</v>
      </c>
      <c r="K613" t="s">
        <v>36391</v>
      </c>
      <c r="L613" t="s">
        <v>36387</v>
      </c>
      <c r="M613" t="s">
        <v>39735</v>
      </c>
      <c r="P613" t="s">
        <v>38743</v>
      </c>
    </row>
    <row r="614" spans="1:16" x14ac:dyDescent="0.3">
      <c r="A614" t="s">
        <v>38800</v>
      </c>
      <c r="B614" s="2">
        <v>45845</v>
      </c>
      <c r="C614" t="s">
        <v>37763</v>
      </c>
      <c r="D614" t="s">
        <v>39366</v>
      </c>
      <c r="E614" t="s">
        <v>39511</v>
      </c>
      <c r="F614">
        <v>122347475</v>
      </c>
      <c r="G614" t="s">
        <v>39595</v>
      </c>
      <c r="H614">
        <v>3188500798</v>
      </c>
      <c r="J614" t="s">
        <v>39189</v>
      </c>
      <c r="K614" t="s">
        <v>36391</v>
      </c>
      <c r="L614" t="s">
        <v>36387</v>
      </c>
      <c r="M614" t="s">
        <v>39735</v>
      </c>
      <c r="P614" t="s">
        <v>38742</v>
      </c>
    </row>
    <row r="615" spans="1:16" x14ac:dyDescent="0.3">
      <c r="A615" t="s">
        <v>38800</v>
      </c>
      <c r="B615" s="2">
        <v>45845</v>
      </c>
      <c r="C615" t="s">
        <v>39367</v>
      </c>
      <c r="D615" t="s">
        <v>39335</v>
      </c>
      <c r="E615" t="s">
        <v>39511</v>
      </c>
      <c r="F615">
        <v>1030586405</v>
      </c>
      <c r="G615" t="s">
        <v>39596</v>
      </c>
      <c r="H615">
        <v>3132931316</v>
      </c>
      <c r="J615" t="s">
        <v>39188</v>
      </c>
      <c r="K615" t="s">
        <v>36714</v>
      </c>
      <c r="L615" t="s">
        <v>36735</v>
      </c>
      <c r="M615" t="s">
        <v>39734</v>
      </c>
      <c r="P615" t="s">
        <v>38743</v>
      </c>
    </row>
    <row r="616" spans="1:16" x14ac:dyDescent="0.3">
      <c r="A616" t="s">
        <v>38800</v>
      </c>
      <c r="B616" s="2">
        <v>45845</v>
      </c>
      <c r="C616" t="s">
        <v>39368</v>
      </c>
      <c r="D616" t="s">
        <v>39369</v>
      </c>
      <c r="E616" t="s">
        <v>39511</v>
      </c>
      <c r="F616">
        <v>23606629</v>
      </c>
      <c r="G616" t="s">
        <v>39597</v>
      </c>
      <c r="H616">
        <v>3134755009</v>
      </c>
      <c r="J616" t="s">
        <v>39189</v>
      </c>
      <c r="K616" t="s">
        <v>36391</v>
      </c>
      <c r="L616" t="s">
        <v>36387</v>
      </c>
      <c r="M616" t="s">
        <v>39742</v>
      </c>
      <c r="P616" t="s">
        <v>38743</v>
      </c>
    </row>
    <row r="617" spans="1:16" x14ac:dyDescent="0.3">
      <c r="A617" t="s">
        <v>38800</v>
      </c>
      <c r="B617" s="2">
        <v>45876</v>
      </c>
      <c r="C617" t="s">
        <v>39370</v>
      </c>
      <c r="D617" t="s">
        <v>39371</v>
      </c>
      <c r="E617" t="s">
        <v>39511</v>
      </c>
      <c r="F617">
        <v>1019139676</v>
      </c>
      <c r="G617" t="s">
        <v>39598</v>
      </c>
      <c r="H617">
        <v>3168397811</v>
      </c>
      <c r="J617" t="s">
        <v>39189</v>
      </c>
      <c r="K617" t="s">
        <v>36391</v>
      </c>
      <c r="L617" t="s">
        <v>36392</v>
      </c>
      <c r="M617" t="s">
        <v>39743</v>
      </c>
      <c r="P617" t="s">
        <v>38743</v>
      </c>
    </row>
    <row r="618" spans="1:16" x14ac:dyDescent="0.3">
      <c r="A618" t="s">
        <v>38800</v>
      </c>
      <c r="B618" s="2">
        <v>45845</v>
      </c>
      <c r="C618" t="s">
        <v>39372</v>
      </c>
      <c r="D618" t="s">
        <v>39373</v>
      </c>
      <c r="E618" t="s">
        <v>39511</v>
      </c>
      <c r="F618">
        <v>1024479056</v>
      </c>
      <c r="G618" t="s">
        <v>39599</v>
      </c>
      <c r="H618">
        <v>3213821524</v>
      </c>
      <c r="J618" t="s">
        <v>39189</v>
      </c>
      <c r="K618" t="s">
        <v>36391</v>
      </c>
      <c r="L618" t="s">
        <v>36387</v>
      </c>
      <c r="M618" t="s">
        <v>39735</v>
      </c>
      <c r="P618" t="s">
        <v>38743</v>
      </c>
    </row>
    <row r="619" spans="1:16" x14ac:dyDescent="0.3">
      <c r="A619" t="s">
        <v>38800</v>
      </c>
      <c r="B619" s="2">
        <v>45846</v>
      </c>
      <c r="C619" t="s">
        <v>39374</v>
      </c>
      <c r="D619" t="s">
        <v>39375</v>
      </c>
      <c r="E619" t="s">
        <v>39511</v>
      </c>
      <c r="F619">
        <v>1015415683</v>
      </c>
      <c r="G619" t="s">
        <v>39600</v>
      </c>
      <c r="H619">
        <v>3155918057</v>
      </c>
      <c r="J619" t="s">
        <v>39189</v>
      </c>
      <c r="K619" t="s">
        <v>36391</v>
      </c>
      <c r="L619" t="s">
        <v>36387</v>
      </c>
      <c r="M619" t="s">
        <v>39744</v>
      </c>
      <c r="P619" t="s">
        <v>38743</v>
      </c>
    </row>
    <row r="620" spans="1:16" x14ac:dyDescent="0.3">
      <c r="A620" t="s">
        <v>38800</v>
      </c>
      <c r="B620" s="2">
        <v>45846</v>
      </c>
      <c r="C620" t="s">
        <v>39376</v>
      </c>
      <c r="D620" t="s">
        <v>39377</v>
      </c>
      <c r="E620" t="s">
        <v>39511</v>
      </c>
      <c r="F620">
        <v>72702964</v>
      </c>
      <c r="G620" t="s">
        <v>39601</v>
      </c>
      <c r="H620">
        <v>3195085348</v>
      </c>
      <c r="J620" t="s">
        <v>39188</v>
      </c>
      <c r="K620" t="s">
        <v>36728</v>
      </c>
      <c r="M620" t="s">
        <v>37269</v>
      </c>
      <c r="P620" t="s">
        <v>38743</v>
      </c>
    </row>
    <row r="621" spans="1:16" x14ac:dyDescent="0.3">
      <c r="A621" t="s">
        <v>38800</v>
      </c>
      <c r="B621" s="2">
        <v>45846</v>
      </c>
      <c r="C621" t="s">
        <v>37902</v>
      </c>
      <c r="D621" t="s">
        <v>39378</v>
      </c>
      <c r="E621" t="s">
        <v>39511</v>
      </c>
      <c r="F621">
        <v>1000185267</v>
      </c>
      <c r="G621" t="s">
        <v>39602</v>
      </c>
      <c r="H621">
        <v>3209270629</v>
      </c>
      <c r="J621" t="s">
        <v>39188</v>
      </c>
      <c r="K621" t="s">
        <v>39514</v>
      </c>
      <c r="M621" t="s">
        <v>39745</v>
      </c>
      <c r="P621" t="s">
        <v>38742</v>
      </c>
    </row>
    <row r="622" spans="1:16" x14ac:dyDescent="0.3">
      <c r="A622" t="s">
        <v>38800</v>
      </c>
      <c r="B622" s="2">
        <v>45846</v>
      </c>
      <c r="C622" t="s">
        <v>39379</v>
      </c>
      <c r="D622" t="s">
        <v>39380</v>
      </c>
      <c r="E622" t="s">
        <v>39511</v>
      </c>
      <c r="F622">
        <v>1072645675</v>
      </c>
      <c r="G622" t="s">
        <v>39603</v>
      </c>
      <c r="H622">
        <v>3229376506</v>
      </c>
      <c r="J622" t="s">
        <v>39188</v>
      </c>
      <c r="K622" t="s">
        <v>36728</v>
      </c>
      <c r="M622" t="s">
        <v>39746</v>
      </c>
      <c r="P622" t="s">
        <v>38742</v>
      </c>
    </row>
    <row r="623" spans="1:16" x14ac:dyDescent="0.3">
      <c r="A623" t="s">
        <v>38800</v>
      </c>
      <c r="B623" s="2">
        <v>45876</v>
      </c>
      <c r="C623" t="s">
        <v>39381</v>
      </c>
      <c r="D623" t="s">
        <v>39382</v>
      </c>
      <c r="E623" t="s">
        <v>39511</v>
      </c>
      <c r="F623">
        <v>1067729182</v>
      </c>
      <c r="G623" t="s">
        <v>39604</v>
      </c>
      <c r="J623" t="s">
        <v>39188</v>
      </c>
      <c r="K623" t="s">
        <v>36711</v>
      </c>
      <c r="M623" t="s">
        <v>39747</v>
      </c>
      <c r="P623" t="s">
        <v>38743</v>
      </c>
    </row>
    <row r="624" spans="1:16" x14ac:dyDescent="0.3">
      <c r="A624" t="s">
        <v>38800</v>
      </c>
      <c r="B624" s="2">
        <v>45845</v>
      </c>
      <c r="C624" t="s">
        <v>39383</v>
      </c>
      <c r="D624" t="s">
        <v>39384</v>
      </c>
      <c r="E624" t="s">
        <v>39511</v>
      </c>
      <c r="F624">
        <v>1067726618</v>
      </c>
      <c r="G624" t="s">
        <v>39605</v>
      </c>
      <c r="H624">
        <v>3005779641</v>
      </c>
      <c r="J624" t="s">
        <v>39188</v>
      </c>
      <c r="M624" t="s">
        <v>39747</v>
      </c>
      <c r="P624" t="s">
        <v>38742</v>
      </c>
    </row>
    <row r="625" spans="1:16" x14ac:dyDescent="0.3">
      <c r="A625" t="s">
        <v>38800</v>
      </c>
      <c r="B625" s="2">
        <v>45876</v>
      </c>
      <c r="C625" t="s">
        <v>39385</v>
      </c>
      <c r="D625" t="s">
        <v>39386</v>
      </c>
      <c r="E625" t="s">
        <v>39511</v>
      </c>
      <c r="F625">
        <v>1032373370</v>
      </c>
      <c r="G625" t="s">
        <v>39606</v>
      </c>
      <c r="H625">
        <v>3124191864</v>
      </c>
      <c r="J625" t="s">
        <v>39188</v>
      </c>
      <c r="K625" t="s">
        <v>36739</v>
      </c>
      <c r="M625" t="s">
        <v>39748</v>
      </c>
      <c r="P625" t="s">
        <v>38742</v>
      </c>
    </row>
    <row r="626" spans="1:16" x14ac:dyDescent="0.3">
      <c r="A626" t="s">
        <v>38800</v>
      </c>
      <c r="B626" s="2">
        <v>45876</v>
      </c>
      <c r="C626" t="s">
        <v>39352</v>
      </c>
      <c r="D626" t="s">
        <v>39387</v>
      </c>
      <c r="E626" t="s">
        <v>39511</v>
      </c>
      <c r="F626">
        <v>35472787</v>
      </c>
      <c r="G626" t="s">
        <v>39607</v>
      </c>
      <c r="H626">
        <v>3123571581</v>
      </c>
      <c r="J626" t="s">
        <v>39188</v>
      </c>
      <c r="K626" t="s">
        <v>36728</v>
      </c>
      <c r="M626" t="s">
        <v>39749</v>
      </c>
      <c r="P626" t="s">
        <v>38743</v>
      </c>
    </row>
    <row r="627" spans="1:16" x14ac:dyDescent="0.3">
      <c r="A627" t="s">
        <v>38800</v>
      </c>
      <c r="B627" s="2">
        <v>45876</v>
      </c>
      <c r="C627" t="s">
        <v>39388</v>
      </c>
      <c r="D627" t="s">
        <v>39389</v>
      </c>
      <c r="E627" t="s">
        <v>39511</v>
      </c>
      <c r="F627">
        <v>1072661018</v>
      </c>
      <c r="G627" t="s">
        <v>39608</v>
      </c>
      <c r="H627">
        <v>3214803781</v>
      </c>
      <c r="J627" t="s">
        <v>39188</v>
      </c>
      <c r="K627" t="s">
        <v>36728</v>
      </c>
      <c r="M627" t="s">
        <v>39746</v>
      </c>
      <c r="P627" t="s">
        <v>38742</v>
      </c>
    </row>
    <row r="628" spans="1:16" x14ac:dyDescent="0.3">
      <c r="A628" t="s">
        <v>38800</v>
      </c>
      <c r="B628" s="2">
        <v>45876</v>
      </c>
      <c r="C628" t="s">
        <v>37773</v>
      </c>
      <c r="D628" t="s">
        <v>38987</v>
      </c>
      <c r="E628" t="s">
        <v>39511</v>
      </c>
      <c r="F628">
        <v>1070923597</v>
      </c>
      <c r="G628" t="s">
        <v>39609</v>
      </c>
      <c r="H628">
        <v>3015118756</v>
      </c>
      <c r="J628" t="s">
        <v>39188</v>
      </c>
      <c r="K628" t="s">
        <v>36728</v>
      </c>
      <c r="M628" t="s">
        <v>39750</v>
      </c>
      <c r="P628" t="s">
        <v>38742</v>
      </c>
    </row>
    <row r="629" spans="1:16" x14ac:dyDescent="0.3">
      <c r="A629" t="s">
        <v>38800</v>
      </c>
      <c r="B629" s="2">
        <v>45876</v>
      </c>
      <c r="C629" t="s">
        <v>39390</v>
      </c>
      <c r="D629" t="s">
        <v>39391</v>
      </c>
      <c r="F629">
        <v>35474303</v>
      </c>
      <c r="G629" t="s">
        <v>39610</v>
      </c>
      <c r="J629" t="s">
        <v>39188</v>
      </c>
      <c r="M629" t="s">
        <v>37269</v>
      </c>
      <c r="P629" t="s">
        <v>38743</v>
      </c>
    </row>
    <row r="630" spans="1:16" x14ac:dyDescent="0.3">
      <c r="A630" t="s">
        <v>38800</v>
      </c>
      <c r="B630" s="2">
        <v>411118</v>
      </c>
      <c r="C630" t="s">
        <v>37807</v>
      </c>
      <c r="D630" t="s">
        <v>39392</v>
      </c>
      <c r="E630" t="s">
        <v>39511</v>
      </c>
      <c r="F630">
        <v>79386078</v>
      </c>
      <c r="G630" t="s">
        <v>39611</v>
      </c>
      <c r="J630" t="s">
        <v>39188</v>
      </c>
      <c r="K630" t="s">
        <v>36728</v>
      </c>
      <c r="M630" t="s">
        <v>37269</v>
      </c>
      <c r="P630" t="s">
        <v>38742</v>
      </c>
    </row>
    <row r="631" spans="1:16" x14ac:dyDescent="0.3">
      <c r="A631" t="s">
        <v>38800</v>
      </c>
      <c r="B631" s="2">
        <v>45876</v>
      </c>
      <c r="C631" t="s">
        <v>39393</v>
      </c>
      <c r="D631" t="s">
        <v>39377</v>
      </c>
      <c r="E631" t="s">
        <v>39511</v>
      </c>
      <c r="F631">
        <v>107266118</v>
      </c>
      <c r="G631" t="s">
        <v>39612</v>
      </c>
      <c r="H631">
        <v>3195962140</v>
      </c>
      <c r="J631" t="s">
        <v>39188</v>
      </c>
      <c r="M631" t="s">
        <v>37269</v>
      </c>
      <c r="P631" t="s">
        <v>38743</v>
      </c>
    </row>
    <row r="632" spans="1:16" x14ac:dyDescent="0.3">
      <c r="A632" t="s">
        <v>38800</v>
      </c>
      <c r="B632" s="2">
        <v>45876</v>
      </c>
      <c r="C632" t="s">
        <v>37929</v>
      </c>
      <c r="D632" t="s">
        <v>38956</v>
      </c>
      <c r="E632" t="s">
        <v>39511</v>
      </c>
      <c r="F632">
        <v>80780633</v>
      </c>
      <c r="G632" t="s">
        <v>39613</v>
      </c>
      <c r="H632">
        <v>3164607255</v>
      </c>
      <c r="J632" t="s">
        <v>39189</v>
      </c>
      <c r="K632" t="s">
        <v>36391</v>
      </c>
      <c r="L632" t="s">
        <v>36638</v>
      </c>
      <c r="M632" t="s">
        <v>37314</v>
      </c>
      <c r="P632" t="s">
        <v>38742</v>
      </c>
    </row>
    <row r="633" spans="1:16" x14ac:dyDescent="0.3">
      <c r="A633" t="s">
        <v>38800</v>
      </c>
      <c r="B633" s="2">
        <v>45846</v>
      </c>
      <c r="C633" t="s">
        <v>39394</v>
      </c>
      <c r="D633" t="s">
        <v>39395</v>
      </c>
      <c r="E633" t="s">
        <v>39511</v>
      </c>
      <c r="F633">
        <v>1102348909</v>
      </c>
      <c r="G633" t="s">
        <v>39614</v>
      </c>
      <c r="H633">
        <v>3006029381</v>
      </c>
      <c r="J633" t="s">
        <v>39515</v>
      </c>
      <c r="K633" t="s">
        <v>36718</v>
      </c>
      <c r="M633" t="s">
        <v>39751</v>
      </c>
      <c r="P633" t="s">
        <v>38743</v>
      </c>
    </row>
    <row r="634" spans="1:16" x14ac:dyDescent="0.3">
      <c r="A634" t="s">
        <v>38800</v>
      </c>
      <c r="B634" s="2">
        <v>45846</v>
      </c>
      <c r="C634" t="s">
        <v>39361</v>
      </c>
      <c r="D634" t="s">
        <v>38851</v>
      </c>
      <c r="E634" t="s">
        <v>39511</v>
      </c>
      <c r="F634">
        <v>1090481991</v>
      </c>
      <c r="G634" t="s">
        <v>39615</v>
      </c>
      <c r="H634">
        <v>3042057952</v>
      </c>
      <c r="J634" t="s">
        <v>39189</v>
      </c>
      <c r="K634" t="s">
        <v>36391</v>
      </c>
      <c r="L634" t="s">
        <v>36638</v>
      </c>
      <c r="M634" t="s">
        <v>39752</v>
      </c>
      <c r="P634" t="s">
        <v>38742</v>
      </c>
    </row>
    <row r="635" spans="1:16" x14ac:dyDescent="0.3">
      <c r="A635" t="s">
        <v>38800</v>
      </c>
      <c r="B635" s="2">
        <v>45846</v>
      </c>
      <c r="C635" t="s">
        <v>38802</v>
      </c>
      <c r="D635" t="s">
        <v>37624</v>
      </c>
      <c r="E635" t="s">
        <v>39511</v>
      </c>
      <c r="F635">
        <v>52811055</v>
      </c>
      <c r="G635" t="s">
        <v>39616</v>
      </c>
      <c r="H635">
        <v>3016806826</v>
      </c>
      <c r="J635" t="s">
        <v>39189</v>
      </c>
      <c r="K635" t="s">
        <v>36391</v>
      </c>
      <c r="L635" t="s">
        <v>36702</v>
      </c>
      <c r="M635" t="s">
        <v>39753</v>
      </c>
      <c r="P635" t="s">
        <v>38743</v>
      </c>
    </row>
    <row r="636" spans="1:16" x14ac:dyDescent="0.3">
      <c r="A636" t="s">
        <v>38800</v>
      </c>
      <c r="B636" s="2">
        <v>45846</v>
      </c>
      <c r="C636" t="s">
        <v>39396</v>
      </c>
      <c r="D636" t="s">
        <v>39397</v>
      </c>
      <c r="E636" t="s">
        <v>39511</v>
      </c>
      <c r="F636">
        <v>1070611249</v>
      </c>
      <c r="G636" t="s">
        <v>39617</v>
      </c>
      <c r="H636">
        <v>3232293120</v>
      </c>
      <c r="J636" t="s">
        <v>39189</v>
      </c>
      <c r="K636" t="s">
        <v>36391</v>
      </c>
      <c r="L636" t="s">
        <v>36136</v>
      </c>
      <c r="M636" t="s">
        <v>39754</v>
      </c>
      <c r="P636" t="s">
        <v>38743</v>
      </c>
    </row>
    <row r="637" spans="1:16" x14ac:dyDescent="0.3">
      <c r="A637" t="s">
        <v>38800</v>
      </c>
      <c r="B637" s="2">
        <v>45846</v>
      </c>
      <c r="C637" t="s">
        <v>39398</v>
      </c>
      <c r="D637" t="s">
        <v>39399</v>
      </c>
      <c r="E637" t="s">
        <v>39511</v>
      </c>
      <c r="F637">
        <v>1068927943</v>
      </c>
      <c r="G637" t="s">
        <v>39618</v>
      </c>
      <c r="H637">
        <v>3044971513</v>
      </c>
      <c r="J637" t="s">
        <v>39068</v>
      </c>
      <c r="K637" t="s">
        <v>39068</v>
      </c>
      <c r="M637" t="s">
        <v>39755</v>
      </c>
      <c r="P637" t="s">
        <v>38742</v>
      </c>
    </row>
    <row r="638" spans="1:16" x14ac:dyDescent="0.3">
      <c r="A638" t="s">
        <v>38800</v>
      </c>
      <c r="B638" s="2">
        <v>45846</v>
      </c>
      <c r="C638" t="s">
        <v>39400</v>
      </c>
      <c r="D638" t="s">
        <v>39401</v>
      </c>
      <c r="E638" t="s">
        <v>39512</v>
      </c>
      <c r="F638">
        <v>1070956988</v>
      </c>
      <c r="G638" t="s">
        <v>39619</v>
      </c>
      <c r="H638">
        <v>3001575042</v>
      </c>
      <c r="J638" t="s">
        <v>39188</v>
      </c>
      <c r="K638" t="s">
        <v>39516</v>
      </c>
      <c r="M638" t="s">
        <v>39756</v>
      </c>
      <c r="P638" t="s">
        <v>38743</v>
      </c>
    </row>
    <row r="639" spans="1:16" x14ac:dyDescent="0.3">
      <c r="A639" t="s">
        <v>38800</v>
      </c>
      <c r="B639" s="2">
        <v>45846</v>
      </c>
      <c r="C639" t="s">
        <v>39402</v>
      </c>
      <c r="D639" t="s">
        <v>39403</v>
      </c>
      <c r="E639" t="s">
        <v>39511</v>
      </c>
      <c r="F639">
        <v>1012365578</v>
      </c>
      <c r="G639" t="s">
        <v>39620</v>
      </c>
      <c r="H639">
        <v>3183731496</v>
      </c>
      <c r="J639" t="s">
        <v>39189</v>
      </c>
      <c r="K639" t="s">
        <v>36391</v>
      </c>
      <c r="L639" t="s">
        <v>36638</v>
      </c>
      <c r="M639" t="s">
        <v>39757</v>
      </c>
      <c r="P639" t="s">
        <v>38742</v>
      </c>
    </row>
    <row r="640" spans="1:16" x14ac:dyDescent="0.3">
      <c r="A640" t="s">
        <v>38800</v>
      </c>
      <c r="B640" s="2">
        <v>45846</v>
      </c>
      <c r="C640" t="s">
        <v>39017</v>
      </c>
      <c r="D640" t="s">
        <v>39404</v>
      </c>
      <c r="E640" t="s">
        <v>39511</v>
      </c>
      <c r="F640">
        <v>1020792128</v>
      </c>
      <c r="G640" t="s">
        <v>39621</v>
      </c>
      <c r="H640">
        <v>3115041060</v>
      </c>
      <c r="J640" t="s">
        <v>39189</v>
      </c>
      <c r="K640" t="s">
        <v>36391</v>
      </c>
      <c r="L640" t="s">
        <v>36638</v>
      </c>
      <c r="M640" t="s">
        <v>39757</v>
      </c>
      <c r="P640" t="s">
        <v>38743</v>
      </c>
    </row>
    <row r="641" spans="1:20" x14ac:dyDescent="0.3">
      <c r="A641" t="s">
        <v>38800</v>
      </c>
      <c r="B641" s="2">
        <v>45846</v>
      </c>
      <c r="C641" t="s">
        <v>39405</v>
      </c>
      <c r="D641" t="s">
        <v>39406</v>
      </c>
      <c r="E641" t="s">
        <v>39511</v>
      </c>
      <c r="F641">
        <v>1032414069</v>
      </c>
      <c r="G641" t="s">
        <v>39622</v>
      </c>
      <c r="H641">
        <v>3008191264</v>
      </c>
      <c r="J641" t="s">
        <v>39189</v>
      </c>
      <c r="K641" t="s">
        <v>36391</v>
      </c>
      <c r="L641" t="s">
        <v>36387</v>
      </c>
      <c r="M641" t="s">
        <v>39758</v>
      </c>
      <c r="P641" t="s">
        <v>38742</v>
      </c>
    </row>
    <row r="642" spans="1:20" x14ac:dyDescent="0.3">
      <c r="A642" t="s">
        <v>38800</v>
      </c>
      <c r="B642" s="2">
        <v>45846</v>
      </c>
      <c r="C642" t="s">
        <v>38887</v>
      </c>
      <c r="D642" t="s">
        <v>39407</v>
      </c>
      <c r="E642" t="s">
        <v>39511</v>
      </c>
      <c r="F642">
        <v>55165483</v>
      </c>
      <c r="G642" t="s">
        <v>39623</v>
      </c>
      <c r="H642">
        <v>3187343434</v>
      </c>
      <c r="J642" t="s">
        <v>39199</v>
      </c>
      <c r="K642" t="s">
        <v>36823</v>
      </c>
      <c r="L642" t="s">
        <v>36751</v>
      </c>
      <c r="M642" t="s">
        <v>39759</v>
      </c>
      <c r="P642" t="s">
        <v>38743</v>
      </c>
    </row>
    <row r="643" spans="1:20" x14ac:dyDescent="0.3">
      <c r="A643" t="s">
        <v>38800</v>
      </c>
      <c r="B643" s="2">
        <v>45846</v>
      </c>
      <c r="C643" t="s">
        <v>39408</v>
      </c>
      <c r="D643" t="s">
        <v>39409</v>
      </c>
      <c r="E643" t="s">
        <v>39511</v>
      </c>
      <c r="F643">
        <v>52500234</v>
      </c>
      <c r="G643" t="s">
        <v>39624</v>
      </c>
      <c r="H643">
        <v>3115922103</v>
      </c>
      <c r="J643" t="s">
        <v>39189</v>
      </c>
      <c r="K643" t="s">
        <v>36391</v>
      </c>
      <c r="L643" t="s">
        <v>36683</v>
      </c>
      <c r="M643" t="s">
        <v>39760</v>
      </c>
      <c r="P643" t="s">
        <v>38743</v>
      </c>
    </row>
    <row r="644" spans="1:20" x14ac:dyDescent="0.3">
      <c r="A644" t="s">
        <v>38800</v>
      </c>
      <c r="B644" s="2">
        <v>45846</v>
      </c>
      <c r="C644" t="s">
        <v>39410</v>
      </c>
      <c r="D644" t="s">
        <v>39411</v>
      </c>
      <c r="E644" t="s">
        <v>39511</v>
      </c>
      <c r="F644">
        <v>1005210662</v>
      </c>
      <c r="G644" t="s">
        <v>39625</v>
      </c>
      <c r="H644">
        <v>3177386237</v>
      </c>
      <c r="J644" t="s">
        <v>39191</v>
      </c>
      <c r="K644" t="s">
        <v>36684</v>
      </c>
      <c r="L644" t="s">
        <v>36837</v>
      </c>
      <c r="M644" t="s">
        <v>39761</v>
      </c>
      <c r="P644" t="s">
        <v>38742</v>
      </c>
    </row>
    <row r="645" spans="1:20" x14ac:dyDescent="0.3">
      <c r="A645" t="s">
        <v>38800</v>
      </c>
      <c r="B645" s="2">
        <v>45846</v>
      </c>
      <c r="C645" t="s">
        <v>39412</v>
      </c>
      <c r="D645" t="s">
        <v>38008</v>
      </c>
      <c r="E645" t="s">
        <v>39511</v>
      </c>
      <c r="F645">
        <v>1100952227</v>
      </c>
      <c r="G645" t="s">
        <v>39626</v>
      </c>
      <c r="H645">
        <v>3128878499</v>
      </c>
      <c r="J645" t="s">
        <v>39191</v>
      </c>
      <c r="K645" t="s">
        <v>36703</v>
      </c>
      <c r="M645" t="s">
        <v>39762</v>
      </c>
      <c r="P645" t="s">
        <v>38743</v>
      </c>
    </row>
    <row r="646" spans="1:20" x14ac:dyDescent="0.3">
      <c r="A646" t="s">
        <v>38800</v>
      </c>
      <c r="B646" s="2">
        <v>45846</v>
      </c>
      <c r="C646" t="s">
        <v>39413</v>
      </c>
      <c r="D646" t="s">
        <v>39414</v>
      </c>
      <c r="E646" t="s">
        <v>39511</v>
      </c>
      <c r="F646">
        <v>18762584</v>
      </c>
      <c r="G646" t="s">
        <v>39627</v>
      </c>
      <c r="H646">
        <v>3145660122</v>
      </c>
      <c r="J646" t="s">
        <v>39199</v>
      </c>
      <c r="K646" t="s">
        <v>36838</v>
      </c>
      <c r="M646" t="s">
        <v>39763</v>
      </c>
      <c r="P646" t="s">
        <v>38742</v>
      </c>
    </row>
    <row r="647" spans="1:20" x14ac:dyDescent="0.3">
      <c r="A647" t="s">
        <v>38800</v>
      </c>
      <c r="B647" s="2">
        <v>45846</v>
      </c>
      <c r="C647" t="s">
        <v>39415</v>
      </c>
      <c r="D647" t="s">
        <v>39416</v>
      </c>
      <c r="E647" t="s">
        <v>39511</v>
      </c>
      <c r="F647">
        <v>80199352</v>
      </c>
      <c r="G647" t="s">
        <v>39628</v>
      </c>
      <c r="H647">
        <v>3204512943</v>
      </c>
      <c r="J647" t="s">
        <v>39189</v>
      </c>
      <c r="K647" t="s">
        <v>36391</v>
      </c>
      <c r="L647" t="s">
        <v>36392</v>
      </c>
      <c r="M647" t="s">
        <v>39764</v>
      </c>
      <c r="P647" t="s">
        <v>38742</v>
      </c>
    </row>
    <row r="648" spans="1:20" x14ac:dyDescent="0.3">
      <c r="A648" t="s">
        <v>38800</v>
      </c>
      <c r="B648" s="2">
        <v>45846</v>
      </c>
      <c r="C648" t="s">
        <v>39417</v>
      </c>
      <c r="D648" t="s">
        <v>39418</v>
      </c>
      <c r="E648" t="s">
        <v>39511</v>
      </c>
      <c r="F648">
        <v>1034661012</v>
      </c>
      <c r="G648" t="s">
        <v>39629</v>
      </c>
      <c r="H648">
        <v>3124472335</v>
      </c>
      <c r="J648" t="s">
        <v>39189</v>
      </c>
      <c r="K648" t="s">
        <v>36391</v>
      </c>
      <c r="L648" t="s">
        <v>36713</v>
      </c>
      <c r="M648" t="s">
        <v>39765</v>
      </c>
      <c r="P648" t="s">
        <v>38742</v>
      </c>
    </row>
    <row r="649" spans="1:20" x14ac:dyDescent="0.3">
      <c r="A649" t="s">
        <v>38800</v>
      </c>
      <c r="B649" s="2">
        <v>45846</v>
      </c>
      <c r="C649" t="s">
        <v>39419</v>
      </c>
      <c r="D649" t="s">
        <v>39420</v>
      </c>
      <c r="E649" t="s">
        <v>38278</v>
      </c>
      <c r="F649">
        <v>1053610389</v>
      </c>
      <c r="G649" t="s">
        <v>38376</v>
      </c>
      <c r="H649">
        <v>3105883067</v>
      </c>
      <c r="I649" t="s">
        <v>37503</v>
      </c>
      <c r="J649" t="s">
        <v>39189</v>
      </c>
      <c r="K649" t="s">
        <v>36391</v>
      </c>
      <c r="L649" t="s">
        <v>36713</v>
      </c>
      <c r="M649" t="s">
        <v>39765</v>
      </c>
      <c r="N649" t="s">
        <v>35913</v>
      </c>
      <c r="P649" t="s">
        <v>38743</v>
      </c>
      <c r="R649" t="s">
        <v>37655</v>
      </c>
      <c r="S649" t="s">
        <v>38765</v>
      </c>
      <c r="T649" t="s">
        <v>37655</v>
      </c>
    </row>
    <row r="650" spans="1:20" x14ac:dyDescent="0.3">
      <c r="A650" t="s">
        <v>38800</v>
      </c>
      <c r="B650" s="2">
        <v>45846</v>
      </c>
      <c r="C650" t="s">
        <v>37851</v>
      </c>
      <c r="D650" t="s">
        <v>39421</v>
      </c>
      <c r="E650" t="s">
        <v>39511</v>
      </c>
      <c r="F650">
        <v>1053616299</v>
      </c>
      <c r="G650" t="s">
        <v>39630</v>
      </c>
      <c r="H650">
        <v>3144088267</v>
      </c>
      <c r="J650" t="s">
        <v>39190</v>
      </c>
      <c r="K650" t="s">
        <v>36839</v>
      </c>
      <c r="M650" t="s">
        <v>39766</v>
      </c>
      <c r="P650" t="s">
        <v>38742</v>
      </c>
    </row>
    <row r="651" spans="1:20" x14ac:dyDescent="0.3">
      <c r="A651" t="s">
        <v>38800</v>
      </c>
      <c r="B651" s="2">
        <v>45846</v>
      </c>
      <c r="C651" t="s">
        <v>39422</v>
      </c>
      <c r="D651" t="s">
        <v>39423</v>
      </c>
      <c r="E651" t="s">
        <v>39511</v>
      </c>
      <c r="F651">
        <v>60364380</v>
      </c>
      <c r="G651" t="s">
        <v>39631</v>
      </c>
      <c r="H651">
        <v>3217311259</v>
      </c>
      <c r="J651" t="s">
        <v>39197</v>
      </c>
      <c r="K651" t="s">
        <v>36693</v>
      </c>
      <c r="M651" t="s">
        <v>39767</v>
      </c>
      <c r="P651" t="s">
        <v>38743</v>
      </c>
    </row>
    <row r="652" spans="1:20" x14ac:dyDescent="0.3">
      <c r="A652" t="s">
        <v>38800</v>
      </c>
      <c r="B652" s="2">
        <v>45846</v>
      </c>
      <c r="C652" t="s">
        <v>37788</v>
      </c>
      <c r="D652" t="s">
        <v>39424</v>
      </c>
      <c r="E652" t="s">
        <v>39511</v>
      </c>
      <c r="F652">
        <v>1010031671</v>
      </c>
      <c r="G652" t="s">
        <v>39632</v>
      </c>
      <c r="H652">
        <v>3164709111</v>
      </c>
      <c r="J652" t="s">
        <v>39188</v>
      </c>
      <c r="K652" t="s">
        <v>36711</v>
      </c>
      <c r="M652" t="s">
        <v>39768</v>
      </c>
    </row>
    <row r="653" spans="1:20" x14ac:dyDescent="0.3">
      <c r="A653" t="s">
        <v>38800</v>
      </c>
      <c r="B653" s="2">
        <v>45846</v>
      </c>
      <c r="C653" t="s">
        <v>39425</v>
      </c>
      <c r="D653" t="s">
        <v>38252</v>
      </c>
      <c r="E653" t="s">
        <v>39511</v>
      </c>
      <c r="F653">
        <v>1100973174</v>
      </c>
      <c r="G653" t="s">
        <v>39633</v>
      </c>
      <c r="J653" t="s">
        <v>39191</v>
      </c>
      <c r="K653" t="s">
        <v>36703</v>
      </c>
      <c r="M653" t="s">
        <v>39769</v>
      </c>
      <c r="P653" t="s">
        <v>38742</v>
      </c>
    </row>
    <row r="654" spans="1:20" x14ac:dyDescent="0.3">
      <c r="A654" t="s">
        <v>38800</v>
      </c>
      <c r="B654" s="2">
        <v>45846</v>
      </c>
      <c r="C654" t="s">
        <v>39426</v>
      </c>
      <c r="D654" t="s">
        <v>39427</v>
      </c>
      <c r="E654" t="s">
        <v>39511</v>
      </c>
      <c r="F654">
        <v>37895974</v>
      </c>
      <c r="G654" t="s">
        <v>39634</v>
      </c>
      <c r="H654">
        <v>3186767043</v>
      </c>
      <c r="J654" t="s">
        <v>39191</v>
      </c>
      <c r="K654" t="s">
        <v>36703</v>
      </c>
      <c r="M654" t="s">
        <v>39770</v>
      </c>
      <c r="P654" t="s">
        <v>38743</v>
      </c>
    </row>
    <row r="655" spans="1:20" x14ac:dyDescent="0.3">
      <c r="A655" t="s">
        <v>38800</v>
      </c>
      <c r="B655" s="2">
        <v>45846</v>
      </c>
      <c r="C655" t="s">
        <v>39428</v>
      </c>
      <c r="D655" t="s">
        <v>39429</v>
      </c>
      <c r="E655" t="s">
        <v>39511</v>
      </c>
      <c r="F655">
        <v>1075235535</v>
      </c>
      <c r="G655" t="s">
        <v>39635</v>
      </c>
      <c r="H655">
        <v>3204039413</v>
      </c>
      <c r="J655" t="s">
        <v>39199</v>
      </c>
      <c r="K655" t="s">
        <v>36823</v>
      </c>
      <c r="L655" t="s">
        <v>36717</v>
      </c>
      <c r="M655" t="s">
        <v>39771</v>
      </c>
      <c r="P655" t="s">
        <v>38742</v>
      </c>
    </row>
    <row r="656" spans="1:20" x14ac:dyDescent="0.3">
      <c r="A656" t="s">
        <v>38800</v>
      </c>
      <c r="B656" s="2">
        <v>45846</v>
      </c>
      <c r="C656" t="s">
        <v>37925</v>
      </c>
      <c r="D656" t="s">
        <v>38031</v>
      </c>
      <c r="E656" t="s">
        <v>39511</v>
      </c>
      <c r="F656">
        <v>1072707692</v>
      </c>
      <c r="G656" t="s">
        <v>39636</v>
      </c>
      <c r="H656">
        <v>3208774053</v>
      </c>
      <c r="J656" t="s">
        <v>39189</v>
      </c>
      <c r="K656" t="s">
        <v>39068</v>
      </c>
      <c r="P656" t="s">
        <v>38743</v>
      </c>
    </row>
    <row r="657" spans="1:20" x14ac:dyDescent="0.3">
      <c r="A657" t="s">
        <v>38800</v>
      </c>
      <c r="B657" s="2">
        <v>45846</v>
      </c>
      <c r="C657" t="s">
        <v>37902</v>
      </c>
      <c r="D657" t="s">
        <v>39430</v>
      </c>
      <c r="E657" t="s">
        <v>39511</v>
      </c>
      <c r="F657">
        <v>79882850</v>
      </c>
      <c r="G657" t="s">
        <v>39637</v>
      </c>
      <c r="H657">
        <v>3124328052</v>
      </c>
      <c r="J657" t="s">
        <v>39189</v>
      </c>
      <c r="K657" t="s">
        <v>36391</v>
      </c>
      <c r="L657" t="s">
        <v>36702</v>
      </c>
      <c r="M657" t="s">
        <v>39772</v>
      </c>
      <c r="P657" t="s">
        <v>38742</v>
      </c>
    </row>
    <row r="658" spans="1:20" x14ac:dyDescent="0.3">
      <c r="A658" t="s">
        <v>38800</v>
      </c>
      <c r="B658" s="2">
        <v>411088</v>
      </c>
      <c r="C658" t="s">
        <v>39431</v>
      </c>
      <c r="D658" t="s">
        <v>39432</v>
      </c>
      <c r="E658" t="s">
        <v>39511</v>
      </c>
      <c r="F658">
        <v>35509881</v>
      </c>
      <c r="G658" t="s">
        <v>39638</v>
      </c>
      <c r="J658" t="s">
        <v>39188</v>
      </c>
      <c r="K658" t="s">
        <v>36840</v>
      </c>
      <c r="M658" t="s">
        <v>39773</v>
      </c>
      <c r="P658" t="s">
        <v>38743</v>
      </c>
    </row>
    <row r="659" spans="1:20" x14ac:dyDescent="0.3">
      <c r="A659" t="s">
        <v>38800</v>
      </c>
      <c r="B659" s="2">
        <v>45846</v>
      </c>
      <c r="C659" t="s">
        <v>37779</v>
      </c>
      <c r="D659" t="s">
        <v>39433</v>
      </c>
      <c r="E659" t="s">
        <v>39511</v>
      </c>
      <c r="F659">
        <v>60441938</v>
      </c>
      <c r="G659" t="s">
        <v>39639</v>
      </c>
      <c r="H659">
        <v>3112864007</v>
      </c>
      <c r="J659" t="s">
        <v>39189</v>
      </c>
      <c r="K659" t="s">
        <v>36391</v>
      </c>
      <c r="L659" t="s">
        <v>36392</v>
      </c>
      <c r="M659" t="s">
        <v>39774</v>
      </c>
      <c r="P659" t="s">
        <v>38743</v>
      </c>
    </row>
    <row r="660" spans="1:20" x14ac:dyDescent="0.3">
      <c r="A660" t="s">
        <v>38800</v>
      </c>
      <c r="B660" s="2">
        <v>45846</v>
      </c>
      <c r="C660" t="s">
        <v>39434</v>
      </c>
      <c r="D660" t="s">
        <v>39435</v>
      </c>
      <c r="E660" t="s">
        <v>39511</v>
      </c>
      <c r="F660">
        <v>1022372363</v>
      </c>
      <c r="G660" t="s">
        <v>39640</v>
      </c>
      <c r="H660">
        <v>3208075426</v>
      </c>
      <c r="J660" t="s">
        <v>39189</v>
      </c>
      <c r="K660" t="s">
        <v>36391</v>
      </c>
      <c r="L660" t="s">
        <v>36713</v>
      </c>
      <c r="M660" t="s">
        <v>39765</v>
      </c>
      <c r="P660" t="s">
        <v>38743</v>
      </c>
    </row>
    <row r="661" spans="1:20" x14ac:dyDescent="0.3">
      <c r="A661" t="s">
        <v>38800</v>
      </c>
      <c r="B661" s="2">
        <v>45846</v>
      </c>
      <c r="C661" t="s">
        <v>39436</v>
      </c>
      <c r="D661" t="s">
        <v>39437</v>
      </c>
      <c r="E661" t="s">
        <v>39511</v>
      </c>
      <c r="F661">
        <v>37899545</v>
      </c>
      <c r="G661" t="s">
        <v>39641</v>
      </c>
      <c r="H661">
        <v>3123413010</v>
      </c>
      <c r="J661" t="s">
        <v>39191</v>
      </c>
      <c r="K661" t="s">
        <v>36703</v>
      </c>
      <c r="M661" t="s">
        <v>39775</v>
      </c>
      <c r="P661" t="s">
        <v>38743</v>
      </c>
    </row>
    <row r="662" spans="1:20" x14ac:dyDescent="0.3">
      <c r="A662" t="s">
        <v>38800</v>
      </c>
      <c r="B662" s="2">
        <v>45846</v>
      </c>
      <c r="C662" t="s">
        <v>38955</v>
      </c>
      <c r="D662" t="s">
        <v>39438</v>
      </c>
      <c r="E662" t="s">
        <v>39511</v>
      </c>
      <c r="F662">
        <v>10965134466</v>
      </c>
      <c r="G662" t="s">
        <v>39642</v>
      </c>
      <c r="H662">
        <v>3103429572</v>
      </c>
      <c r="J662" t="s">
        <v>39191</v>
      </c>
      <c r="K662" t="s">
        <v>36841</v>
      </c>
      <c r="M662" t="s">
        <v>39776</v>
      </c>
      <c r="P662" t="s">
        <v>38742</v>
      </c>
    </row>
    <row r="663" spans="1:20" x14ac:dyDescent="0.3">
      <c r="A663" t="s">
        <v>38800</v>
      </c>
      <c r="B663" s="2">
        <v>45846</v>
      </c>
      <c r="C663" t="s">
        <v>39439</v>
      </c>
      <c r="D663" t="s">
        <v>39067</v>
      </c>
      <c r="E663" t="s">
        <v>39511</v>
      </c>
      <c r="F663">
        <v>1110552890</v>
      </c>
      <c r="G663" t="s">
        <v>39643</v>
      </c>
      <c r="H663">
        <v>12315341312</v>
      </c>
      <c r="J663" t="s">
        <v>39200</v>
      </c>
      <c r="K663" t="s">
        <v>36842</v>
      </c>
      <c r="L663" t="s">
        <v>36843</v>
      </c>
      <c r="M663" t="s">
        <v>39777</v>
      </c>
      <c r="P663" t="s">
        <v>38742</v>
      </c>
    </row>
    <row r="664" spans="1:20" x14ac:dyDescent="0.3">
      <c r="A664" t="s">
        <v>38800</v>
      </c>
      <c r="B664" s="2">
        <v>45846</v>
      </c>
      <c r="C664" t="s">
        <v>39440</v>
      </c>
      <c r="D664" t="s">
        <v>39441</v>
      </c>
      <c r="E664" t="s">
        <v>39511</v>
      </c>
      <c r="F664">
        <v>2956950</v>
      </c>
      <c r="G664" t="s">
        <v>39644</v>
      </c>
      <c r="H664">
        <v>3115228497</v>
      </c>
      <c r="J664" t="s">
        <v>39189</v>
      </c>
      <c r="K664" t="s">
        <v>36391</v>
      </c>
      <c r="L664" t="s">
        <v>36392</v>
      </c>
      <c r="M664" t="s">
        <v>39778</v>
      </c>
      <c r="P664" t="s">
        <v>38742</v>
      </c>
    </row>
    <row r="665" spans="1:20" x14ac:dyDescent="0.3">
      <c r="A665" t="s">
        <v>38800</v>
      </c>
      <c r="B665" s="2">
        <v>45846</v>
      </c>
      <c r="C665" t="s">
        <v>38075</v>
      </c>
      <c r="D665" t="s">
        <v>37843</v>
      </c>
      <c r="E665" t="s">
        <v>39511</v>
      </c>
      <c r="F665">
        <v>1053608184</v>
      </c>
      <c r="G665" t="s">
        <v>39068</v>
      </c>
      <c r="H665">
        <v>3133726010</v>
      </c>
      <c r="J665" t="s">
        <v>39190</v>
      </c>
      <c r="K665" t="s">
        <v>36844</v>
      </c>
      <c r="M665" t="s">
        <v>39779</v>
      </c>
      <c r="P665" t="s">
        <v>38743</v>
      </c>
    </row>
    <row r="666" spans="1:20" x14ac:dyDescent="0.3">
      <c r="A666" t="s">
        <v>38800</v>
      </c>
      <c r="B666" s="2">
        <v>45846</v>
      </c>
      <c r="C666" t="s">
        <v>39442</v>
      </c>
      <c r="D666" t="s">
        <v>39443</v>
      </c>
      <c r="E666" t="s">
        <v>39511</v>
      </c>
      <c r="F666">
        <v>1030594649</v>
      </c>
      <c r="G666" t="s">
        <v>39645</v>
      </c>
      <c r="H666">
        <v>3173828423</v>
      </c>
      <c r="J666" t="s">
        <v>39189</v>
      </c>
      <c r="K666" t="s">
        <v>36391</v>
      </c>
      <c r="L666" t="s">
        <v>36687</v>
      </c>
      <c r="M666" t="s">
        <v>39780</v>
      </c>
      <c r="P666" t="s">
        <v>38743</v>
      </c>
    </row>
    <row r="667" spans="1:20" x14ac:dyDescent="0.3">
      <c r="A667" t="s">
        <v>38800</v>
      </c>
      <c r="B667" s="2">
        <v>45846</v>
      </c>
      <c r="C667" t="s">
        <v>39444</v>
      </c>
      <c r="D667" t="s">
        <v>39445</v>
      </c>
      <c r="E667" t="s">
        <v>39511</v>
      </c>
      <c r="F667">
        <v>1020756675</v>
      </c>
      <c r="G667" t="s">
        <v>38343</v>
      </c>
      <c r="H667">
        <v>3144594009</v>
      </c>
      <c r="J667" t="s">
        <v>39189</v>
      </c>
      <c r="K667" t="s">
        <v>36391</v>
      </c>
      <c r="L667" t="s">
        <v>36687</v>
      </c>
      <c r="M667" t="s">
        <v>39781</v>
      </c>
      <c r="N667" t="s">
        <v>35880</v>
      </c>
      <c r="P667" t="s">
        <v>38742</v>
      </c>
      <c r="R667" t="s">
        <v>37655</v>
      </c>
      <c r="S667" t="s">
        <v>38765</v>
      </c>
      <c r="T667" t="s">
        <v>37655</v>
      </c>
    </row>
    <row r="668" spans="1:20" x14ac:dyDescent="0.3">
      <c r="A668" t="s">
        <v>38800</v>
      </c>
      <c r="B668" s="2">
        <v>45846</v>
      </c>
      <c r="C668" t="s">
        <v>38898</v>
      </c>
      <c r="D668" t="s">
        <v>39365</v>
      </c>
      <c r="E668" t="s">
        <v>39511</v>
      </c>
      <c r="F668">
        <v>39749921</v>
      </c>
      <c r="G668" t="s">
        <v>39646</v>
      </c>
      <c r="H668">
        <v>3193448186</v>
      </c>
      <c r="J668" t="s">
        <v>39189</v>
      </c>
      <c r="K668" t="s">
        <v>36391</v>
      </c>
      <c r="M668" t="s">
        <v>36706</v>
      </c>
      <c r="P668" t="s">
        <v>38743</v>
      </c>
    </row>
    <row r="669" spans="1:20" x14ac:dyDescent="0.3">
      <c r="A669" t="s">
        <v>38800</v>
      </c>
      <c r="B669" s="2">
        <v>45846</v>
      </c>
      <c r="C669" t="s">
        <v>39446</v>
      </c>
      <c r="D669" t="s">
        <v>39447</v>
      </c>
      <c r="E669" t="s">
        <v>39511</v>
      </c>
      <c r="F669">
        <v>43619185</v>
      </c>
      <c r="G669" t="s">
        <v>39647</v>
      </c>
      <c r="H669">
        <v>3002992823</v>
      </c>
      <c r="J669" t="s">
        <v>39189</v>
      </c>
      <c r="K669" t="s">
        <v>36391</v>
      </c>
      <c r="L669" t="s">
        <v>36723</v>
      </c>
      <c r="M669" t="s">
        <v>37097</v>
      </c>
      <c r="P669" t="s">
        <v>38743</v>
      </c>
    </row>
    <row r="670" spans="1:20" x14ac:dyDescent="0.3">
      <c r="A670" t="s">
        <v>38800</v>
      </c>
      <c r="B670" s="2">
        <v>45846</v>
      </c>
      <c r="C670" t="s">
        <v>39030</v>
      </c>
      <c r="D670" t="s">
        <v>39448</v>
      </c>
      <c r="E670" t="s">
        <v>39511</v>
      </c>
      <c r="F670">
        <v>6762778</v>
      </c>
      <c r="G670" t="s">
        <v>39648</v>
      </c>
      <c r="H670">
        <v>3163104789</v>
      </c>
      <c r="J670" t="s">
        <v>39189</v>
      </c>
      <c r="K670" t="s">
        <v>36391</v>
      </c>
      <c r="L670" t="s">
        <v>36136</v>
      </c>
      <c r="M670" t="s">
        <v>39782</v>
      </c>
      <c r="P670" t="s">
        <v>38742</v>
      </c>
    </row>
    <row r="671" spans="1:20" x14ac:dyDescent="0.3">
      <c r="A671" t="s">
        <v>38800</v>
      </c>
      <c r="B671" s="2">
        <v>45846</v>
      </c>
      <c r="C671" t="s">
        <v>39449</v>
      </c>
      <c r="D671" t="s">
        <v>38817</v>
      </c>
      <c r="E671" t="s">
        <v>39511</v>
      </c>
      <c r="F671">
        <v>1024564835</v>
      </c>
      <c r="G671" t="s">
        <v>39649</v>
      </c>
      <c r="H671">
        <v>3123841018</v>
      </c>
      <c r="J671" t="s">
        <v>39189</v>
      </c>
      <c r="K671" t="s">
        <v>36391</v>
      </c>
      <c r="L671" t="s">
        <v>36676</v>
      </c>
      <c r="M671" t="s">
        <v>39783</v>
      </c>
      <c r="P671" t="s">
        <v>38743</v>
      </c>
    </row>
    <row r="672" spans="1:20" x14ac:dyDescent="0.3">
      <c r="A672" t="s">
        <v>38800</v>
      </c>
      <c r="B672" s="2">
        <v>45846</v>
      </c>
      <c r="C672" t="s">
        <v>39450</v>
      </c>
      <c r="D672" t="s">
        <v>37270</v>
      </c>
      <c r="E672" t="s">
        <v>39511</v>
      </c>
      <c r="F672">
        <v>53177485</v>
      </c>
      <c r="G672" t="s">
        <v>39650</v>
      </c>
      <c r="H672">
        <v>3143679709</v>
      </c>
      <c r="J672" t="s">
        <v>39199</v>
      </c>
      <c r="K672" t="s">
        <v>36845</v>
      </c>
      <c r="M672" t="s">
        <v>39784</v>
      </c>
      <c r="P672" t="s">
        <v>38743</v>
      </c>
    </row>
    <row r="673" spans="1:16" x14ac:dyDescent="0.3">
      <c r="A673" t="s">
        <v>38800</v>
      </c>
      <c r="B673" s="2">
        <v>45846</v>
      </c>
      <c r="C673" t="s">
        <v>39279</v>
      </c>
      <c r="D673" t="s">
        <v>39451</v>
      </c>
      <c r="E673" t="s">
        <v>39511</v>
      </c>
      <c r="F673">
        <v>79710426</v>
      </c>
      <c r="G673" t="s">
        <v>39651</v>
      </c>
      <c r="H673">
        <v>3114494632</v>
      </c>
      <c r="J673" t="s">
        <v>39189</v>
      </c>
      <c r="K673" t="s">
        <v>36391</v>
      </c>
      <c r="L673" t="s">
        <v>36713</v>
      </c>
      <c r="M673" t="s">
        <v>39785</v>
      </c>
      <c r="P673" t="s">
        <v>38742</v>
      </c>
    </row>
    <row r="674" spans="1:16" x14ac:dyDescent="0.3">
      <c r="A674" t="s">
        <v>38800</v>
      </c>
      <c r="B674" s="2">
        <v>45846</v>
      </c>
      <c r="C674" t="s">
        <v>38242</v>
      </c>
      <c r="D674" t="s">
        <v>39365</v>
      </c>
      <c r="E674" t="s">
        <v>39511</v>
      </c>
      <c r="F674">
        <v>1014302523</v>
      </c>
      <c r="G674" t="s">
        <v>39652</v>
      </c>
      <c r="H674">
        <v>3112720615</v>
      </c>
      <c r="J674" t="s">
        <v>39189</v>
      </c>
      <c r="K674" t="s">
        <v>39068</v>
      </c>
      <c r="M674" t="s">
        <v>39786</v>
      </c>
      <c r="P674" t="s">
        <v>38742</v>
      </c>
    </row>
    <row r="675" spans="1:16" x14ac:dyDescent="0.3">
      <c r="A675" t="s">
        <v>38800</v>
      </c>
      <c r="B675" s="2">
        <v>45846</v>
      </c>
      <c r="C675" t="s">
        <v>39452</v>
      </c>
      <c r="D675" t="s">
        <v>39453</v>
      </c>
      <c r="E675" t="s">
        <v>39511</v>
      </c>
      <c r="F675">
        <v>1026130374</v>
      </c>
      <c r="G675" t="s">
        <v>39653</v>
      </c>
      <c r="H675">
        <v>3132762440</v>
      </c>
      <c r="J675" t="s">
        <v>39191</v>
      </c>
      <c r="K675" t="s">
        <v>36703</v>
      </c>
      <c r="M675" t="s">
        <v>39787</v>
      </c>
      <c r="P675" t="s">
        <v>38743</v>
      </c>
    </row>
    <row r="676" spans="1:16" x14ac:dyDescent="0.3">
      <c r="A676" t="s">
        <v>38800</v>
      </c>
      <c r="B676" s="2">
        <v>45846</v>
      </c>
      <c r="C676" t="s">
        <v>39454</v>
      </c>
      <c r="D676" t="s">
        <v>39455</v>
      </c>
      <c r="E676" t="s">
        <v>39511</v>
      </c>
      <c r="F676">
        <v>1032441853</v>
      </c>
      <c r="G676" t="s">
        <v>39654</v>
      </c>
      <c r="H676">
        <v>3134949892</v>
      </c>
      <c r="J676" t="s">
        <v>39189</v>
      </c>
      <c r="K676" t="s">
        <v>39068</v>
      </c>
      <c r="M676" t="s">
        <v>39788</v>
      </c>
      <c r="P676" t="s">
        <v>38743</v>
      </c>
    </row>
    <row r="677" spans="1:16" x14ac:dyDescent="0.3">
      <c r="A677" t="s">
        <v>38800</v>
      </c>
      <c r="B677" s="2">
        <v>45846</v>
      </c>
      <c r="C677" t="s">
        <v>39456</v>
      </c>
      <c r="D677" t="s">
        <v>39457</v>
      </c>
      <c r="E677" t="s">
        <v>39511</v>
      </c>
      <c r="F677">
        <v>3226596</v>
      </c>
      <c r="G677" t="s">
        <v>39655</v>
      </c>
      <c r="H677">
        <v>3134338127</v>
      </c>
      <c r="J677" t="s">
        <v>39189</v>
      </c>
      <c r="K677" t="s">
        <v>36391</v>
      </c>
      <c r="L677" t="s">
        <v>36702</v>
      </c>
      <c r="M677" t="s">
        <v>37376</v>
      </c>
      <c r="P677" t="s">
        <v>38742</v>
      </c>
    </row>
    <row r="678" spans="1:16" x14ac:dyDescent="0.3">
      <c r="A678" t="s">
        <v>38800</v>
      </c>
      <c r="B678" s="2">
        <v>45846</v>
      </c>
      <c r="C678" t="s">
        <v>39458</v>
      </c>
      <c r="D678" t="s">
        <v>39459</v>
      </c>
      <c r="E678" t="s">
        <v>39511</v>
      </c>
      <c r="F678">
        <v>1032362275</v>
      </c>
      <c r="G678" t="s">
        <v>39656</v>
      </c>
      <c r="H678">
        <v>3124727065</v>
      </c>
      <c r="J678" t="s">
        <v>39189</v>
      </c>
      <c r="K678" t="s">
        <v>36391</v>
      </c>
      <c r="L678" t="s">
        <v>36706</v>
      </c>
      <c r="M678" t="s">
        <v>39789</v>
      </c>
      <c r="P678" t="s">
        <v>38742</v>
      </c>
    </row>
    <row r="679" spans="1:16" x14ac:dyDescent="0.3">
      <c r="A679" t="s">
        <v>38800</v>
      </c>
      <c r="B679" s="2">
        <v>45846</v>
      </c>
      <c r="C679" t="s">
        <v>39460</v>
      </c>
      <c r="D679" t="s">
        <v>39461</v>
      </c>
      <c r="E679" t="s">
        <v>39511</v>
      </c>
      <c r="F679">
        <v>1016055746</v>
      </c>
      <c r="G679" t="s">
        <v>39657</v>
      </c>
      <c r="H679">
        <v>3202934975</v>
      </c>
      <c r="J679" t="s">
        <v>39189</v>
      </c>
      <c r="K679" t="s">
        <v>36391</v>
      </c>
      <c r="L679" t="s">
        <v>36683</v>
      </c>
      <c r="M679" t="s">
        <v>39790</v>
      </c>
      <c r="P679" t="s">
        <v>38743</v>
      </c>
    </row>
    <row r="680" spans="1:16" x14ac:dyDescent="0.3">
      <c r="A680" t="s">
        <v>38800</v>
      </c>
      <c r="B680" s="2">
        <v>45846</v>
      </c>
      <c r="C680" t="s">
        <v>39462</v>
      </c>
      <c r="D680" t="s">
        <v>39463</v>
      </c>
      <c r="E680" t="s">
        <v>39511</v>
      </c>
      <c r="F680">
        <v>36295122</v>
      </c>
      <c r="G680" t="s">
        <v>39658</v>
      </c>
      <c r="H680">
        <v>3504602580</v>
      </c>
      <c r="J680" t="s">
        <v>39189</v>
      </c>
      <c r="K680" t="s">
        <v>39068</v>
      </c>
      <c r="M680" t="s">
        <v>39791</v>
      </c>
      <c r="P680" t="s">
        <v>38743</v>
      </c>
    </row>
    <row r="681" spans="1:16" x14ac:dyDescent="0.3">
      <c r="A681" t="s">
        <v>38800</v>
      </c>
      <c r="B681" s="2">
        <v>45846</v>
      </c>
      <c r="C681" t="s">
        <v>39464</v>
      </c>
      <c r="D681" t="s">
        <v>39465</v>
      </c>
      <c r="E681" t="s">
        <v>39511</v>
      </c>
      <c r="F681">
        <v>46371443</v>
      </c>
      <c r="G681" t="s">
        <v>39659</v>
      </c>
      <c r="H681">
        <v>3002041958</v>
      </c>
      <c r="J681" t="s">
        <v>39189</v>
      </c>
      <c r="K681" t="s">
        <v>36391</v>
      </c>
      <c r="L681" t="s">
        <v>36638</v>
      </c>
      <c r="M681" t="s">
        <v>39792</v>
      </c>
      <c r="P681" t="s">
        <v>38743</v>
      </c>
    </row>
    <row r="682" spans="1:16" x14ac:dyDescent="0.3">
      <c r="A682" t="s">
        <v>38800</v>
      </c>
      <c r="B682" s="2">
        <v>45846</v>
      </c>
      <c r="C682" t="s">
        <v>38900</v>
      </c>
      <c r="D682" t="s">
        <v>38021</v>
      </c>
      <c r="E682" t="s">
        <v>39511</v>
      </c>
      <c r="F682">
        <v>46371152</v>
      </c>
      <c r="G682" t="s">
        <v>39660</v>
      </c>
      <c r="H682">
        <v>3164681812</v>
      </c>
      <c r="J682" t="s">
        <v>39189</v>
      </c>
      <c r="K682" t="s">
        <v>36391</v>
      </c>
      <c r="L682" t="s">
        <v>36392</v>
      </c>
      <c r="M682" t="s">
        <v>39732</v>
      </c>
      <c r="P682" t="s">
        <v>38743</v>
      </c>
    </row>
    <row r="683" spans="1:16" x14ac:dyDescent="0.3">
      <c r="A683" t="s">
        <v>38800</v>
      </c>
      <c r="B683" s="2">
        <v>45846</v>
      </c>
      <c r="C683" t="s">
        <v>39466</v>
      </c>
      <c r="D683" t="s">
        <v>39467</v>
      </c>
      <c r="E683" t="s">
        <v>39511</v>
      </c>
      <c r="F683">
        <v>63543866</v>
      </c>
      <c r="G683" t="s">
        <v>39661</v>
      </c>
      <c r="H683">
        <v>3152093884</v>
      </c>
      <c r="J683" t="s">
        <v>39188</v>
      </c>
      <c r="K683" t="s">
        <v>36714</v>
      </c>
      <c r="M683" t="s">
        <v>39793</v>
      </c>
      <c r="P683" t="s">
        <v>38743</v>
      </c>
    </row>
    <row r="684" spans="1:16" x14ac:dyDescent="0.3">
      <c r="A684" t="s">
        <v>38800</v>
      </c>
      <c r="B684" s="2">
        <v>45846</v>
      </c>
      <c r="C684" t="s">
        <v>39468</v>
      </c>
      <c r="D684" t="s">
        <v>39469</v>
      </c>
      <c r="E684" t="s">
        <v>39511</v>
      </c>
      <c r="F684">
        <v>52546561</v>
      </c>
      <c r="G684" t="s">
        <v>39662</v>
      </c>
      <c r="H684">
        <v>3193809612</v>
      </c>
      <c r="J684" t="s">
        <v>39189</v>
      </c>
      <c r="K684" t="s">
        <v>36391</v>
      </c>
      <c r="L684" t="s">
        <v>36136</v>
      </c>
      <c r="M684" t="s">
        <v>39794</v>
      </c>
      <c r="P684" t="s">
        <v>38743</v>
      </c>
    </row>
    <row r="685" spans="1:16" x14ac:dyDescent="0.3">
      <c r="A685" t="s">
        <v>38800</v>
      </c>
      <c r="B685" s="2">
        <v>45846</v>
      </c>
      <c r="C685" t="s">
        <v>39470</v>
      </c>
      <c r="D685" t="s">
        <v>39471</v>
      </c>
      <c r="E685" t="s">
        <v>39511</v>
      </c>
      <c r="F685">
        <v>79843643</v>
      </c>
      <c r="G685" t="s">
        <v>39663</v>
      </c>
      <c r="H685">
        <v>3102268790</v>
      </c>
      <c r="J685" t="s">
        <v>39189</v>
      </c>
      <c r="K685" t="s">
        <v>36391</v>
      </c>
      <c r="L685" t="s">
        <v>36392</v>
      </c>
      <c r="M685" t="s">
        <v>39795</v>
      </c>
      <c r="P685" t="s">
        <v>38742</v>
      </c>
    </row>
    <row r="686" spans="1:16" x14ac:dyDescent="0.3">
      <c r="A686" t="s">
        <v>38800</v>
      </c>
      <c r="B686" s="2">
        <v>45846</v>
      </c>
      <c r="C686" t="s">
        <v>39472</v>
      </c>
      <c r="D686" t="s">
        <v>39473</v>
      </c>
      <c r="E686" t="s">
        <v>39511</v>
      </c>
      <c r="F686">
        <v>22523053</v>
      </c>
      <c r="G686" t="s">
        <v>39664</v>
      </c>
      <c r="H686">
        <v>3212085851</v>
      </c>
      <c r="J686" t="s">
        <v>39189</v>
      </c>
      <c r="K686" t="s">
        <v>36391</v>
      </c>
      <c r="L686" t="s">
        <v>36392</v>
      </c>
      <c r="M686" t="s">
        <v>39796</v>
      </c>
      <c r="P686" t="s">
        <v>38743</v>
      </c>
    </row>
    <row r="687" spans="1:16" x14ac:dyDescent="0.3">
      <c r="A687" t="s">
        <v>38800</v>
      </c>
      <c r="B687" s="2">
        <v>45846</v>
      </c>
      <c r="C687" t="s">
        <v>39474</v>
      </c>
      <c r="D687" t="s">
        <v>39475</v>
      </c>
      <c r="E687" t="s">
        <v>39511</v>
      </c>
      <c r="F687">
        <v>17643547</v>
      </c>
      <c r="G687" t="s">
        <v>39665</v>
      </c>
      <c r="H687">
        <v>3126602638</v>
      </c>
      <c r="J687" t="s">
        <v>39189</v>
      </c>
      <c r="K687" t="s">
        <v>36391</v>
      </c>
      <c r="L687" t="s">
        <v>36392</v>
      </c>
      <c r="M687" t="s">
        <v>39797</v>
      </c>
      <c r="P687" t="s">
        <v>38742</v>
      </c>
    </row>
    <row r="688" spans="1:16" x14ac:dyDescent="0.3">
      <c r="A688" t="s">
        <v>38800</v>
      </c>
      <c r="B688" s="2">
        <v>45846</v>
      </c>
      <c r="C688" t="s">
        <v>37834</v>
      </c>
      <c r="D688" t="s">
        <v>39476</v>
      </c>
      <c r="E688" t="s">
        <v>39511</v>
      </c>
      <c r="F688">
        <v>52312694</v>
      </c>
      <c r="G688" t="s">
        <v>39666</v>
      </c>
      <c r="H688">
        <v>3017464599</v>
      </c>
      <c r="J688" t="s">
        <v>39189</v>
      </c>
      <c r="K688" t="s">
        <v>36391</v>
      </c>
      <c r="L688" t="s">
        <v>36392</v>
      </c>
      <c r="M688" t="s">
        <v>39798</v>
      </c>
      <c r="P688" t="s">
        <v>38743</v>
      </c>
    </row>
    <row r="689" spans="1:16" x14ac:dyDescent="0.3">
      <c r="A689" t="s">
        <v>38800</v>
      </c>
      <c r="B689" s="2">
        <v>45846</v>
      </c>
      <c r="C689" t="s">
        <v>39477</v>
      </c>
      <c r="D689" t="s">
        <v>39478</v>
      </c>
      <c r="E689" t="s">
        <v>39511</v>
      </c>
      <c r="F689">
        <v>1004609102</v>
      </c>
      <c r="G689" t="s">
        <v>39667</v>
      </c>
      <c r="H689">
        <v>3102652841</v>
      </c>
      <c r="J689" t="s">
        <v>39189</v>
      </c>
      <c r="K689" t="s">
        <v>36391</v>
      </c>
      <c r="L689" t="s">
        <v>36677</v>
      </c>
      <c r="M689" t="s">
        <v>39799</v>
      </c>
      <c r="P689" t="s">
        <v>38742</v>
      </c>
    </row>
    <row r="690" spans="1:16" x14ac:dyDescent="0.3">
      <c r="A690" t="s">
        <v>38800</v>
      </c>
      <c r="B690" s="2">
        <v>45846</v>
      </c>
      <c r="C690" t="s">
        <v>38949</v>
      </c>
      <c r="D690" t="s">
        <v>39479</v>
      </c>
      <c r="E690" t="s">
        <v>39511</v>
      </c>
      <c r="F690">
        <v>79795383</v>
      </c>
      <c r="G690" t="s">
        <v>39668</v>
      </c>
      <c r="H690">
        <v>573124821154</v>
      </c>
      <c r="J690" t="s">
        <v>39189</v>
      </c>
      <c r="K690" t="s">
        <v>36391</v>
      </c>
      <c r="L690" t="s">
        <v>36713</v>
      </c>
      <c r="M690" t="s">
        <v>39800</v>
      </c>
      <c r="P690" t="s">
        <v>38742</v>
      </c>
    </row>
    <row r="691" spans="1:16" x14ac:dyDescent="0.3">
      <c r="A691" t="s">
        <v>38800</v>
      </c>
      <c r="B691" s="2">
        <v>45846</v>
      </c>
      <c r="C691" t="s">
        <v>39480</v>
      </c>
      <c r="D691" t="s">
        <v>39481</v>
      </c>
      <c r="E691" t="s">
        <v>39511</v>
      </c>
      <c r="F691">
        <v>52451941</v>
      </c>
      <c r="G691" t="s">
        <v>39669</v>
      </c>
      <c r="H691">
        <v>3177870634</v>
      </c>
      <c r="J691" t="s">
        <v>39189</v>
      </c>
      <c r="K691" t="s">
        <v>36391</v>
      </c>
      <c r="L691" t="s">
        <v>36683</v>
      </c>
      <c r="M691" t="s">
        <v>39801</v>
      </c>
      <c r="P691" t="s">
        <v>38743</v>
      </c>
    </row>
    <row r="692" spans="1:16" x14ac:dyDescent="0.3">
      <c r="A692" t="s">
        <v>38800</v>
      </c>
      <c r="B692" s="2">
        <v>45846</v>
      </c>
      <c r="C692" t="s">
        <v>39482</v>
      </c>
      <c r="D692" t="s">
        <v>37645</v>
      </c>
      <c r="E692" t="s">
        <v>39511</v>
      </c>
      <c r="F692">
        <v>1110571095</v>
      </c>
      <c r="G692" t="s">
        <v>39670</v>
      </c>
      <c r="H692" t="s">
        <v>39688</v>
      </c>
      <c r="J692" t="s">
        <v>39200</v>
      </c>
      <c r="K692" t="s">
        <v>36842</v>
      </c>
      <c r="L692" t="s">
        <v>36846</v>
      </c>
      <c r="M692" t="s">
        <v>37122</v>
      </c>
      <c r="P692" t="s">
        <v>38742</v>
      </c>
    </row>
    <row r="693" spans="1:16" x14ac:dyDescent="0.3">
      <c r="A693" t="s">
        <v>38800</v>
      </c>
      <c r="B693" s="2">
        <v>45846</v>
      </c>
      <c r="C693" t="s">
        <v>39483</v>
      </c>
      <c r="D693" t="s">
        <v>39484</v>
      </c>
      <c r="E693" t="s">
        <v>39511</v>
      </c>
      <c r="F693">
        <v>1110592283</v>
      </c>
      <c r="G693" t="s">
        <v>39671</v>
      </c>
      <c r="H693">
        <v>3112183734</v>
      </c>
      <c r="J693" t="s">
        <v>39200</v>
      </c>
      <c r="K693" t="s">
        <v>36842</v>
      </c>
      <c r="L693" t="s">
        <v>36847</v>
      </c>
      <c r="M693" t="s">
        <v>39802</v>
      </c>
      <c r="P693" t="s">
        <v>38742</v>
      </c>
    </row>
    <row r="694" spans="1:16" x14ac:dyDescent="0.3">
      <c r="A694" t="s">
        <v>38800</v>
      </c>
      <c r="B694" s="2">
        <v>45846</v>
      </c>
      <c r="C694" t="s">
        <v>37775</v>
      </c>
      <c r="D694" t="s">
        <v>39485</v>
      </c>
      <c r="E694" t="s">
        <v>39511</v>
      </c>
      <c r="F694">
        <v>1001532462</v>
      </c>
      <c r="G694" t="s">
        <v>39672</v>
      </c>
      <c r="H694">
        <v>3502770916</v>
      </c>
      <c r="J694" t="s">
        <v>39200</v>
      </c>
      <c r="K694" t="s">
        <v>36842</v>
      </c>
      <c r="L694" t="s">
        <v>36846</v>
      </c>
      <c r="M694" t="s">
        <v>37259</v>
      </c>
      <c r="P694" t="s">
        <v>38743</v>
      </c>
    </row>
    <row r="695" spans="1:16" x14ac:dyDescent="0.3">
      <c r="A695" t="s">
        <v>38800</v>
      </c>
      <c r="B695" s="2">
        <v>45846</v>
      </c>
      <c r="C695" t="s">
        <v>39486</v>
      </c>
      <c r="D695" t="s">
        <v>37058</v>
      </c>
      <c r="E695" t="s">
        <v>39511</v>
      </c>
      <c r="F695">
        <v>1110538592</v>
      </c>
      <c r="G695" t="s">
        <v>39673</v>
      </c>
      <c r="H695">
        <v>3014552828</v>
      </c>
      <c r="J695" t="s">
        <v>39200</v>
      </c>
      <c r="K695" t="s">
        <v>36842</v>
      </c>
      <c r="L695" t="s">
        <v>36848</v>
      </c>
      <c r="M695" t="s">
        <v>39803</v>
      </c>
      <c r="P695" t="s">
        <v>38743</v>
      </c>
    </row>
    <row r="696" spans="1:16" x14ac:dyDescent="0.3">
      <c r="A696" t="s">
        <v>38800</v>
      </c>
      <c r="B696" s="2">
        <v>45846</v>
      </c>
      <c r="C696" t="s">
        <v>37795</v>
      </c>
      <c r="D696" t="s">
        <v>39487</v>
      </c>
      <c r="E696" t="s">
        <v>39511</v>
      </c>
      <c r="F696">
        <v>1110521109</v>
      </c>
      <c r="G696" t="s">
        <v>39674</v>
      </c>
      <c r="H696">
        <v>3154480404</v>
      </c>
      <c r="J696" t="s">
        <v>39200</v>
      </c>
      <c r="K696" t="s">
        <v>36842</v>
      </c>
      <c r="L696" t="s">
        <v>36849</v>
      </c>
      <c r="M696" t="s">
        <v>39804</v>
      </c>
      <c r="P696" t="s">
        <v>38742</v>
      </c>
    </row>
    <row r="697" spans="1:16" x14ac:dyDescent="0.3">
      <c r="A697" t="s">
        <v>38800</v>
      </c>
      <c r="B697" s="2">
        <v>45846</v>
      </c>
      <c r="C697" t="s">
        <v>37833</v>
      </c>
      <c r="D697" t="s">
        <v>39488</v>
      </c>
      <c r="E697" t="s">
        <v>39511</v>
      </c>
      <c r="F697">
        <v>1005715490</v>
      </c>
      <c r="G697" t="s">
        <v>39675</v>
      </c>
      <c r="H697">
        <v>3208574021</v>
      </c>
      <c r="J697" t="s">
        <v>39200</v>
      </c>
      <c r="K697" t="s">
        <v>36850</v>
      </c>
      <c r="M697" t="s">
        <v>39805</v>
      </c>
      <c r="P697" t="s">
        <v>38742</v>
      </c>
    </row>
    <row r="698" spans="1:16" x14ac:dyDescent="0.3">
      <c r="A698" t="s">
        <v>38800</v>
      </c>
      <c r="B698" s="2">
        <v>45846</v>
      </c>
      <c r="C698" t="s">
        <v>39489</v>
      </c>
      <c r="D698" t="s">
        <v>39490</v>
      </c>
      <c r="E698" t="s">
        <v>39511</v>
      </c>
      <c r="F698">
        <v>1110457142</v>
      </c>
      <c r="G698" t="s">
        <v>39676</v>
      </c>
      <c r="H698">
        <v>3134444633</v>
      </c>
      <c r="J698" t="s">
        <v>39200</v>
      </c>
      <c r="K698" t="s">
        <v>36842</v>
      </c>
      <c r="L698" t="s">
        <v>36846</v>
      </c>
      <c r="M698" t="s">
        <v>37259</v>
      </c>
      <c r="P698" t="s">
        <v>38742</v>
      </c>
    </row>
    <row r="699" spans="1:16" x14ac:dyDescent="0.3">
      <c r="A699" t="s">
        <v>38800</v>
      </c>
      <c r="B699" s="2">
        <v>45846</v>
      </c>
      <c r="C699" t="s">
        <v>39491</v>
      </c>
      <c r="D699" t="s">
        <v>39492</v>
      </c>
      <c r="E699" t="s">
        <v>39511</v>
      </c>
      <c r="F699">
        <v>1110523937</v>
      </c>
      <c r="G699" t="s">
        <v>39677</v>
      </c>
      <c r="H699">
        <v>3135303903</v>
      </c>
      <c r="J699" t="s">
        <v>39200</v>
      </c>
      <c r="K699" t="s">
        <v>36842</v>
      </c>
      <c r="L699" t="s">
        <v>36849</v>
      </c>
      <c r="M699" t="s">
        <v>39806</v>
      </c>
      <c r="P699" t="s">
        <v>38742</v>
      </c>
    </row>
    <row r="700" spans="1:16" x14ac:dyDescent="0.3">
      <c r="A700" t="s">
        <v>38800</v>
      </c>
      <c r="B700" s="2">
        <v>45846</v>
      </c>
      <c r="C700" t="s">
        <v>39493</v>
      </c>
      <c r="D700" t="s">
        <v>39494</v>
      </c>
      <c r="E700" t="s">
        <v>39511</v>
      </c>
      <c r="F700">
        <v>93235272</v>
      </c>
      <c r="G700" t="s">
        <v>39678</v>
      </c>
      <c r="H700">
        <v>3108902080</v>
      </c>
      <c r="J700" t="s">
        <v>39200</v>
      </c>
      <c r="K700" t="s">
        <v>36842</v>
      </c>
      <c r="L700" t="s">
        <v>36843</v>
      </c>
      <c r="M700" t="s">
        <v>39807</v>
      </c>
      <c r="P700" t="s">
        <v>38742</v>
      </c>
    </row>
    <row r="701" spans="1:16" x14ac:dyDescent="0.3">
      <c r="A701" t="s">
        <v>38800</v>
      </c>
      <c r="B701" s="2">
        <v>45846</v>
      </c>
      <c r="C701" t="s">
        <v>39495</v>
      </c>
      <c r="D701" t="s">
        <v>39496</v>
      </c>
      <c r="E701" t="s">
        <v>39511</v>
      </c>
      <c r="F701">
        <v>53161343</v>
      </c>
      <c r="G701" t="s">
        <v>39679</v>
      </c>
      <c r="H701">
        <v>3133522946</v>
      </c>
      <c r="J701" t="s">
        <v>39189</v>
      </c>
      <c r="K701" t="s">
        <v>36391</v>
      </c>
      <c r="L701" t="s">
        <v>36683</v>
      </c>
      <c r="M701" t="s">
        <v>39808</v>
      </c>
      <c r="P701" t="s">
        <v>38743</v>
      </c>
    </row>
    <row r="702" spans="1:16" x14ac:dyDescent="0.3">
      <c r="A702" t="s">
        <v>38800</v>
      </c>
      <c r="B702" s="2">
        <v>45846</v>
      </c>
      <c r="C702" t="s">
        <v>39497</v>
      </c>
      <c r="D702" t="s">
        <v>39498</v>
      </c>
      <c r="E702" t="s">
        <v>39511</v>
      </c>
      <c r="F702">
        <v>323444913</v>
      </c>
      <c r="G702" t="s">
        <v>39680</v>
      </c>
      <c r="H702">
        <v>3213444913</v>
      </c>
      <c r="J702" t="s">
        <v>39189</v>
      </c>
      <c r="K702" t="s">
        <v>36391</v>
      </c>
      <c r="L702" t="s">
        <v>36136</v>
      </c>
      <c r="M702" t="s">
        <v>39715</v>
      </c>
      <c r="P702" t="s">
        <v>38743</v>
      </c>
    </row>
    <row r="703" spans="1:16" x14ac:dyDescent="0.3">
      <c r="A703" t="s">
        <v>38800</v>
      </c>
      <c r="B703" s="2">
        <v>45846</v>
      </c>
      <c r="C703" t="s">
        <v>39499</v>
      </c>
      <c r="D703" t="s">
        <v>38252</v>
      </c>
      <c r="E703" t="s">
        <v>39511</v>
      </c>
      <c r="F703">
        <v>79861701</v>
      </c>
      <c r="G703" t="s">
        <v>39681</v>
      </c>
      <c r="H703">
        <v>3214971040</v>
      </c>
      <c r="J703" t="s">
        <v>39189</v>
      </c>
      <c r="K703" t="s">
        <v>36391</v>
      </c>
      <c r="L703" t="s">
        <v>36713</v>
      </c>
      <c r="M703" t="s">
        <v>39809</v>
      </c>
      <c r="P703" t="s">
        <v>38742</v>
      </c>
    </row>
    <row r="704" spans="1:16" x14ac:dyDescent="0.3">
      <c r="A704" t="s">
        <v>38800</v>
      </c>
      <c r="B704" s="2">
        <v>45846</v>
      </c>
      <c r="C704" t="s">
        <v>39500</v>
      </c>
      <c r="D704" t="s">
        <v>39501</v>
      </c>
      <c r="F704">
        <v>34565959</v>
      </c>
      <c r="G704" t="s">
        <v>39682</v>
      </c>
      <c r="H704">
        <v>3136915384</v>
      </c>
      <c r="J704" t="s">
        <v>39187</v>
      </c>
      <c r="K704" t="s">
        <v>36851</v>
      </c>
      <c r="M704" t="s">
        <v>39810</v>
      </c>
      <c r="P704" t="s">
        <v>38743</v>
      </c>
    </row>
    <row r="705" spans="1:16" x14ac:dyDescent="0.3">
      <c r="A705" t="s">
        <v>38800</v>
      </c>
      <c r="B705" s="2">
        <v>45846</v>
      </c>
      <c r="C705" t="s">
        <v>39502</v>
      </c>
      <c r="D705" t="s">
        <v>39503</v>
      </c>
      <c r="E705" t="s">
        <v>39511</v>
      </c>
      <c r="F705">
        <v>1061694302</v>
      </c>
      <c r="G705" t="s">
        <v>39683</v>
      </c>
      <c r="H705">
        <v>3168031029</v>
      </c>
      <c r="J705" t="s">
        <v>39187</v>
      </c>
      <c r="K705" t="s">
        <v>36851</v>
      </c>
      <c r="L705" t="s">
        <v>36710</v>
      </c>
      <c r="M705" t="s">
        <v>39811</v>
      </c>
      <c r="P705" t="s">
        <v>38742</v>
      </c>
    </row>
    <row r="706" spans="1:16" x14ac:dyDescent="0.3">
      <c r="A706" t="s">
        <v>38800</v>
      </c>
      <c r="B706" s="2">
        <v>45846</v>
      </c>
      <c r="C706" t="s">
        <v>39504</v>
      </c>
      <c r="D706" t="s">
        <v>39505</v>
      </c>
      <c r="E706" t="s">
        <v>39511</v>
      </c>
      <c r="F706">
        <v>1002959226</v>
      </c>
      <c r="G706" t="s">
        <v>39684</v>
      </c>
      <c r="H706">
        <v>3013668601</v>
      </c>
      <c r="J706" t="s">
        <v>39187</v>
      </c>
      <c r="K706" t="s">
        <v>36851</v>
      </c>
      <c r="L706" t="s">
        <v>36824</v>
      </c>
      <c r="M706" t="s">
        <v>39210</v>
      </c>
      <c r="P706" t="s">
        <v>38742</v>
      </c>
    </row>
    <row r="707" spans="1:16" x14ac:dyDescent="0.3">
      <c r="A707" t="s">
        <v>38800</v>
      </c>
      <c r="B707" s="2">
        <v>45846</v>
      </c>
      <c r="C707" t="s">
        <v>39417</v>
      </c>
      <c r="D707" t="s">
        <v>39506</v>
      </c>
      <c r="E707" t="s">
        <v>39511</v>
      </c>
      <c r="F707">
        <v>1061702001</v>
      </c>
      <c r="G707" t="s">
        <v>39685</v>
      </c>
      <c r="H707">
        <v>3012489098</v>
      </c>
      <c r="J707" t="s">
        <v>39187</v>
      </c>
      <c r="K707" t="s">
        <v>36851</v>
      </c>
      <c r="L707" t="s">
        <v>36735</v>
      </c>
      <c r="M707" t="s">
        <v>39812</v>
      </c>
      <c r="P707" t="s">
        <v>38742</v>
      </c>
    </row>
    <row r="708" spans="1:16" x14ac:dyDescent="0.3">
      <c r="A708" t="s">
        <v>38800</v>
      </c>
      <c r="B708" s="2">
        <v>45846</v>
      </c>
      <c r="C708" t="s">
        <v>39507</v>
      </c>
      <c r="D708" t="s">
        <v>39508</v>
      </c>
      <c r="E708" t="s">
        <v>39511</v>
      </c>
      <c r="F708">
        <v>10304660</v>
      </c>
      <c r="G708" t="s">
        <v>39686</v>
      </c>
      <c r="H708">
        <v>3148386838</v>
      </c>
      <c r="J708" t="s">
        <v>39187</v>
      </c>
      <c r="K708" t="s">
        <v>36851</v>
      </c>
      <c r="L708" t="s">
        <v>36751</v>
      </c>
      <c r="M708" t="s">
        <v>39813</v>
      </c>
      <c r="P708" t="s">
        <v>38742</v>
      </c>
    </row>
    <row r="709" spans="1:16" x14ac:dyDescent="0.3">
      <c r="A709" t="s">
        <v>38800</v>
      </c>
      <c r="B709" s="2">
        <v>45846</v>
      </c>
      <c r="C709" t="s">
        <v>39509</v>
      </c>
      <c r="D709" t="s">
        <v>39510</v>
      </c>
      <c r="E709" t="s">
        <v>39511</v>
      </c>
      <c r="F709">
        <v>11519535478</v>
      </c>
      <c r="G709" t="s">
        <v>39687</v>
      </c>
      <c r="H709">
        <v>3113097389</v>
      </c>
      <c r="J709" t="s">
        <v>39187</v>
      </c>
      <c r="K709" t="s">
        <v>36851</v>
      </c>
      <c r="L709" t="s">
        <v>36710</v>
      </c>
      <c r="M709" t="s">
        <v>39814</v>
      </c>
      <c r="P709" t="s">
        <v>38742</v>
      </c>
    </row>
    <row r="710" spans="1:16" x14ac:dyDescent="0.3">
      <c r="A710" t="s">
        <v>39</v>
      </c>
      <c r="B710" s="2">
        <v>45847</v>
      </c>
      <c r="C710" t="s">
        <v>38941</v>
      </c>
      <c r="D710" t="s">
        <v>39815</v>
      </c>
      <c r="E710" t="s">
        <v>39511</v>
      </c>
      <c r="F710">
        <v>1000857889</v>
      </c>
      <c r="G710" t="s">
        <v>39915</v>
      </c>
      <c r="H710">
        <v>3115378509</v>
      </c>
      <c r="J710" t="s">
        <v>39189</v>
      </c>
      <c r="K710" t="s">
        <v>36391</v>
      </c>
      <c r="L710" t="s">
        <v>36726</v>
      </c>
      <c r="M710" t="s">
        <v>39247</v>
      </c>
    </row>
    <row r="711" spans="1:16" x14ac:dyDescent="0.3">
      <c r="A711" t="s">
        <v>39</v>
      </c>
      <c r="B711" s="2">
        <v>45847</v>
      </c>
      <c r="C711" t="s">
        <v>39816</v>
      </c>
      <c r="D711" t="s">
        <v>39817</v>
      </c>
      <c r="E711" t="s">
        <v>39511</v>
      </c>
      <c r="F711">
        <v>1031143227</v>
      </c>
      <c r="G711" t="s">
        <v>39916</v>
      </c>
      <c r="H711">
        <v>3115342074</v>
      </c>
      <c r="J711" t="s">
        <v>39189</v>
      </c>
      <c r="K711" t="s">
        <v>36391</v>
      </c>
      <c r="L711" t="s">
        <v>36683</v>
      </c>
      <c r="M711" t="s">
        <v>39976</v>
      </c>
    </row>
    <row r="712" spans="1:16" x14ac:dyDescent="0.3">
      <c r="A712" t="s">
        <v>39</v>
      </c>
      <c r="B712" s="2">
        <v>45847</v>
      </c>
      <c r="C712" t="s">
        <v>39818</v>
      </c>
      <c r="D712" t="s">
        <v>39819</v>
      </c>
      <c r="E712" t="s">
        <v>39511</v>
      </c>
      <c r="F712">
        <v>1011091750</v>
      </c>
      <c r="G712" t="s">
        <v>39917</v>
      </c>
      <c r="H712">
        <v>3186225354</v>
      </c>
      <c r="J712" t="s">
        <v>39189</v>
      </c>
      <c r="K712" t="s">
        <v>36391</v>
      </c>
      <c r="L712" t="s">
        <v>36726</v>
      </c>
      <c r="M712" t="s">
        <v>39247</v>
      </c>
    </row>
    <row r="713" spans="1:16" x14ac:dyDescent="0.3">
      <c r="A713" t="s">
        <v>39</v>
      </c>
      <c r="B713" s="2">
        <v>45847</v>
      </c>
      <c r="C713" t="s">
        <v>39820</v>
      </c>
      <c r="D713" t="s">
        <v>38917</v>
      </c>
      <c r="E713" t="s">
        <v>39511</v>
      </c>
      <c r="F713">
        <v>52545660</v>
      </c>
      <c r="G713" t="s">
        <v>39918</v>
      </c>
      <c r="H713">
        <v>3125275580</v>
      </c>
      <c r="J713" t="s">
        <v>39189</v>
      </c>
      <c r="K713" t="s">
        <v>36391</v>
      </c>
      <c r="L713" t="s">
        <v>36726</v>
      </c>
      <c r="M713" t="s">
        <v>39247</v>
      </c>
    </row>
    <row r="714" spans="1:16" x14ac:dyDescent="0.3">
      <c r="A714" t="s">
        <v>39</v>
      </c>
      <c r="B714" s="2">
        <v>45847</v>
      </c>
      <c r="C714" t="s">
        <v>39402</v>
      </c>
      <c r="D714" t="s">
        <v>38992</v>
      </c>
      <c r="E714" t="s">
        <v>39511</v>
      </c>
      <c r="F714">
        <v>91360287</v>
      </c>
      <c r="G714" t="s">
        <v>39919</v>
      </c>
      <c r="H714">
        <v>3202210169</v>
      </c>
      <c r="J714" t="s">
        <v>39191</v>
      </c>
      <c r="K714" t="s">
        <v>36857</v>
      </c>
      <c r="M714" t="s">
        <v>39977</v>
      </c>
    </row>
    <row r="715" spans="1:16" x14ac:dyDescent="0.3">
      <c r="A715" t="s">
        <v>39</v>
      </c>
      <c r="B715" s="2">
        <v>45847</v>
      </c>
      <c r="C715" t="s">
        <v>36967</v>
      </c>
      <c r="D715" t="s">
        <v>38917</v>
      </c>
      <c r="E715" t="s">
        <v>39511</v>
      </c>
      <c r="F715">
        <v>79696496</v>
      </c>
      <c r="G715" t="s">
        <v>39920</v>
      </c>
      <c r="H715">
        <v>3012741857</v>
      </c>
      <c r="J715" t="s">
        <v>39189</v>
      </c>
      <c r="K715" t="s">
        <v>36391</v>
      </c>
      <c r="L715" t="s">
        <v>36726</v>
      </c>
      <c r="M715" t="s">
        <v>39247</v>
      </c>
    </row>
    <row r="716" spans="1:16" x14ac:dyDescent="0.3">
      <c r="A716" t="s">
        <v>39</v>
      </c>
      <c r="B716" s="2">
        <v>45847</v>
      </c>
      <c r="C716" t="s">
        <v>38172</v>
      </c>
      <c r="D716" t="s">
        <v>39821</v>
      </c>
      <c r="E716" t="s">
        <v>39511</v>
      </c>
      <c r="F716">
        <v>1057586821</v>
      </c>
      <c r="G716" t="s">
        <v>39921</v>
      </c>
      <c r="H716">
        <v>3164358223</v>
      </c>
      <c r="J716" t="s">
        <v>39189</v>
      </c>
      <c r="K716" t="s">
        <v>36391</v>
      </c>
      <c r="L716" t="s">
        <v>36683</v>
      </c>
      <c r="M716" t="s">
        <v>39976</v>
      </c>
    </row>
    <row r="717" spans="1:16" x14ac:dyDescent="0.3">
      <c r="A717" t="s">
        <v>39</v>
      </c>
      <c r="B717" s="2">
        <v>45847</v>
      </c>
      <c r="C717" t="s">
        <v>38839</v>
      </c>
      <c r="D717" t="s">
        <v>39822</v>
      </c>
      <c r="E717" t="s">
        <v>39511</v>
      </c>
      <c r="F717">
        <v>1010150760</v>
      </c>
      <c r="G717" t="s">
        <v>39922</v>
      </c>
      <c r="H717">
        <v>3226264721</v>
      </c>
      <c r="J717" t="s">
        <v>39189</v>
      </c>
      <c r="K717" t="s">
        <v>36391</v>
      </c>
      <c r="L717" t="s">
        <v>36702</v>
      </c>
      <c r="M717" t="s">
        <v>39978</v>
      </c>
    </row>
    <row r="718" spans="1:16" x14ac:dyDescent="0.3">
      <c r="A718" t="s">
        <v>39</v>
      </c>
      <c r="B718" s="2">
        <v>45847</v>
      </c>
      <c r="C718" t="s">
        <v>39823</v>
      </c>
      <c r="D718" t="s">
        <v>38917</v>
      </c>
      <c r="E718" t="s">
        <v>39511</v>
      </c>
      <c r="F718">
        <v>19166130</v>
      </c>
      <c r="G718" t="s">
        <v>39068</v>
      </c>
      <c r="H718">
        <v>3133497815</v>
      </c>
      <c r="J718" t="s">
        <v>39189</v>
      </c>
      <c r="K718" t="s">
        <v>36391</v>
      </c>
      <c r="L718" t="s">
        <v>36726</v>
      </c>
      <c r="M718" t="s">
        <v>39247</v>
      </c>
    </row>
    <row r="719" spans="1:16" x14ac:dyDescent="0.3">
      <c r="A719" t="s">
        <v>39</v>
      </c>
      <c r="B719" s="2">
        <v>45848</v>
      </c>
      <c r="C719" t="s">
        <v>39824</v>
      </c>
      <c r="D719" t="s">
        <v>38992</v>
      </c>
      <c r="E719" t="s">
        <v>39511</v>
      </c>
      <c r="F719">
        <v>37695577</v>
      </c>
      <c r="G719" t="s">
        <v>39923</v>
      </c>
      <c r="H719">
        <v>3123190214</v>
      </c>
      <c r="J719" t="s">
        <v>39191</v>
      </c>
      <c r="K719" t="s">
        <v>36857</v>
      </c>
      <c r="M719" t="s">
        <v>39977</v>
      </c>
    </row>
    <row r="720" spans="1:16" x14ac:dyDescent="0.3">
      <c r="A720" t="s">
        <v>39</v>
      </c>
      <c r="B720" s="2">
        <v>45848</v>
      </c>
      <c r="C720" t="s">
        <v>37891</v>
      </c>
      <c r="D720" t="s">
        <v>38992</v>
      </c>
      <c r="E720" t="s">
        <v>39511</v>
      </c>
      <c r="F720">
        <v>80856944</v>
      </c>
      <c r="G720" t="s">
        <v>39924</v>
      </c>
      <c r="H720">
        <v>3015325715</v>
      </c>
      <c r="J720" t="s">
        <v>39189</v>
      </c>
      <c r="K720" t="s">
        <v>36391</v>
      </c>
      <c r="L720" t="s">
        <v>36726</v>
      </c>
      <c r="M720" t="s">
        <v>39979</v>
      </c>
    </row>
    <row r="721" spans="1:13" x14ac:dyDescent="0.3">
      <c r="A721" t="s">
        <v>39</v>
      </c>
      <c r="B721" s="2">
        <v>45848</v>
      </c>
      <c r="C721" t="s">
        <v>39825</v>
      </c>
      <c r="D721" t="s">
        <v>39826</v>
      </c>
      <c r="E721" t="s">
        <v>39511</v>
      </c>
      <c r="F721">
        <v>1152215372</v>
      </c>
      <c r="G721" t="s">
        <v>39925</v>
      </c>
      <c r="H721">
        <v>3102449222</v>
      </c>
      <c r="J721" t="s">
        <v>39192</v>
      </c>
      <c r="K721" t="s">
        <v>36707</v>
      </c>
      <c r="L721" t="s">
        <v>36858</v>
      </c>
      <c r="M721" t="s">
        <v>39980</v>
      </c>
    </row>
    <row r="722" spans="1:13" x14ac:dyDescent="0.3">
      <c r="A722" t="s">
        <v>39</v>
      </c>
      <c r="B722" s="2">
        <v>45848</v>
      </c>
      <c r="C722" t="s">
        <v>39827</v>
      </c>
      <c r="D722" t="s">
        <v>39828</v>
      </c>
      <c r="E722" t="s">
        <v>39511</v>
      </c>
      <c r="F722">
        <v>1033727992</v>
      </c>
      <c r="G722" t="s">
        <v>39926</v>
      </c>
      <c r="H722">
        <v>3223837983</v>
      </c>
      <c r="J722" t="s">
        <v>39189</v>
      </c>
      <c r="K722" t="s">
        <v>36391</v>
      </c>
      <c r="L722" t="s">
        <v>36387</v>
      </c>
      <c r="M722" t="s">
        <v>39981</v>
      </c>
    </row>
    <row r="723" spans="1:13" x14ac:dyDescent="0.3">
      <c r="A723" t="s">
        <v>39</v>
      </c>
      <c r="B723" s="2">
        <v>45848</v>
      </c>
      <c r="C723" t="s">
        <v>39829</v>
      </c>
      <c r="D723" t="s">
        <v>39830</v>
      </c>
      <c r="E723" t="s">
        <v>39511</v>
      </c>
      <c r="F723">
        <v>52883795</v>
      </c>
      <c r="G723" t="s">
        <v>39927</v>
      </c>
      <c r="H723">
        <v>3226199192</v>
      </c>
      <c r="J723" t="s">
        <v>39189</v>
      </c>
      <c r="K723" t="s">
        <v>36391</v>
      </c>
      <c r="L723" t="s">
        <v>36387</v>
      </c>
      <c r="M723" t="s">
        <v>39981</v>
      </c>
    </row>
    <row r="724" spans="1:13" x14ac:dyDescent="0.3">
      <c r="A724" t="s">
        <v>39</v>
      </c>
      <c r="B724" s="2">
        <v>45848</v>
      </c>
      <c r="C724" t="s">
        <v>39831</v>
      </c>
      <c r="D724" t="s">
        <v>39832</v>
      </c>
      <c r="E724" t="s">
        <v>39511</v>
      </c>
      <c r="F724">
        <v>52930657</v>
      </c>
      <c r="G724" t="s">
        <v>39928</v>
      </c>
      <c r="H724">
        <v>3118166827</v>
      </c>
      <c r="J724" t="s">
        <v>39189</v>
      </c>
      <c r="K724" t="s">
        <v>36391</v>
      </c>
      <c r="M724" t="s">
        <v>39982</v>
      </c>
    </row>
    <row r="725" spans="1:13" x14ac:dyDescent="0.3">
      <c r="A725" t="s">
        <v>39</v>
      </c>
      <c r="B725" s="2">
        <v>45848</v>
      </c>
      <c r="C725" t="s">
        <v>39833</v>
      </c>
      <c r="D725" t="s">
        <v>39834</v>
      </c>
      <c r="E725" t="s">
        <v>39511</v>
      </c>
      <c r="F725">
        <v>1044609589</v>
      </c>
      <c r="G725" t="s">
        <v>39929</v>
      </c>
      <c r="H725">
        <v>3011736763</v>
      </c>
      <c r="J725" t="s">
        <v>39195</v>
      </c>
      <c r="K725" t="s">
        <v>36768</v>
      </c>
      <c r="L725" t="s">
        <v>36771</v>
      </c>
      <c r="M725" t="s">
        <v>39983</v>
      </c>
    </row>
    <row r="726" spans="1:13" x14ac:dyDescent="0.3">
      <c r="A726" t="s">
        <v>39</v>
      </c>
      <c r="B726" s="2">
        <v>45848</v>
      </c>
      <c r="C726" t="s">
        <v>37865</v>
      </c>
      <c r="D726" t="s">
        <v>39835</v>
      </c>
      <c r="E726" t="s">
        <v>39511</v>
      </c>
      <c r="F726">
        <v>1047035923</v>
      </c>
      <c r="G726" t="s">
        <v>39930</v>
      </c>
      <c r="H726">
        <v>3026688070</v>
      </c>
      <c r="J726" t="s">
        <v>39195</v>
      </c>
      <c r="K726" t="s">
        <v>36768</v>
      </c>
      <c r="L726" t="s">
        <v>36785</v>
      </c>
      <c r="M726" t="s">
        <v>39984</v>
      </c>
    </row>
    <row r="727" spans="1:13" x14ac:dyDescent="0.3">
      <c r="A727" t="s">
        <v>39</v>
      </c>
      <c r="B727" s="2">
        <v>45848</v>
      </c>
      <c r="C727" t="s">
        <v>39322</v>
      </c>
      <c r="D727" t="s">
        <v>39836</v>
      </c>
      <c r="E727" t="s">
        <v>39511</v>
      </c>
      <c r="F727">
        <v>1042242161</v>
      </c>
      <c r="G727" t="s">
        <v>39931</v>
      </c>
      <c r="H727">
        <v>3115413470</v>
      </c>
      <c r="J727" t="s">
        <v>39195</v>
      </c>
      <c r="K727" t="s">
        <v>36768</v>
      </c>
      <c r="L727" t="s">
        <v>36772</v>
      </c>
      <c r="M727" t="s">
        <v>39985</v>
      </c>
    </row>
    <row r="728" spans="1:13" x14ac:dyDescent="0.3">
      <c r="A728" t="s">
        <v>39</v>
      </c>
      <c r="B728" s="2">
        <v>45848</v>
      </c>
      <c r="C728" t="s">
        <v>38024</v>
      </c>
      <c r="D728" t="s">
        <v>39837</v>
      </c>
      <c r="E728" t="s">
        <v>39511</v>
      </c>
      <c r="F728">
        <v>1001943407</v>
      </c>
      <c r="G728" t="s">
        <v>39932</v>
      </c>
      <c r="H728">
        <v>3014837945</v>
      </c>
      <c r="J728" t="s">
        <v>39195</v>
      </c>
      <c r="K728" t="s">
        <v>36770</v>
      </c>
      <c r="M728" t="s">
        <v>39986</v>
      </c>
    </row>
    <row r="729" spans="1:13" x14ac:dyDescent="0.3">
      <c r="A729" t="s">
        <v>39</v>
      </c>
      <c r="B729" s="2">
        <v>45848</v>
      </c>
      <c r="C729" t="s">
        <v>37840</v>
      </c>
      <c r="D729" t="s">
        <v>39838</v>
      </c>
      <c r="E729" t="s">
        <v>39511</v>
      </c>
      <c r="F729">
        <v>19494419</v>
      </c>
      <c r="G729" t="s">
        <v>39933</v>
      </c>
      <c r="H729">
        <v>3112202469</v>
      </c>
      <c r="J729" t="s">
        <v>39189</v>
      </c>
      <c r="K729" t="s">
        <v>36391</v>
      </c>
      <c r="L729" t="s">
        <v>36687</v>
      </c>
      <c r="M729" t="s">
        <v>39987</v>
      </c>
    </row>
    <row r="730" spans="1:13" x14ac:dyDescent="0.3">
      <c r="A730" t="s">
        <v>39</v>
      </c>
      <c r="B730" s="2">
        <v>45848</v>
      </c>
      <c r="C730" t="s">
        <v>38977</v>
      </c>
      <c r="D730" t="s">
        <v>39839</v>
      </c>
      <c r="E730" t="s">
        <v>39511</v>
      </c>
      <c r="F730">
        <v>79556240</v>
      </c>
      <c r="G730" t="s">
        <v>39934</v>
      </c>
      <c r="H730">
        <v>3142963585</v>
      </c>
      <c r="J730" t="s">
        <v>39189</v>
      </c>
      <c r="K730" t="s">
        <v>36391</v>
      </c>
      <c r="L730" t="s">
        <v>36392</v>
      </c>
      <c r="M730" t="s">
        <v>39988</v>
      </c>
    </row>
    <row r="731" spans="1:13" x14ac:dyDescent="0.3">
      <c r="A731" t="s">
        <v>39</v>
      </c>
      <c r="B731" s="2">
        <v>45848</v>
      </c>
      <c r="C731" t="s">
        <v>39840</v>
      </c>
      <c r="D731" t="s">
        <v>39841</v>
      </c>
      <c r="E731" t="s">
        <v>39511</v>
      </c>
      <c r="F731">
        <v>80904744</v>
      </c>
      <c r="G731" t="s">
        <v>39935</v>
      </c>
      <c r="H731">
        <v>3176808473</v>
      </c>
      <c r="J731" t="s">
        <v>39189</v>
      </c>
      <c r="K731" t="s">
        <v>39068</v>
      </c>
      <c r="M731" t="s">
        <v>39989</v>
      </c>
    </row>
    <row r="732" spans="1:13" x14ac:dyDescent="0.3">
      <c r="A732" t="s">
        <v>39</v>
      </c>
      <c r="B732" s="2">
        <v>45848</v>
      </c>
      <c r="C732" t="s">
        <v>39842</v>
      </c>
      <c r="D732" t="s">
        <v>39843</v>
      </c>
      <c r="E732" t="s">
        <v>39511</v>
      </c>
      <c r="F732">
        <v>52851657</v>
      </c>
      <c r="G732" t="s">
        <v>39936</v>
      </c>
      <c r="H732">
        <v>3027796455</v>
      </c>
      <c r="J732" t="s">
        <v>39189</v>
      </c>
      <c r="K732" t="s">
        <v>36391</v>
      </c>
      <c r="L732" t="s">
        <v>36723</v>
      </c>
      <c r="M732" t="s">
        <v>37452</v>
      </c>
    </row>
    <row r="733" spans="1:13" x14ac:dyDescent="0.3">
      <c r="A733" t="s">
        <v>39</v>
      </c>
      <c r="B733" s="2">
        <v>45848</v>
      </c>
      <c r="C733" t="s">
        <v>39844</v>
      </c>
      <c r="D733" t="s">
        <v>39845</v>
      </c>
      <c r="E733" t="s">
        <v>39511</v>
      </c>
      <c r="F733">
        <v>1000576534</v>
      </c>
      <c r="G733" t="s">
        <v>39937</v>
      </c>
      <c r="H733">
        <v>3012876554</v>
      </c>
      <c r="J733" t="s">
        <v>39189</v>
      </c>
      <c r="K733" t="s">
        <v>36391</v>
      </c>
      <c r="L733" t="s">
        <v>36723</v>
      </c>
      <c r="M733" t="s">
        <v>37452</v>
      </c>
    </row>
    <row r="734" spans="1:13" x14ac:dyDescent="0.3">
      <c r="A734" t="s">
        <v>39</v>
      </c>
      <c r="B734" s="2">
        <v>45848</v>
      </c>
      <c r="C734" t="s">
        <v>39846</v>
      </c>
      <c r="D734" t="s">
        <v>39845</v>
      </c>
      <c r="E734" t="s">
        <v>39511</v>
      </c>
      <c r="F734">
        <v>1026303374</v>
      </c>
      <c r="G734" t="s">
        <v>39938</v>
      </c>
      <c r="H734">
        <v>3002720298</v>
      </c>
      <c r="J734" t="s">
        <v>39189</v>
      </c>
      <c r="K734" t="s">
        <v>36391</v>
      </c>
      <c r="L734" t="s">
        <v>36723</v>
      </c>
      <c r="M734" t="s">
        <v>37452</v>
      </c>
    </row>
    <row r="735" spans="1:13" x14ac:dyDescent="0.3">
      <c r="A735" t="s">
        <v>39</v>
      </c>
      <c r="B735" s="2">
        <v>45848</v>
      </c>
      <c r="C735" t="s">
        <v>39847</v>
      </c>
      <c r="D735" t="s">
        <v>39848</v>
      </c>
      <c r="E735" t="s">
        <v>39511</v>
      </c>
      <c r="F735">
        <v>41728799</v>
      </c>
      <c r="G735" t="s">
        <v>39068</v>
      </c>
      <c r="H735">
        <v>3132013671</v>
      </c>
      <c r="J735" t="s">
        <v>39189</v>
      </c>
      <c r="K735" t="s">
        <v>36391</v>
      </c>
      <c r="L735" t="s">
        <v>36723</v>
      </c>
      <c r="M735" t="s">
        <v>39990</v>
      </c>
    </row>
    <row r="736" spans="1:13" x14ac:dyDescent="0.3">
      <c r="A736" t="s">
        <v>39</v>
      </c>
      <c r="B736" s="2">
        <v>45848</v>
      </c>
      <c r="C736" t="s">
        <v>39849</v>
      </c>
      <c r="D736" t="s">
        <v>39850</v>
      </c>
      <c r="E736" t="s">
        <v>39511</v>
      </c>
      <c r="F736">
        <v>33220184</v>
      </c>
      <c r="G736" t="s">
        <v>39068</v>
      </c>
      <c r="H736">
        <v>3125428925</v>
      </c>
      <c r="J736" t="s">
        <v>39189</v>
      </c>
      <c r="K736" t="s">
        <v>36391</v>
      </c>
      <c r="L736" t="s">
        <v>36723</v>
      </c>
      <c r="M736" t="s">
        <v>39990</v>
      </c>
    </row>
    <row r="737" spans="1:13" x14ac:dyDescent="0.3">
      <c r="A737" t="s">
        <v>39</v>
      </c>
      <c r="B737" s="2">
        <v>45848</v>
      </c>
      <c r="C737" t="s">
        <v>39851</v>
      </c>
      <c r="D737" t="s">
        <v>39852</v>
      </c>
      <c r="E737" t="s">
        <v>39511</v>
      </c>
      <c r="F737">
        <v>52539391</v>
      </c>
      <c r="G737" t="s">
        <v>39939</v>
      </c>
      <c r="H737">
        <v>3134682551</v>
      </c>
      <c r="J737" t="s">
        <v>39189</v>
      </c>
      <c r="K737" t="s">
        <v>36391</v>
      </c>
      <c r="L737" t="s">
        <v>36723</v>
      </c>
      <c r="M737" t="s">
        <v>39991</v>
      </c>
    </row>
    <row r="738" spans="1:13" x14ac:dyDescent="0.3">
      <c r="A738" t="s">
        <v>39</v>
      </c>
      <c r="B738" s="2">
        <v>45848</v>
      </c>
      <c r="C738" t="s">
        <v>39853</v>
      </c>
      <c r="D738" t="s">
        <v>39854</v>
      </c>
      <c r="E738" t="s">
        <v>39511</v>
      </c>
      <c r="F738">
        <v>1010228752</v>
      </c>
      <c r="G738" t="s">
        <v>39940</v>
      </c>
      <c r="H738">
        <v>3195581760</v>
      </c>
      <c r="J738" t="s">
        <v>39189</v>
      </c>
      <c r="K738" t="s">
        <v>36391</v>
      </c>
      <c r="L738" t="s">
        <v>36723</v>
      </c>
      <c r="M738" t="s">
        <v>39990</v>
      </c>
    </row>
    <row r="739" spans="1:13" x14ac:dyDescent="0.3">
      <c r="A739" t="s">
        <v>39</v>
      </c>
      <c r="B739" s="2">
        <v>45848</v>
      </c>
      <c r="C739" t="s">
        <v>39855</v>
      </c>
      <c r="D739" t="s">
        <v>39856</v>
      </c>
      <c r="E739" t="s">
        <v>39068</v>
      </c>
      <c r="F739">
        <v>1010115797</v>
      </c>
      <c r="G739" t="s">
        <v>39068</v>
      </c>
      <c r="H739">
        <v>3138785336</v>
      </c>
      <c r="J739" t="s">
        <v>39189</v>
      </c>
      <c r="K739" t="s">
        <v>36391</v>
      </c>
      <c r="L739" t="s">
        <v>36723</v>
      </c>
      <c r="M739" t="s">
        <v>39990</v>
      </c>
    </row>
    <row r="740" spans="1:13" x14ac:dyDescent="0.3">
      <c r="A740" t="s">
        <v>39</v>
      </c>
      <c r="B740" s="2">
        <v>45848</v>
      </c>
      <c r="C740" t="s">
        <v>39857</v>
      </c>
      <c r="D740" t="s">
        <v>39858</v>
      </c>
      <c r="E740" t="s">
        <v>39511</v>
      </c>
      <c r="F740">
        <v>1001059729</v>
      </c>
      <c r="G740" t="s">
        <v>39068</v>
      </c>
      <c r="H740">
        <v>3027663215</v>
      </c>
      <c r="J740" t="s">
        <v>39189</v>
      </c>
      <c r="K740" t="s">
        <v>36391</v>
      </c>
      <c r="L740" t="s">
        <v>36723</v>
      </c>
      <c r="M740" t="s">
        <v>39991</v>
      </c>
    </row>
    <row r="741" spans="1:13" x14ac:dyDescent="0.3">
      <c r="A741" t="s">
        <v>39</v>
      </c>
      <c r="B741" s="2">
        <v>45848</v>
      </c>
      <c r="C741" t="s">
        <v>39859</v>
      </c>
      <c r="D741" t="s">
        <v>39860</v>
      </c>
      <c r="E741" t="s">
        <v>39511</v>
      </c>
      <c r="F741">
        <v>1010233699</v>
      </c>
      <c r="G741" t="s">
        <v>39068</v>
      </c>
      <c r="H741">
        <v>3014743201</v>
      </c>
      <c r="J741" t="s">
        <v>39189</v>
      </c>
      <c r="K741" t="s">
        <v>36391</v>
      </c>
      <c r="L741" t="s">
        <v>36723</v>
      </c>
      <c r="M741" t="s">
        <v>39990</v>
      </c>
    </row>
    <row r="742" spans="1:13" x14ac:dyDescent="0.3">
      <c r="A742" t="s">
        <v>39</v>
      </c>
      <c r="B742" s="2">
        <v>45848</v>
      </c>
      <c r="C742" t="s">
        <v>38941</v>
      </c>
      <c r="D742" t="s">
        <v>39861</v>
      </c>
      <c r="E742" t="s">
        <v>39511</v>
      </c>
      <c r="F742">
        <v>1030686709</v>
      </c>
      <c r="G742" t="s">
        <v>39068</v>
      </c>
      <c r="H742">
        <v>3222780635</v>
      </c>
      <c r="J742" t="s">
        <v>39189</v>
      </c>
      <c r="K742" t="s">
        <v>36391</v>
      </c>
      <c r="L742" t="s">
        <v>36723</v>
      </c>
      <c r="M742" t="s">
        <v>39991</v>
      </c>
    </row>
    <row r="743" spans="1:13" x14ac:dyDescent="0.3">
      <c r="A743" t="s">
        <v>39</v>
      </c>
      <c r="B743" s="2">
        <v>45848</v>
      </c>
      <c r="C743" t="s">
        <v>39862</v>
      </c>
      <c r="D743" t="s">
        <v>39863</v>
      </c>
      <c r="E743" t="s">
        <v>39511</v>
      </c>
      <c r="F743">
        <v>1018507361</v>
      </c>
      <c r="G743" t="s">
        <v>39068</v>
      </c>
      <c r="H743">
        <v>3127951503</v>
      </c>
      <c r="J743" t="s">
        <v>39189</v>
      </c>
      <c r="K743" t="s">
        <v>36391</v>
      </c>
      <c r="L743" t="s">
        <v>36723</v>
      </c>
      <c r="M743" t="s">
        <v>39990</v>
      </c>
    </row>
    <row r="744" spans="1:13" x14ac:dyDescent="0.3">
      <c r="A744" t="s">
        <v>39</v>
      </c>
      <c r="B744" s="2">
        <v>45848</v>
      </c>
      <c r="C744" t="s">
        <v>39864</v>
      </c>
      <c r="D744" t="s">
        <v>39865</v>
      </c>
      <c r="E744" t="s">
        <v>39511</v>
      </c>
      <c r="F744">
        <v>52786058</v>
      </c>
      <c r="G744" t="s">
        <v>39941</v>
      </c>
      <c r="H744">
        <v>3108051520</v>
      </c>
      <c r="J744" t="s">
        <v>39189</v>
      </c>
      <c r="K744" t="s">
        <v>36391</v>
      </c>
      <c r="L744" t="s">
        <v>36683</v>
      </c>
      <c r="M744" t="s">
        <v>39992</v>
      </c>
    </row>
    <row r="745" spans="1:13" x14ac:dyDescent="0.3">
      <c r="A745" t="s">
        <v>39</v>
      </c>
      <c r="B745" s="2">
        <v>45848</v>
      </c>
      <c r="C745" t="s">
        <v>39866</v>
      </c>
      <c r="D745" t="s">
        <v>39867</v>
      </c>
      <c r="E745" t="s">
        <v>39511</v>
      </c>
      <c r="F745">
        <v>1001053306</v>
      </c>
      <c r="G745" t="s">
        <v>39942</v>
      </c>
      <c r="H745">
        <v>3202010797</v>
      </c>
      <c r="J745" t="s">
        <v>39189</v>
      </c>
      <c r="K745" t="s">
        <v>36391</v>
      </c>
      <c r="L745" t="s">
        <v>36726</v>
      </c>
      <c r="M745" t="s">
        <v>39990</v>
      </c>
    </row>
    <row r="746" spans="1:13" x14ac:dyDescent="0.3">
      <c r="A746" t="s">
        <v>39</v>
      </c>
      <c r="B746" s="2">
        <v>45848</v>
      </c>
      <c r="C746" t="s">
        <v>39868</v>
      </c>
      <c r="D746" t="s">
        <v>38973</v>
      </c>
      <c r="E746" t="s">
        <v>39511</v>
      </c>
      <c r="F746">
        <v>1018497428</v>
      </c>
      <c r="G746" t="s">
        <v>39943</v>
      </c>
      <c r="H746">
        <v>3192385177</v>
      </c>
      <c r="J746" t="s">
        <v>39189</v>
      </c>
      <c r="K746" t="s">
        <v>36391</v>
      </c>
      <c r="L746" t="s">
        <v>36702</v>
      </c>
      <c r="M746" t="s">
        <v>36925</v>
      </c>
    </row>
    <row r="747" spans="1:13" x14ac:dyDescent="0.3">
      <c r="A747" t="s">
        <v>39</v>
      </c>
      <c r="B747" s="2">
        <v>45848</v>
      </c>
      <c r="C747" t="s">
        <v>39869</v>
      </c>
      <c r="D747" t="s">
        <v>37843</v>
      </c>
      <c r="E747" t="s">
        <v>39511</v>
      </c>
      <c r="F747">
        <v>1030622776</v>
      </c>
      <c r="G747" t="s">
        <v>39944</v>
      </c>
      <c r="H747">
        <v>3058101404</v>
      </c>
      <c r="J747" t="s">
        <v>39189</v>
      </c>
      <c r="K747" t="s">
        <v>36391</v>
      </c>
      <c r="L747" t="s">
        <v>36713</v>
      </c>
      <c r="M747" t="s">
        <v>39993</v>
      </c>
    </row>
    <row r="748" spans="1:13" x14ac:dyDescent="0.3">
      <c r="A748" t="s">
        <v>39</v>
      </c>
      <c r="B748" s="2">
        <v>45848</v>
      </c>
      <c r="C748" t="s">
        <v>39289</v>
      </c>
      <c r="D748" t="s">
        <v>39870</v>
      </c>
      <c r="E748" t="s">
        <v>39511</v>
      </c>
      <c r="G748" t="s">
        <v>39945</v>
      </c>
      <c r="H748">
        <v>3043419993</v>
      </c>
      <c r="J748" t="s">
        <v>39515</v>
      </c>
      <c r="K748" t="s">
        <v>39068</v>
      </c>
    </row>
    <row r="749" spans="1:13" x14ac:dyDescent="0.3">
      <c r="A749" t="s">
        <v>39</v>
      </c>
      <c r="B749" s="2">
        <v>45848</v>
      </c>
      <c r="C749" t="s">
        <v>39871</v>
      </c>
      <c r="D749" t="s">
        <v>39430</v>
      </c>
      <c r="E749" t="s">
        <v>39511</v>
      </c>
      <c r="F749">
        <v>1143439464</v>
      </c>
      <c r="G749" t="s">
        <v>39946</v>
      </c>
      <c r="H749">
        <v>3016047389</v>
      </c>
      <c r="J749" t="s">
        <v>39195</v>
      </c>
      <c r="K749" t="s">
        <v>39068</v>
      </c>
      <c r="M749" t="s">
        <v>39994</v>
      </c>
    </row>
    <row r="750" spans="1:13" x14ac:dyDescent="0.3">
      <c r="A750" t="s">
        <v>39</v>
      </c>
      <c r="B750" s="2">
        <v>45848</v>
      </c>
      <c r="C750" t="s">
        <v>39872</v>
      </c>
      <c r="D750" t="s">
        <v>38933</v>
      </c>
      <c r="E750" t="s">
        <v>39511</v>
      </c>
      <c r="G750" t="s">
        <v>39947</v>
      </c>
      <c r="H750">
        <v>3015360857</v>
      </c>
      <c r="J750" t="s">
        <v>39515</v>
      </c>
      <c r="K750" t="s">
        <v>39068</v>
      </c>
    </row>
    <row r="751" spans="1:13" x14ac:dyDescent="0.3">
      <c r="A751" t="s">
        <v>39</v>
      </c>
      <c r="B751" s="2">
        <v>45848</v>
      </c>
      <c r="C751" t="s">
        <v>39873</v>
      </c>
      <c r="D751" t="s">
        <v>39874</v>
      </c>
      <c r="E751" t="s">
        <v>39511</v>
      </c>
      <c r="G751" t="s">
        <v>39948</v>
      </c>
      <c r="H751">
        <v>3157442850</v>
      </c>
      <c r="J751" t="s">
        <v>39515</v>
      </c>
      <c r="K751" t="s">
        <v>39068</v>
      </c>
    </row>
    <row r="752" spans="1:13" x14ac:dyDescent="0.3">
      <c r="A752" t="s">
        <v>39</v>
      </c>
      <c r="B752" s="2">
        <v>45848</v>
      </c>
      <c r="C752" t="s">
        <v>39875</v>
      </c>
      <c r="D752" t="s">
        <v>39876</v>
      </c>
      <c r="E752" t="s">
        <v>39511</v>
      </c>
      <c r="G752" t="s">
        <v>39949</v>
      </c>
      <c r="H752">
        <v>3205651447</v>
      </c>
      <c r="J752" t="s">
        <v>39068</v>
      </c>
      <c r="K752" t="s">
        <v>39068</v>
      </c>
    </row>
    <row r="753" spans="1:13" x14ac:dyDescent="0.3">
      <c r="A753" t="s">
        <v>39</v>
      </c>
      <c r="B753" s="2">
        <v>45848</v>
      </c>
      <c r="C753" t="s">
        <v>39877</v>
      </c>
      <c r="D753" t="s">
        <v>39878</v>
      </c>
      <c r="E753" t="s">
        <v>39511</v>
      </c>
      <c r="G753" t="s">
        <v>39950</v>
      </c>
      <c r="H753">
        <v>3157227532</v>
      </c>
      <c r="J753" t="s">
        <v>39515</v>
      </c>
      <c r="K753" t="s">
        <v>39068</v>
      </c>
    </row>
    <row r="754" spans="1:13" x14ac:dyDescent="0.3">
      <c r="A754" t="s">
        <v>39</v>
      </c>
      <c r="B754" s="2">
        <v>45848</v>
      </c>
      <c r="C754" t="s">
        <v>39879</v>
      </c>
      <c r="D754" t="s">
        <v>39880</v>
      </c>
      <c r="E754" t="s">
        <v>39511</v>
      </c>
      <c r="G754" t="s">
        <v>39951</v>
      </c>
      <c r="H754">
        <v>3135129926</v>
      </c>
      <c r="J754" t="s">
        <v>39515</v>
      </c>
      <c r="K754" t="s">
        <v>39068</v>
      </c>
    </row>
    <row r="755" spans="1:13" x14ac:dyDescent="0.3">
      <c r="A755" t="s">
        <v>39</v>
      </c>
      <c r="B755" s="2">
        <v>45848</v>
      </c>
      <c r="C755" t="s">
        <v>39881</v>
      </c>
      <c r="D755" t="s">
        <v>39882</v>
      </c>
      <c r="E755" t="s">
        <v>39511</v>
      </c>
      <c r="F755">
        <v>1117542691</v>
      </c>
      <c r="G755" t="s">
        <v>39952</v>
      </c>
      <c r="H755">
        <v>3214272576</v>
      </c>
      <c r="J755" t="s">
        <v>39975</v>
      </c>
      <c r="K755" t="s">
        <v>36859</v>
      </c>
      <c r="L755" t="s">
        <v>36860</v>
      </c>
      <c r="M755" t="s">
        <v>39995</v>
      </c>
    </row>
    <row r="756" spans="1:13" x14ac:dyDescent="0.3">
      <c r="A756" t="s">
        <v>39</v>
      </c>
      <c r="B756" s="2">
        <v>45848</v>
      </c>
      <c r="C756" t="s">
        <v>39883</v>
      </c>
      <c r="D756" t="s">
        <v>37058</v>
      </c>
      <c r="E756" t="s">
        <v>39511</v>
      </c>
      <c r="F756">
        <v>1004119637</v>
      </c>
      <c r="G756" t="s">
        <v>39953</v>
      </c>
      <c r="H756">
        <v>3006377996</v>
      </c>
      <c r="J756" t="s">
        <v>39195</v>
      </c>
      <c r="K756" t="s">
        <v>39068</v>
      </c>
      <c r="M756" t="s">
        <v>39996</v>
      </c>
    </row>
    <row r="757" spans="1:13" x14ac:dyDescent="0.3">
      <c r="A757" t="s">
        <v>39</v>
      </c>
      <c r="B757" s="2">
        <v>45848</v>
      </c>
      <c r="C757" t="s">
        <v>39884</v>
      </c>
      <c r="D757" t="s">
        <v>38851</v>
      </c>
      <c r="E757" t="s">
        <v>39511</v>
      </c>
      <c r="F757">
        <v>1015278330</v>
      </c>
      <c r="G757" t="s">
        <v>39954</v>
      </c>
      <c r="H757">
        <v>3154001697</v>
      </c>
      <c r="J757" t="s">
        <v>39975</v>
      </c>
      <c r="K757" t="s">
        <v>36859</v>
      </c>
      <c r="L757" t="s">
        <v>36861</v>
      </c>
      <c r="M757" t="s">
        <v>39997</v>
      </c>
    </row>
    <row r="758" spans="1:13" x14ac:dyDescent="0.3">
      <c r="A758" t="s">
        <v>39</v>
      </c>
      <c r="B758" s="2">
        <v>45848</v>
      </c>
      <c r="C758" t="s">
        <v>39885</v>
      </c>
      <c r="D758" t="s">
        <v>39886</v>
      </c>
      <c r="E758" t="s">
        <v>39511</v>
      </c>
      <c r="F758">
        <v>1006508374</v>
      </c>
      <c r="G758" t="s">
        <v>39955</v>
      </c>
      <c r="H758">
        <v>3208578936</v>
      </c>
      <c r="J758" t="s">
        <v>39975</v>
      </c>
      <c r="K758" t="s">
        <v>36859</v>
      </c>
      <c r="L758" t="s">
        <v>36861</v>
      </c>
      <c r="M758" t="s">
        <v>39715</v>
      </c>
    </row>
    <row r="759" spans="1:13" x14ac:dyDescent="0.3">
      <c r="A759" t="s">
        <v>39</v>
      </c>
      <c r="B759" s="2">
        <v>45848</v>
      </c>
      <c r="C759" t="s">
        <v>39887</v>
      </c>
      <c r="D759" t="s">
        <v>39888</v>
      </c>
      <c r="E759" t="s">
        <v>39511</v>
      </c>
      <c r="F759">
        <v>1032498131</v>
      </c>
      <c r="G759" t="s">
        <v>39956</v>
      </c>
      <c r="H759">
        <v>3193900100</v>
      </c>
      <c r="J759" t="s">
        <v>39975</v>
      </c>
      <c r="K759" t="s">
        <v>36859</v>
      </c>
      <c r="L759" t="s">
        <v>36862</v>
      </c>
      <c r="M759" t="s">
        <v>39998</v>
      </c>
    </row>
    <row r="760" spans="1:13" x14ac:dyDescent="0.3">
      <c r="A760" t="s">
        <v>39</v>
      </c>
      <c r="B760" s="2">
        <v>45848</v>
      </c>
      <c r="C760" t="s">
        <v>37775</v>
      </c>
      <c r="D760" t="s">
        <v>39889</v>
      </c>
      <c r="E760" t="s">
        <v>39511</v>
      </c>
      <c r="F760">
        <v>1193589083</v>
      </c>
      <c r="G760" t="s">
        <v>39957</v>
      </c>
      <c r="H760">
        <v>3138399786</v>
      </c>
      <c r="J760" t="s">
        <v>39195</v>
      </c>
      <c r="K760" t="s">
        <v>36768</v>
      </c>
      <c r="L760" t="s">
        <v>36771</v>
      </c>
      <c r="M760" t="s">
        <v>39999</v>
      </c>
    </row>
    <row r="761" spans="1:13" x14ac:dyDescent="0.3">
      <c r="A761" t="s">
        <v>39</v>
      </c>
      <c r="B761" s="2">
        <v>45848</v>
      </c>
      <c r="C761" t="s">
        <v>39890</v>
      </c>
      <c r="D761" t="s">
        <v>39891</v>
      </c>
      <c r="E761" t="s">
        <v>39511</v>
      </c>
      <c r="F761">
        <v>1002457543</v>
      </c>
      <c r="G761" t="s">
        <v>39958</v>
      </c>
      <c r="H761">
        <v>3212940934</v>
      </c>
      <c r="J761" t="s">
        <v>39192</v>
      </c>
      <c r="K761" t="s">
        <v>36707</v>
      </c>
      <c r="L761" t="s">
        <v>36863</v>
      </c>
      <c r="M761" t="s">
        <v>40000</v>
      </c>
    </row>
    <row r="762" spans="1:13" x14ac:dyDescent="0.3">
      <c r="A762" t="s">
        <v>39</v>
      </c>
      <c r="B762" s="2">
        <v>45848</v>
      </c>
      <c r="C762" t="s">
        <v>37956</v>
      </c>
      <c r="D762" t="s">
        <v>39892</v>
      </c>
      <c r="E762" t="s">
        <v>39511</v>
      </c>
      <c r="F762">
        <v>1022925331</v>
      </c>
      <c r="G762" t="s">
        <v>39959</v>
      </c>
      <c r="H762">
        <v>3114678340</v>
      </c>
      <c r="J762" t="s">
        <v>39189</v>
      </c>
      <c r="K762" t="s">
        <v>36391</v>
      </c>
      <c r="L762" t="s">
        <v>36706</v>
      </c>
      <c r="M762" t="s">
        <v>40001</v>
      </c>
    </row>
    <row r="763" spans="1:13" x14ac:dyDescent="0.3">
      <c r="A763" t="s">
        <v>39</v>
      </c>
      <c r="B763" s="2">
        <v>45848</v>
      </c>
      <c r="C763" t="s">
        <v>37737</v>
      </c>
      <c r="D763" t="s">
        <v>39326</v>
      </c>
      <c r="E763" t="s">
        <v>39511</v>
      </c>
      <c r="F763">
        <v>1005180108</v>
      </c>
      <c r="G763" t="s">
        <v>39960</v>
      </c>
      <c r="H763">
        <v>3017624567</v>
      </c>
      <c r="J763" t="s">
        <v>39195</v>
      </c>
      <c r="K763" t="s">
        <v>36770</v>
      </c>
      <c r="M763" t="s">
        <v>39986</v>
      </c>
    </row>
    <row r="764" spans="1:13" x14ac:dyDescent="0.3">
      <c r="A764" t="s">
        <v>39</v>
      </c>
      <c r="B764" s="2">
        <v>45848</v>
      </c>
      <c r="C764" t="s">
        <v>39893</v>
      </c>
      <c r="D764" t="s">
        <v>39894</v>
      </c>
      <c r="E764" t="s">
        <v>39511</v>
      </c>
      <c r="F764">
        <v>1130594296</v>
      </c>
      <c r="G764" t="s">
        <v>39961</v>
      </c>
      <c r="H764">
        <v>3162297166</v>
      </c>
      <c r="J764" t="s">
        <v>39187</v>
      </c>
      <c r="K764" t="s">
        <v>36851</v>
      </c>
      <c r="L764" t="s">
        <v>36735</v>
      </c>
      <c r="M764" t="s">
        <v>40002</v>
      </c>
    </row>
    <row r="765" spans="1:13" x14ac:dyDescent="0.3">
      <c r="A765" t="s">
        <v>39</v>
      </c>
      <c r="B765" s="2">
        <v>45848</v>
      </c>
      <c r="C765" t="s">
        <v>37771</v>
      </c>
      <c r="D765" t="s">
        <v>39895</v>
      </c>
      <c r="E765" t="s">
        <v>39511</v>
      </c>
      <c r="F765">
        <v>60356132</v>
      </c>
      <c r="G765" t="s">
        <v>39962</v>
      </c>
      <c r="H765">
        <v>3118096618</v>
      </c>
      <c r="J765" t="s">
        <v>39189</v>
      </c>
      <c r="K765" t="s">
        <v>36391</v>
      </c>
      <c r="L765" t="s">
        <v>36392</v>
      </c>
      <c r="M765" t="s">
        <v>40003</v>
      </c>
    </row>
    <row r="766" spans="1:13" x14ac:dyDescent="0.3">
      <c r="A766" t="s">
        <v>39</v>
      </c>
      <c r="B766" s="2">
        <v>45848</v>
      </c>
      <c r="C766" t="s">
        <v>43</v>
      </c>
      <c r="D766" t="s">
        <v>39896</v>
      </c>
      <c r="E766" t="s">
        <v>39511</v>
      </c>
      <c r="F766">
        <v>63557963</v>
      </c>
      <c r="G766" t="s">
        <v>39963</v>
      </c>
      <c r="H766">
        <v>3147443489</v>
      </c>
      <c r="J766" t="s">
        <v>39189</v>
      </c>
      <c r="K766" t="s">
        <v>36391</v>
      </c>
      <c r="L766" t="s">
        <v>36638</v>
      </c>
      <c r="M766" t="s">
        <v>36638</v>
      </c>
    </row>
    <row r="767" spans="1:13" x14ac:dyDescent="0.3">
      <c r="A767" t="s">
        <v>39</v>
      </c>
      <c r="B767" s="2">
        <v>45848</v>
      </c>
      <c r="C767" t="s">
        <v>39897</v>
      </c>
      <c r="D767" t="s">
        <v>39898</v>
      </c>
      <c r="E767" t="s">
        <v>39511</v>
      </c>
      <c r="F767">
        <v>1005327768</v>
      </c>
      <c r="G767" t="s">
        <v>39964</v>
      </c>
      <c r="H767">
        <v>3229445610</v>
      </c>
      <c r="J767" t="s">
        <v>39191</v>
      </c>
      <c r="K767" t="s">
        <v>36684</v>
      </c>
      <c r="L767" t="s">
        <v>36864</v>
      </c>
      <c r="M767" t="s">
        <v>40004</v>
      </c>
    </row>
    <row r="768" spans="1:13" x14ac:dyDescent="0.3">
      <c r="A768" t="s">
        <v>39</v>
      </c>
      <c r="B768" s="2">
        <v>45848</v>
      </c>
      <c r="C768" t="s">
        <v>37959</v>
      </c>
      <c r="D768" t="s">
        <v>39899</v>
      </c>
      <c r="E768" t="s">
        <v>39511</v>
      </c>
      <c r="F768">
        <v>80092554</v>
      </c>
      <c r="G768" t="s">
        <v>39965</v>
      </c>
      <c r="H768">
        <v>3042911130</v>
      </c>
      <c r="J768" t="s">
        <v>39197</v>
      </c>
      <c r="K768" t="s">
        <v>36865</v>
      </c>
      <c r="L768" t="s">
        <v>36866</v>
      </c>
      <c r="M768" t="s">
        <v>40005</v>
      </c>
    </row>
    <row r="769" spans="1:13" x14ac:dyDescent="0.3">
      <c r="A769" t="s">
        <v>39</v>
      </c>
      <c r="B769" s="2">
        <v>45848</v>
      </c>
      <c r="C769" t="s">
        <v>39900</v>
      </c>
      <c r="D769" t="s">
        <v>39901</v>
      </c>
      <c r="E769" t="s">
        <v>39511</v>
      </c>
      <c r="F769">
        <v>7178299</v>
      </c>
      <c r="G769" t="s">
        <v>39966</v>
      </c>
      <c r="H769">
        <v>3160440380</v>
      </c>
      <c r="J769" t="s">
        <v>39189</v>
      </c>
      <c r="K769" t="s">
        <v>36391</v>
      </c>
      <c r="L769" t="s">
        <v>36706</v>
      </c>
      <c r="M769" t="s">
        <v>40006</v>
      </c>
    </row>
    <row r="770" spans="1:13" x14ac:dyDescent="0.3">
      <c r="A770" t="s">
        <v>39</v>
      </c>
      <c r="B770" s="2">
        <v>45848</v>
      </c>
      <c r="C770" t="s">
        <v>39902</v>
      </c>
      <c r="D770" t="s">
        <v>37018</v>
      </c>
      <c r="E770" t="s">
        <v>39511</v>
      </c>
      <c r="F770">
        <v>53100831</v>
      </c>
      <c r="G770" t="s">
        <v>39967</v>
      </c>
      <c r="H770">
        <v>3222693201</v>
      </c>
      <c r="J770" t="s">
        <v>39188</v>
      </c>
      <c r="K770" t="s">
        <v>36714</v>
      </c>
      <c r="L770" t="s">
        <v>36715</v>
      </c>
      <c r="M770" t="s">
        <v>40007</v>
      </c>
    </row>
    <row r="771" spans="1:13" x14ac:dyDescent="0.3">
      <c r="A771" t="s">
        <v>39</v>
      </c>
      <c r="B771" s="2">
        <v>45848</v>
      </c>
      <c r="C771" t="s">
        <v>39903</v>
      </c>
      <c r="D771" t="s">
        <v>39904</v>
      </c>
      <c r="E771" t="s">
        <v>39511</v>
      </c>
      <c r="F771">
        <v>1046699086</v>
      </c>
      <c r="G771" t="s">
        <v>39968</v>
      </c>
      <c r="H771">
        <v>3005755360</v>
      </c>
      <c r="J771" t="s">
        <v>39195</v>
      </c>
      <c r="K771" t="s">
        <v>36768</v>
      </c>
      <c r="L771" t="s">
        <v>36771</v>
      </c>
      <c r="M771" t="s">
        <v>37269</v>
      </c>
    </row>
    <row r="772" spans="1:13" x14ac:dyDescent="0.3">
      <c r="A772" t="s">
        <v>39</v>
      </c>
      <c r="B772" s="2">
        <v>45848</v>
      </c>
      <c r="C772" t="s">
        <v>38002</v>
      </c>
      <c r="D772" t="s">
        <v>39905</v>
      </c>
      <c r="E772" t="s">
        <v>39511</v>
      </c>
      <c r="F772">
        <v>1016018990</v>
      </c>
      <c r="G772" t="s">
        <v>39969</v>
      </c>
      <c r="H772">
        <v>3503472840</v>
      </c>
      <c r="J772" t="s">
        <v>39189</v>
      </c>
      <c r="K772" t="s">
        <v>36391</v>
      </c>
      <c r="L772" t="s">
        <v>36713</v>
      </c>
      <c r="M772" t="s">
        <v>40008</v>
      </c>
    </row>
    <row r="773" spans="1:13" x14ac:dyDescent="0.3">
      <c r="A773" t="s">
        <v>39</v>
      </c>
      <c r="B773" s="2">
        <v>45848</v>
      </c>
      <c r="C773" t="s">
        <v>39906</v>
      </c>
      <c r="D773" t="s">
        <v>39907</v>
      </c>
      <c r="E773" t="s">
        <v>39511</v>
      </c>
      <c r="F773">
        <v>1014263141</v>
      </c>
      <c r="G773" t="s">
        <v>39970</v>
      </c>
      <c r="H773">
        <v>3134163914</v>
      </c>
      <c r="J773" t="s">
        <v>39189</v>
      </c>
      <c r="K773" t="s">
        <v>36391</v>
      </c>
      <c r="L773" t="s">
        <v>36683</v>
      </c>
      <c r="M773" t="s">
        <v>40009</v>
      </c>
    </row>
    <row r="774" spans="1:13" x14ac:dyDescent="0.3">
      <c r="A774" t="s">
        <v>39</v>
      </c>
      <c r="B774" s="2">
        <v>45848</v>
      </c>
      <c r="C774" t="s">
        <v>39910</v>
      </c>
      <c r="D774" t="s">
        <v>39911</v>
      </c>
      <c r="E774" t="s">
        <v>39511</v>
      </c>
      <c r="F774">
        <v>1000220277</v>
      </c>
      <c r="G774" t="s">
        <v>39971</v>
      </c>
      <c r="H774">
        <v>573008297033</v>
      </c>
      <c r="J774" t="s">
        <v>39189</v>
      </c>
      <c r="K774" t="s">
        <v>36391</v>
      </c>
      <c r="L774" t="s">
        <v>36683</v>
      </c>
      <c r="M774" t="s">
        <v>40011</v>
      </c>
    </row>
    <row r="775" spans="1:13" x14ac:dyDescent="0.3">
      <c r="A775" t="s">
        <v>39</v>
      </c>
      <c r="B775" s="2">
        <v>45848</v>
      </c>
      <c r="C775" t="s">
        <v>39906</v>
      </c>
      <c r="D775" t="s">
        <v>39912</v>
      </c>
      <c r="E775" t="s">
        <v>39511</v>
      </c>
      <c r="F775">
        <v>1110514013</v>
      </c>
      <c r="G775" t="s">
        <v>39972</v>
      </c>
      <c r="H775">
        <v>3118084901</v>
      </c>
      <c r="J775" t="s">
        <v>39200</v>
      </c>
      <c r="K775" t="s">
        <v>36867</v>
      </c>
      <c r="L775" t="s">
        <v>36868</v>
      </c>
      <c r="M775" t="s">
        <v>37255</v>
      </c>
    </row>
    <row r="776" spans="1:13" x14ac:dyDescent="0.3">
      <c r="A776" t="s">
        <v>39</v>
      </c>
      <c r="B776" s="2">
        <v>45848</v>
      </c>
      <c r="C776" t="s">
        <v>37749</v>
      </c>
      <c r="D776" t="s">
        <v>39913</v>
      </c>
      <c r="E776" t="s">
        <v>39511</v>
      </c>
      <c r="F776">
        <v>1034988482</v>
      </c>
      <c r="G776" t="s">
        <v>39973</v>
      </c>
      <c r="H776">
        <v>3225196047</v>
      </c>
      <c r="J776" t="s">
        <v>39195</v>
      </c>
      <c r="K776" t="s">
        <v>36869</v>
      </c>
      <c r="M776" t="s">
        <v>40012</v>
      </c>
    </row>
    <row r="777" spans="1:13" x14ac:dyDescent="0.3">
      <c r="A777" t="s">
        <v>39</v>
      </c>
      <c r="B777" s="2">
        <v>45848</v>
      </c>
      <c r="C777" t="s">
        <v>39914</v>
      </c>
      <c r="D777" t="s">
        <v>39914</v>
      </c>
      <c r="E777" t="s">
        <v>39511</v>
      </c>
      <c r="F777">
        <v>1022329525</v>
      </c>
      <c r="G777" t="s">
        <v>39974</v>
      </c>
      <c r="H777">
        <v>3103465199</v>
      </c>
      <c r="J777" t="s">
        <v>39189</v>
      </c>
      <c r="K777" t="s">
        <v>36391</v>
      </c>
      <c r="L777" t="s">
        <v>36713</v>
      </c>
      <c r="M777" t="s">
        <v>40013</v>
      </c>
    </row>
  </sheetData>
  <conditionalFormatting sqref="F1:F1048576">
    <cfRule type="duplicateValues" dxfId="1" priority="2"/>
  </conditionalFormatting>
  <conditionalFormatting sqref="H1:H1048576">
    <cfRule type="duplicateValues" dxfId="0" priority="1"/>
  </conditionalFormatting>
  <pageMargins left="0.7" right="0.7" top="0.75" bottom="0.75" header="0.3" footer="0.3"/>
  <legacy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1FF271-07BA-4DAE-8CC1-1E02274442CD}">
  <dimension ref="A1:P38184"/>
  <sheetViews>
    <sheetView workbookViewId="0">
      <selection activeCell="K1" sqref="K1"/>
    </sheetView>
  </sheetViews>
  <sheetFormatPr baseColWidth="10" defaultRowHeight="14.4" x14ac:dyDescent="0.3"/>
  <cols>
    <col min="1" max="1" width="18.6640625" bestFit="1" customWidth="1"/>
    <col min="2" max="2" width="45.109375" bestFit="1" customWidth="1"/>
    <col min="3" max="3" width="14.88671875" bestFit="1" customWidth="1"/>
    <col min="4" max="4" width="26.5546875" bestFit="1" customWidth="1"/>
    <col min="5" max="5" width="15.6640625" bestFit="1" customWidth="1"/>
    <col min="6" max="6" width="24.6640625" bestFit="1" customWidth="1"/>
    <col min="7" max="7" width="27.6640625" bestFit="1" customWidth="1"/>
    <col min="8" max="8" width="19.44140625" bestFit="1" customWidth="1"/>
    <col min="9" max="9" width="23.88671875" bestFit="1" customWidth="1"/>
    <col min="10" max="10" width="29.88671875" bestFit="1" customWidth="1"/>
    <col min="11" max="11" width="86.5546875" bestFit="1" customWidth="1"/>
    <col min="12" max="12" width="28.33203125" bestFit="1" customWidth="1"/>
    <col min="13" max="13" width="33.109375" customWidth="1"/>
    <col min="14" max="14" width="10.109375" bestFit="1" customWidth="1"/>
    <col min="15" max="15" width="25.5546875" bestFit="1" customWidth="1"/>
    <col min="16" max="16" width="25.33203125" bestFit="1" customWidth="1"/>
  </cols>
  <sheetData>
    <row r="1" spans="1:16" x14ac:dyDescent="0.3">
      <c r="A1" s="5" t="s">
        <v>23</v>
      </c>
      <c r="B1" s="5" t="s">
        <v>24</v>
      </c>
      <c r="C1" s="5" t="s">
        <v>25</v>
      </c>
      <c r="D1" s="5" t="s">
        <v>26</v>
      </c>
      <c r="E1" s="1" t="s">
        <v>27</v>
      </c>
      <c r="F1" s="1" t="s">
        <v>28</v>
      </c>
      <c r="G1" s="1" t="s">
        <v>29</v>
      </c>
      <c r="H1" s="1" t="s">
        <v>30</v>
      </c>
      <c r="I1" s="1" t="s">
        <v>31</v>
      </c>
      <c r="J1" s="7" t="s">
        <v>32</v>
      </c>
      <c r="K1" s="5" t="s">
        <v>33</v>
      </c>
      <c r="L1" s="1" t="s">
        <v>34</v>
      </c>
      <c r="M1" s="1" t="s">
        <v>35</v>
      </c>
      <c r="N1" s="1" t="s">
        <v>36</v>
      </c>
      <c r="O1" s="1" t="s">
        <v>37</v>
      </c>
      <c r="P1" s="1" t="s">
        <v>38</v>
      </c>
    </row>
    <row r="2" spans="1:16" x14ac:dyDescent="0.3">
      <c r="A2" t="s">
        <v>39</v>
      </c>
      <c r="B2" t="s">
        <v>48</v>
      </c>
      <c r="C2">
        <v>1095829628</v>
      </c>
      <c r="D2">
        <v>3001079742</v>
      </c>
      <c r="E2" t="s">
        <v>37655</v>
      </c>
      <c r="J2" t="s">
        <v>35805</v>
      </c>
      <c r="K2" t="s">
        <v>35806</v>
      </c>
      <c r="M2" t="s">
        <v>37656</v>
      </c>
    </row>
    <row r="3" spans="1:16" x14ac:dyDescent="0.3">
      <c r="A3" t="s">
        <v>40</v>
      </c>
      <c r="B3" t="s">
        <v>49</v>
      </c>
      <c r="C3">
        <v>1023800517</v>
      </c>
      <c r="D3">
        <v>3146580057</v>
      </c>
      <c r="E3" t="s">
        <v>37655</v>
      </c>
      <c r="J3" t="s">
        <v>35807</v>
      </c>
      <c r="K3" t="s">
        <v>35808</v>
      </c>
      <c r="M3" t="s">
        <v>37657</v>
      </c>
    </row>
    <row r="4" spans="1:16" x14ac:dyDescent="0.3">
      <c r="A4" t="s">
        <v>41</v>
      </c>
      <c r="B4" t="s">
        <v>50</v>
      </c>
      <c r="C4">
        <v>8466404</v>
      </c>
      <c r="D4">
        <v>3146456127</v>
      </c>
      <c r="E4" t="s">
        <v>37655</v>
      </c>
      <c r="J4" t="s">
        <v>35809</v>
      </c>
      <c r="K4" t="s">
        <v>35810</v>
      </c>
      <c r="M4" t="s">
        <v>37657</v>
      </c>
    </row>
    <row r="5" spans="1:16" x14ac:dyDescent="0.3">
      <c r="A5" t="s">
        <v>39</v>
      </c>
      <c r="B5" t="s">
        <v>51</v>
      </c>
      <c r="C5">
        <v>1000210099</v>
      </c>
      <c r="D5">
        <v>3028399170</v>
      </c>
      <c r="E5" t="s">
        <v>37655</v>
      </c>
      <c r="J5" t="s">
        <v>35811</v>
      </c>
      <c r="K5" t="s">
        <v>35812</v>
      </c>
      <c r="M5" t="s">
        <v>37658</v>
      </c>
    </row>
    <row r="6" spans="1:16" x14ac:dyDescent="0.3">
      <c r="A6" t="s">
        <v>41</v>
      </c>
      <c r="B6" t="s">
        <v>52</v>
      </c>
      <c r="C6">
        <v>71393687</v>
      </c>
      <c r="D6">
        <v>3122154183</v>
      </c>
      <c r="E6" t="s">
        <v>37062</v>
      </c>
      <c r="J6" t="s">
        <v>35811</v>
      </c>
      <c r="K6" t="s">
        <v>35813</v>
      </c>
      <c r="M6" t="s">
        <v>37657</v>
      </c>
    </row>
    <row r="7" spans="1:16" x14ac:dyDescent="0.3">
      <c r="A7" t="s">
        <v>39</v>
      </c>
      <c r="B7" t="s">
        <v>53</v>
      </c>
      <c r="C7">
        <v>1033657260</v>
      </c>
      <c r="D7">
        <v>3194615985</v>
      </c>
      <c r="E7" t="s">
        <v>37062</v>
      </c>
      <c r="J7" t="s">
        <v>35814</v>
      </c>
      <c r="K7" t="s">
        <v>35815</v>
      </c>
    </row>
    <row r="8" spans="1:16" x14ac:dyDescent="0.3">
      <c r="A8" t="s">
        <v>39</v>
      </c>
      <c r="B8" t="s">
        <v>54</v>
      </c>
      <c r="C8">
        <v>2342342342</v>
      </c>
      <c r="D8">
        <v>3423423434</v>
      </c>
      <c r="E8" t="s">
        <v>37062</v>
      </c>
      <c r="J8" t="s">
        <v>35816</v>
      </c>
      <c r="K8" t="s">
        <v>35817</v>
      </c>
      <c r="M8" t="s">
        <v>37659</v>
      </c>
    </row>
    <row r="9" spans="1:16" x14ac:dyDescent="0.3">
      <c r="A9" t="s">
        <v>39</v>
      </c>
      <c r="B9" t="s">
        <v>55</v>
      </c>
      <c r="C9">
        <v>1223123</v>
      </c>
      <c r="D9">
        <v>3432424234</v>
      </c>
      <c r="E9" t="s">
        <v>37655</v>
      </c>
      <c r="J9" t="s">
        <v>35816</v>
      </c>
      <c r="K9" t="s">
        <v>35817</v>
      </c>
      <c r="M9" t="s">
        <v>37660</v>
      </c>
    </row>
    <row r="10" spans="1:16" x14ac:dyDescent="0.3">
      <c r="A10" t="s">
        <v>39</v>
      </c>
      <c r="B10" t="s">
        <v>56</v>
      </c>
      <c r="C10">
        <v>123456789</v>
      </c>
      <c r="D10">
        <v>3123456789</v>
      </c>
      <c r="E10" t="s">
        <v>37655</v>
      </c>
      <c r="J10" t="s">
        <v>35818</v>
      </c>
      <c r="K10" t="s">
        <v>35819</v>
      </c>
      <c r="M10" t="s">
        <v>37661</v>
      </c>
    </row>
    <row r="11" spans="1:16" x14ac:dyDescent="0.3">
      <c r="A11" t="s">
        <v>40</v>
      </c>
      <c r="B11" t="s">
        <v>57</v>
      </c>
      <c r="C11">
        <v>1083864719</v>
      </c>
      <c r="D11">
        <v>3102941735</v>
      </c>
      <c r="E11" t="s">
        <v>37062</v>
      </c>
      <c r="J11" t="s">
        <v>35818</v>
      </c>
      <c r="K11" t="s">
        <v>35820</v>
      </c>
      <c r="M11" t="s">
        <v>37656</v>
      </c>
    </row>
    <row r="12" spans="1:16" x14ac:dyDescent="0.3">
      <c r="A12" t="s">
        <v>41</v>
      </c>
      <c r="B12" t="s">
        <v>58</v>
      </c>
      <c r="C12">
        <v>43097490</v>
      </c>
      <c r="D12">
        <v>3006086982</v>
      </c>
      <c r="E12" t="s">
        <v>37655</v>
      </c>
      <c r="J12" t="s">
        <v>35818</v>
      </c>
      <c r="K12" t="s">
        <v>35821</v>
      </c>
      <c r="M12" t="s">
        <v>37662</v>
      </c>
    </row>
    <row r="13" spans="1:16" x14ac:dyDescent="0.3">
      <c r="A13" t="s">
        <v>41</v>
      </c>
      <c r="B13" t="s">
        <v>59</v>
      </c>
      <c r="C13" t="s">
        <v>35803</v>
      </c>
      <c r="D13">
        <v>5491158159</v>
      </c>
      <c r="E13" t="s">
        <v>37655</v>
      </c>
      <c r="J13" t="s">
        <v>35818</v>
      </c>
      <c r="K13" t="s">
        <v>35822</v>
      </c>
      <c r="M13" t="s">
        <v>37663</v>
      </c>
    </row>
    <row r="14" spans="1:16" x14ac:dyDescent="0.3">
      <c r="A14" t="s">
        <v>39</v>
      </c>
      <c r="B14" t="s">
        <v>60</v>
      </c>
      <c r="C14">
        <v>12532463452</v>
      </c>
      <c r="D14">
        <v>3133353529</v>
      </c>
      <c r="E14" t="s">
        <v>37062</v>
      </c>
      <c r="J14" t="s">
        <v>35818</v>
      </c>
      <c r="K14" t="s">
        <v>35819</v>
      </c>
    </row>
    <row r="15" spans="1:16" x14ac:dyDescent="0.3">
      <c r="A15" t="s">
        <v>39</v>
      </c>
      <c r="B15" t="s">
        <v>61</v>
      </c>
      <c r="C15">
        <v>987654321</v>
      </c>
      <c r="D15">
        <v>3133353569</v>
      </c>
      <c r="E15" t="s">
        <v>37062</v>
      </c>
      <c r="J15" t="s">
        <v>35818</v>
      </c>
      <c r="K15" t="s">
        <v>35819</v>
      </c>
    </row>
    <row r="16" spans="1:16" x14ac:dyDescent="0.3">
      <c r="A16" t="s">
        <v>39</v>
      </c>
      <c r="B16" t="s">
        <v>62</v>
      </c>
      <c r="C16">
        <v>1001755444</v>
      </c>
      <c r="E16" t="s">
        <v>37062</v>
      </c>
      <c r="J16" t="s">
        <v>35818</v>
      </c>
      <c r="K16" t="s">
        <v>35823</v>
      </c>
      <c r="M16" t="s">
        <v>37664</v>
      </c>
    </row>
    <row r="17" spans="1:13" x14ac:dyDescent="0.3">
      <c r="A17" t="s">
        <v>41</v>
      </c>
      <c r="B17" t="s">
        <v>63</v>
      </c>
      <c r="C17">
        <v>1097113911</v>
      </c>
      <c r="D17">
        <v>3113683688</v>
      </c>
      <c r="E17" t="s">
        <v>37655</v>
      </c>
      <c r="J17" t="s">
        <v>35824</v>
      </c>
      <c r="K17" t="s">
        <v>35825</v>
      </c>
      <c r="M17" t="s">
        <v>37662</v>
      </c>
    </row>
    <row r="18" spans="1:13" x14ac:dyDescent="0.3">
      <c r="A18" t="s">
        <v>40</v>
      </c>
      <c r="B18" t="s">
        <v>64</v>
      </c>
      <c r="C18">
        <v>1026308119</v>
      </c>
      <c r="D18">
        <v>3508748610</v>
      </c>
      <c r="E18" t="s">
        <v>37655</v>
      </c>
      <c r="J18" t="s">
        <v>35826</v>
      </c>
      <c r="K18" t="s">
        <v>35827</v>
      </c>
      <c r="M18" t="s">
        <v>37657</v>
      </c>
    </row>
    <row r="19" spans="1:13" x14ac:dyDescent="0.3">
      <c r="A19" t="s">
        <v>40</v>
      </c>
      <c r="B19" t="s">
        <v>65</v>
      </c>
      <c r="C19">
        <v>1027150515</v>
      </c>
      <c r="D19">
        <v>3133909801</v>
      </c>
      <c r="E19" t="s">
        <v>37655</v>
      </c>
      <c r="J19" t="s">
        <v>35826</v>
      </c>
      <c r="K19" t="s">
        <v>35828</v>
      </c>
      <c r="M19" t="s">
        <v>37664</v>
      </c>
    </row>
    <row r="20" spans="1:13" x14ac:dyDescent="0.3">
      <c r="A20" t="s">
        <v>40</v>
      </c>
      <c r="B20" t="s">
        <v>66</v>
      </c>
      <c r="C20">
        <v>1044432479</v>
      </c>
      <c r="D20">
        <v>3057833149</v>
      </c>
      <c r="E20" t="s">
        <v>37062</v>
      </c>
      <c r="J20" t="s">
        <v>35829</v>
      </c>
      <c r="K20" t="s">
        <v>35830</v>
      </c>
      <c r="M20" t="s">
        <v>37657</v>
      </c>
    </row>
    <row r="21" spans="1:13" x14ac:dyDescent="0.3">
      <c r="A21" t="s">
        <v>39</v>
      </c>
      <c r="B21" t="s">
        <v>67</v>
      </c>
      <c r="C21">
        <v>94501751</v>
      </c>
      <c r="D21">
        <v>3016982546</v>
      </c>
      <c r="E21" t="s">
        <v>37655</v>
      </c>
      <c r="J21" t="s">
        <v>35829</v>
      </c>
      <c r="K21" t="s">
        <v>35831</v>
      </c>
      <c r="M21" t="s">
        <v>37658</v>
      </c>
    </row>
    <row r="22" spans="1:13" x14ac:dyDescent="0.3">
      <c r="A22" t="s">
        <v>39</v>
      </c>
      <c r="B22" t="s">
        <v>68</v>
      </c>
      <c r="C22">
        <v>51955198</v>
      </c>
      <c r="D22">
        <v>5930989911</v>
      </c>
      <c r="E22" t="s">
        <v>37655</v>
      </c>
      <c r="J22" t="s">
        <v>35832</v>
      </c>
      <c r="K22" t="s">
        <v>35833</v>
      </c>
      <c r="M22" t="s">
        <v>37656</v>
      </c>
    </row>
    <row r="23" spans="1:13" x14ac:dyDescent="0.3">
      <c r="A23" t="s">
        <v>39</v>
      </c>
      <c r="B23" t="s">
        <v>69</v>
      </c>
      <c r="C23">
        <v>79532325</v>
      </c>
      <c r="D23">
        <v>3188043750</v>
      </c>
      <c r="E23" t="s">
        <v>37062</v>
      </c>
      <c r="J23" t="s">
        <v>35834</v>
      </c>
      <c r="K23" t="s">
        <v>35835</v>
      </c>
      <c r="M23" t="s">
        <v>37657</v>
      </c>
    </row>
    <row r="24" spans="1:13" x14ac:dyDescent="0.3">
      <c r="A24" t="s">
        <v>40</v>
      </c>
      <c r="B24" t="s">
        <v>70</v>
      </c>
      <c r="C24">
        <v>1014276203</v>
      </c>
      <c r="D24">
        <v>4915226791</v>
      </c>
      <c r="E24" t="s">
        <v>37655</v>
      </c>
      <c r="J24" t="s">
        <v>35836</v>
      </c>
      <c r="K24" t="s">
        <v>35837</v>
      </c>
      <c r="M24" t="s">
        <v>37658</v>
      </c>
    </row>
    <row r="25" spans="1:13" x14ac:dyDescent="0.3">
      <c r="A25" t="s">
        <v>40</v>
      </c>
      <c r="B25" t="s">
        <v>71</v>
      </c>
      <c r="C25">
        <v>1022370040</v>
      </c>
      <c r="D25">
        <v>4107826906</v>
      </c>
      <c r="E25" t="s">
        <v>37655</v>
      </c>
      <c r="J25" t="s">
        <v>35838</v>
      </c>
      <c r="K25" t="s">
        <v>35839</v>
      </c>
      <c r="M25" t="s">
        <v>37658</v>
      </c>
    </row>
    <row r="26" spans="1:13" x14ac:dyDescent="0.3">
      <c r="A26" t="s">
        <v>39</v>
      </c>
      <c r="B26" t="s">
        <v>72</v>
      </c>
      <c r="C26">
        <v>3415325235</v>
      </c>
      <c r="D26">
        <v>3152452452</v>
      </c>
      <c r="E26" t="s">
        <v>37655</v>
      </c>
      <c r="J26" t="s">
        <v>35840</v>
      </c>
      <c r="K26" t="s">
        <v>35841</v>
      </c>
      <c r="M26" t="s">
        <v>37665</v>
      </c>
    </row>
    <row r="27" spans="1:13" x14ac:dyDescent="0.3">
      <c r="A27" t="s">
        <v>39</v>
      </c>
      <c r="B27" t="s">
        <v>73</v>
      </c>
      <c r="C27">
        <v>11187263</v>
      </c>
      <c r="D27">
        <v>3112874789</v>
      </c>
      <c r="E27" t="s">
        <v>37655</v>
      </c>
      <c r="J27" t="s">
        <v>35840</v>
      </c>
      <c r="K27" t="s">
        <v>35842</v>
      </c>
      <c r="M27" t="s">
        <v>37664</v>
      </c>
    </row>
    <row r="28" spans="1:13" x14ac:dyDescent="0.3">
      <c r="A28" t="s">
        <v>39</v>
      </c>
      <c r="B28" t="s">
        <v>74</v>
      </c>
      <c r="C28">
        <v>3123946609</v>
      </c>
      <c r="D28">
        <v>3223907661</v>
      </c>
      <c r="E28" t="s">
        <v>37655</v>
      </c>
      <c r="J28" t="s">
        <v>35840</v>
      </c>
      <c r="K28" t="s">
        <v>35843</v>
      </c>
      <c r="M28" t="s">
        <v>37662</v>
      </c>
    </row>
    <row r="29" spans="1:13" x14ac:dyDescent="0.3">
      <c r="A29" t="s">
        <v>39</v>
      </c>
      <c r="B29" t="s">
        <v>75</v>
      </c>
      <c r="C29">
        <v>52730919</v>
      </c>
      <c r="D29">
        <v>3103239959</v>
      </c>
      <c r="E29" t="s">
        <v>37655</v>
      </c>
      <c r="J29" t="s">
        <v>35840</v>
      </c>
      <c r="K29" t="s">
        <v>35844</v>
      </c>
      <c r="M29" t="s">
        <v>37656</v>
      </c>
    </row>
    <row r="30" spans="1:13" x14ac:dyDescent="0.3">
      <c r="A30" t="s">
        <v>39</v>
      </c>
      <c r="B30" t="s">
        <v>76</v>
      </c>
      <c r="C30">
        <v>1032504650</v>
      </c>
      <c r="D30">
        <v>3058144934</v>
      </c>
      <c r="E30" t="s">
        <v>37655</v>
      </c>
      <c r="J30" t="s">
        <v>35840</v>
      </c>
      <c r="K30" t="s">
        <v>35845</v>
      </c>
      <c r="M30" t="s">
        <v>37662</v>
      </c>
    </row>
    <row r="31" spans="1:13" x14ac:dyDescent="0.3">
      <c r="A31" t="s">
        <v>39</v>
      </c>
      <c r="B31" t="s">
        <v>77</v>
      </c>
      <c r="C31">
        <v>1010000336</v>
      </c>
      <c r="D31">
        <v>3505829992</v>
      </c>
      <c r="E31" t="s">
        <v>37062</v>
      </c>
      <c r="J31" t="s">
        <v>35840</v>
      </c>
      <c r="K31" t="s">
        <v>35846</v>
      </c>
    </row>
    <row r="32" spans="1:13" x14ac:dyDescent="0.3">
      <c r="A32" t="s">
        <v>39</v>
      </c>
      <c r="B32" t="s">
        <v>78</v>
      </c>
      <c r="C32">
        <v>1014249014</v>
      </c>
      <c r="D32">
        <v>3177025810</v>
      </c>
      <c r="E32" t="s">
        <v>37062</v>
      </c>
      <c r="J32" t="s">
        <v>35840</v>
      </c>
      <c r="K32" t="s">
        <v>35847</v>
      </c>
    </row>
    <row r="33" spans="1:11" x14ac:dyDescent="0.3">
      <c r="A33" t="s">
        <v>39</v>
      </c>
      <c r="B33" t="s">
        <v>79</v>
      </c>
      <c r="C33">
        <v>19387889</v>
      </c>
      <c r="D33">
        <v>3103216784</v>
      </c>
      <c r="E33" t="s">
        <v>37062</v>
      </c>
      <c r="J33" t="s">
        <v>35840</v>
      </c>
      <c r="K33" t="s">
        <v>35848</v>
      </c>
    </row>
    <row r="34" spans="1:11" x14ac:dyDescent="0.3">
      <c r="A34" t="s">
        <v>39</v>
      </c>
      <c r="B34" t="s">
        <v>80</v>
      </c>
      <c r="C34">
        <v>1075225637</v>
      </c>
      <c r="D34">
        <v>3183248296</v>
      </c>
      <c r="E34" t="s">
        <v>37655</v>
      </c>
      <c r="J34" t="s">
        <v>35840</v>
      </c>
      <c r="K34" t="s">
        <v>35849</v>
      </c>
    </row>
    <row r="35" spans="1:11" x14ac:dyDescent="0.3">
      <c r="A35" t="s">
        <v>39</v>
      </c>
      <c r="B35" t="s">
        <v>81</v>
      </c>
      <c r="C35">
        <v>1026296258</v>
      </c>
      <c r="D35">
        <v>3155573070</v>
      </c>
      <c r="E35" t="s">
        <v>37062</v>
      </c>
      <c r="J35" t="s">
        <v>35840</v>
      </c>
      <c r="K35" t="s">
        <v>35850</v>
      </c>
    </row>
    <row r="36" spans="1:11" x14ac:dyDescent="0.3">
      <c r="A36" t="s">
        <v>39</v>
      </c>
      <c r="B36" t="s">
        <v>82</v>
      </c>
      <c r="C36">
        <v>79714149</v>
      </c>
      <c r="D36">
        <v>3015389868</v>
      </c>
      <c r="E36" t="s">
        <v>37655</v>
      </c>
      <c r="J36" t="s">
        <v>35840</v>
      </c>
      <c r="K36" t="s">
        <v>35851</v>
      </c>
    </row>
    <row r="37" spans="1:11" x14ac:dyDescent="0.3">
      <c r="A37" t="s">
        <v>39</v>
      </c>
      <c r="B37" t="s">
        <v>83</v>
      </c>
      <c r="C37">
        <v>1021398008</v>
      </c>
      <c r="D37">
        <v>3004588886</v>
      </c>
      <c r="E37" t="s">
        <v>37655</v>
      </c>
      <c r="J37" t="s">
        <v>35840</v>
      </c>
      <c r="K37" t="s">
        <v>35852</v>
      </c>
    </row>
    <row r="38" spans="1:11" x14ac:dyDescent="0.3">
      <c r="A38" t="s">
        <v>39</v>
      </c>
      <c r="B38" t="s">
        <v>84</v>
      </c>
      <c r="C38">
        <v>1022327514</v>
      </c>
      <c r="D38">
        <v>3024405686</v>
      </c>
      <c r="E38" t="s">
        <v>37655</v>
      </c>
      <c r="J38" t="s">
        <v>35840</v>
      </c>
      <c r="K38" t="s">
        <v>35853</v>
      </c>
    </row>
    <row r="39" spans="1:11" x14ac:dyDescent="0.3">
      <c r="A39" t="s">
        <v>39</v>
      </c>
      <c r="B39" t="s">
        <v>85</v>
      </c>
      <c r="C39">
        <v>1019144739</v>
      </c>
      <c r="D39">
        <v>3102245514</v>
      </c>
      <c r="E39" t="s">
        <v>37062</v>
      </c>
      <c r="J39" t="s">
        <v>35840</v>
      </c>
      <c r="K39" t="s">
        <v>35854</v>
      </c>
    </row>
    <row r="40" spans="1:11" x14ac:dyDescent="0.3">
      <c r="A40" t="s">
        <v>39</v>
      </c>
      <c r="B40" t="s">
        <v>86</v>
      </c>
      <c r="C40">
        <v>1033724545</v>
      </c>
      <c r="D40">
        <v>3143281703</v>
      </c>
      <c r="E40" t="s">
        <v>37655</v>
      </c>
      <c r="J40" t="s">
        <v>35840</v>
      </c>
      <c r="K40" t="s">
        <v>35855</v>
      </c>
    </row>
    <row r="41" spans="1:11" x14ac:dyDescent="0.3">
      <c r="A41" t="s">
        <v>39</v>
      </c>
      <c r="B41" t="s">
        <v>87</v>
      </c>
      <c r="C41">
        <v>1027151883</v>
      </c>
      <c r="D41">
        <v>3124817293</v>
      </c>
      <c r="E41" t="s">
        <v>37062</v>
      </c>
      <c r="J41" t="s">
        <v>35840</v>
      </c>
      <c r="K41" t="s">
        <v>35856</v>
      </c>
    </row>
    <row r="42" spans="1:11" x14ac:dyDescent="0.3">
      <c r="A42" t="s">
        <v>39</v>
      </c>
      <c r="B42" t="s">
        <v>88</v>
      </c>
      <c r="C42">
        <v>1033706575</v>
      </c>
      <c r="D42">
        <v>3155675125</v>
      </c>
      <c r="E42" t="s">
        <v>37655</v>
      </c>
      <c r="J42" t="s">
        <v>35840</v>
      </c>
      <c r="K42" t="s">
        <v>35857</v>
      </c>
    </row>
    <row r="43" spans="1:11" x14ac:dyDescent="0.3">
      <c r="A43" t="s">
        <v>39</v>
      </c>
      <c r="B43" t="s">
        <v>89</v>
      </c>
      <c r="C43">
        <v>52314200</v>
      </c>
      <c r="D43">
        <v>3208346997</v>
      </c>
      <c r="E43" t="s">
        <v>37655</v>
      </c>
      <c r="J43" t="s">
        <v>35840</v>
      </c>
      <c r="K43" t="s">
        <v>35858</v>
      </c>
    </row>
    <row r="44" spans="1:11" x14ac:dyDescent="0.3">
      <c r="A44" t="s">
        <v>39</v>
      </c>
      <c r="B44" t="s">
        <v>90</v>
      </c>
      <c r="C44">
        <v>1010209963</v>
      </c>
      <c r="D44">
        <v>3187542776</v>
      </c>
      <c r="E44" t="s">
        <v>37655</v>
      </c>
      <c r="J44" t="s">
        <v>35840</v>
      </c>
      <c r="K44" t="s">
        <v>35859</v>
      </c>
    </row>
    <row r="45" spans="1:11" x14ac:dyDescent="0.3">
      <c r="A45" t="s">
        <v>39</v>
      </c>
      <c r="B45" t="s">
        <v>91</v>
      </c>
      <c r="C45">
        <v>1010173339</v>
      </c>
      <c r="D45">
        <v>3007914637</v>
      </c>
      <c r="E45" t="s">
        <v>37655</v>
      </c>
      <c r="J45" t="s">
        <v>35840</v>
      </c>
      <c r="K45" t="s">
        <v>35860</v>
      </c>
    </row>
    <row r="46" spans="1:11" x14ac:dyDescent="0.3">
      <c r="A46" t="s">
        <v>39</v>
      </c>
      <c r="B46" t="s">
        <v>92</v>
      </c>
      <c r="C46">
        <v>1074819348</v>
      </c>
      <c r="D46">
        <v>3219604744</v>
      </c>
      <c r="E46" t="s">
        <v>37655</v>
      </c>
      <c r="J46" t="s">
        <v>35840</v>
      </c>
      <c r="K46" t="s">
        <v>35861</v>
      </c>
    </row>
    <row r="47" spans="1:11" x14ac:dyDescent="0.3">
      <c r="A47" t="s">
        <v>39</v>
      </c>
      <c r="B47" t="s">
        <v>93</v>
      </c>
      <c r="C47">
        <v>1024483260</v>
      </c>
      <c r="D47">
        <v>3134086751</v>
      </c>
      <c r="E47" t="s">
        <v>37655</v>
      </c>
      <c r="J47" t="s">
        <v>35840</v>
      </c>
      <c r="K47" t="s">
        <v>35862</v>
      </c>
    </row>
    <row r="48" spans="1:11" x14ac:dyDescent="0.3">
      <c r="A48" t="s">
        <v>39</v>
      </c>
      <c r="B48" t="s">
        <v>94</v>
      </c>
      <c r="C48">
        <v>1000587936</v>
      </c>
      <c r="D48">
        <v>3143259562</v>
      </c>
      <c r="E48" t="s">
        <v>37062</v>
      </c>
      <c r="J48" t="s">
        <v>35840</v>
      </c>
      <c r="K48" t="s">
        <v>35863</v>
      </c>
    </row>
    <row r="49" spans="1:11" x14ac:dyDescent="0.3">
      <c r="A49" t="s">
        <v>39</v>
      </c>
      <c r="B49" t="s">
        <v>95</v>
      </c>
      <c r="C49">
        <v>1001173405</v>
      </c>
      <c r="D49">
        <v>3134124984</v>
      </c>
      <c r="E49" t="s">
        <v>37062</v>
      </c>
      <c r="J49" t="s">
        <v>35840</v>
      </c>
      <c r="K49" t="s">
        <v>35864</v>
      </c>
    </row>
    <row r="50" spans="1:11" x14ac:dyDescent="0.3">
      <c r="A50" t="s">
        <v>39</v>
      </c>
      <c r="B50" t="s">
        <v>96</v>
      </c>
      <c r="C50">
        <v>1022363120</v>
      </c>
      <c r="D50">
        <v>3118007139</v>
      </c>
      <c r="E50" t="s">
        <v>37655</v>
      </c>
      <c r="J50" t="s">
        <v>35840</v>
      </c>
      <c r="K50" t="s">
        <v>35865</v>
      </c>
    </row>
    <row r="51" spans="1:11" x14ac:dyDescent="0.3">
      <c r="A51" t="s">
        <v>39</v>
      </c>
      <c r="B51" t="s">
        <v>97</v>
      </c>
      <c r="C51">
        <v>52359047</v>
      </c>
      <c r="D51">
        <v>3206087061</v>
      </c>
      <c r="E51" t="s">
        <v>37062</v>
      </c>
      <c r="J51" t="s">
        <v>35840</v>
      </c>
      <c r="K51" t="s">
        <v>35866</v>
      </c>
    </row>
    <row r="52" spans="1:11" x14ac:dyDescent="0.3">
      <c r="A52" t="s">
        <v>39</v>
      </c>
      <c r="B52" t="s">
        <v>98</v>
      </c>
      <c r="C52">
        <v>39792330</v>
      </c>
      <c r="D52">
        <v>3003432243</v>
      </c>
      <c r="E52" t="s">
        <v>37062</v>
      </c>
      <c r="J52" t="s">
        <v>35840</v>
      </c>
      <c r="K52" t="s">
        <v>35867</v>
      </c>
    </row>
    <row r="53" spans="1:11" x14ac:dyDescent="0.3">
      <c r="A53" t="s">
        <v>39</v>
      </c>
      <c r="B53" t="s">
        <v>99</v>
      </c>
      <c r="C53">
        <v>1033700337</v>
      </c>
      <c r="D53">
        <v>3203040154</v>
      </c>
      <c r="E53" t="s">
        <v>37655</v>
      </c>
      <c r="J53" t="s">
        <v>35840</v>
      </c>
      <c r="K53" t="s">
        <v>35868</v>
      </c>
    </row>
    <row r="54" spans="1:11" x14ac:dyDescent="0.3">
      <c r="A54" t="s">
        <v>39</v>
      </c>
      <c r="B54" t="s">
        <v>100</v>
      </c>
      <c r="C54">
        <v>1026254540</v>
      </c>
      <c r="D54">
        <v>3195876784</v>
      </c>
      <c r="E54" t="s">
        <v>37655</v>
      </c>
      <c r="J54" t="s">
        <v>35840</v>
      </c>
      <c r="K54" t="s">
        <v>35869</v>
      </c>
    </row>
    <row r="55" spans="1:11" x14ac:dyDescent="0.3">
      <c r="A55" t="s">
        <v>39</v>
      </c>
      <c r="B55" t="s">
        <v>101</v>
      </c>
      <c r="C55">
        <v>1005718622</v>
      </c>
      <c r="D55">
        <v>3114988429</v>
      </c>
      <c r="E55" t="s">
        <v>37655</v>
      </c>
      <c r="J55" t="s">
        <v>35840</v>
      </c>
      <c r="K55" t="s">
        <v>35870</v>
      </c>
    </row>
    <row r="56" spans="1:11" x14ac:dyDescent="0.3">
      <c r="A56" t="s">
        <v>39</v>
      </c>
      <c r="B56" t="s">
        <v>102</v>
      </c>
      <c r="C56">
        <v>52454265</v>
      </c>
      <c r="D56">
        <v>3185176594</v>
      </c>
      <c r="E56" t="s">
        <v>37062</v>
      </c>
      <c r="J56" t="s">
        <v>35840</v>
      </c>
      <c r="K56" t="s">
        <v>35871</v>
      </c>
    </row>
    <row r="57" spans="1:11" x14ac:dyDescent="0.3">
      <c r="A57" t="s">
        <v>39</v>
      </c>
      <c r="B57" t="s">
        <v>103</v>
      </c>
      <c r="C57">
        <v>1072710895</v>
      </c>
      <c r="D57">
        <v>3213764818</v>
      </c>
      <c r="E57" t="s">
        <v>37655</v>
      </c>
      <c r="J57" t="s">
        <v>35840</v>
      </c>
      <c r="K57" t="s">
        <v>35872</v>
      </c>
    </row>
    <row r="58" spans="1:11" x14ac:dyDescent="0.3">
      <c r="A58" t="s">
        <v>39</v>
      </c>
      <c r="B58" t="s">
        <v>104</v>
      </c>
      <c r="C58">
        <v>1030552773</v>
      </c>
      <c r="D58">
        <v>3203934869</v>
      </c>
      <c r="E58" t="s">
        <v>37655</v>
      </c>
      <c r="J58" t="s">
        <v>35840</v>
      </c>
      <c r="K58" t="s">
        <v>35873</v>
      </c>
    </row>
    <row r="59" spans="1:11" x14ac:dyDescent="0.3">
      <c r="A59" t="s">
        <v>39</v>
      </c>
      <c r="B59" t="s">
        <v>105</v>
      </c>
      <c r="C59">
        <v>1032376121</v>
      </c>
      <c r="D59">
        <v>3027418100</v>
      </c>
      <c r="E59" t="s">
        <v>37655</v>
      </c>
      <c r="J59" t="s">
        <v>35840</v>
      </c>
      <c r="K59" t="s">
        <v>35874</v>
      </c>
    </row>
    <row r="60" spans="1:11" x14ac:dyDescent="0.3">
      <c r="A60" t="s">
        <v>39</v>
      </c>
      <c r="B60" t="s">
        <v>106</v>
      </c>
      <c r="C60">
        <v>1082992278</v>
      </c>
      <c r="D60">
        <v>3218432119</v>
      </c>
      <c r="E60" t="s">
        <v>37655</v>
      </c>
      <c r="J60" t="s">
        <v>35840</v>
      </c>
      <c r="K60" t="s">
        <v>35875</v>
      </c>
    </row>
    <row r="61" spans="1:11" x14ac:dyDescent="0.3">
      <c r="A61" t="s">
        <v>39</v>
      </c>
      <c r="B61" t="s">
        <v>107</v>
      </c>
      <c r="C61">
        <v>1003879379</v>
      </c>
      <c r="D61">
        <v>3146848498</v>
      </c>
      <c r="E61" t="s">
        <v>37062</v>
      </c>
      <c r="J61" t="s">
        <v>35840</v>
      </c>
      <c r="K61" t="s">
        <v>35876</v>
      </c>
    </row>
    <row r="62" spans="1:11" x14ac:dyDescent="0.3">
      <c r="A62" t="s">
        <v>39</v>
      </c>
      <c r="B62" t="s">
        <v>108</v>
      </c>
      <c r="C62">
        <v>1018466973</v>
      </c>
      <c r="D62">
        <v>3217108267</v>
      </c>
      <c r="E62" t="s">
        <v>37655</v>
      </c>
      <c r="J62" t="s">
        <v>35840</v>
      </c>
      <c r="K62" t="s">
        <v>35877</v>
      </c>
    </row>
    <row r="63" spans="1:11" x14ac:dyDescent="0.3">
      <c r="A63" t="s">
        <v>39</v>
      </c>
      <c r="B63" t="s">
        <v>109</v>
      </c>
      <c r="C63">
        <v>1020842921</v>
      </c>
      <c r="D63">
        <v>3166009280</v>
      </c>
      <c r="E63" t="s">
        <v>37655</v>
      </c>
      <c r="J63" t="s">
        <v>35840</v>
      </c>
      <c r="K63" t="s">
        <v>35878</v>
      </c>
    </row>
    <row r="64" spans="1:11" x14ac:dyDescent="0.3">
      <c r="A64" t="s">
        <v>39</v>
      </c>
      <c r="B64" t="s">
        <v>110</v>
      </c>
      <c r="C64">
        <v>52335069</v>
      </c>
      <c r="D64">
        <v>3114784944</v>
      </c>
      <c r="E64" t="s">
        <v>37655</v>
      </c>
      <c r="J64" t="s">
        <v>35840</v>
      </c>
      <c r="K64" t="s">
        <v>35879</v>
      </c>
    </row>
    <row r="65" spans="1:11" x14ac:dyDescent="0.3">
      <c r="A65" t="s">
        <v>39</v>
      </c>
      <c r="B65" t="s">
        <v>111</v>
      </c>
      <c r="C65">
        <v>1020756675</v>
      </c>
      <c r="D65">
        <v>3144594009</v>
      </c>
      <c r="E65" t="s">
        <v>37655</v>
      </c>
      <c r="J65" t="s">
        <v>35840</v>
      </c>
      <c r="K65" t="s">
        <v>35880</v>
      </c>
    </row>
    <row r="66" spans="1:11" x14ac:dyDescent="0.3">
      <c r="A66" t="s">
        <v>39</v>
      </c>
      <c r="B66" t="s">
        <v>112</v>
      </c>
      <c r="C66">
        <v>1000697111</v>
      </c>
      <c r="D66">
        <v>3015091705</v>
      </c>
      <c r="E66" t="s">
        <v>37655</v>
      </c>
      <c r="J66" t="s">
        <v>35840</v>
      </c>
      <c r="K66" t="s">
        <v>35881</v>
      </c>
    </row>
    <row r="67" spans="1:11" x14ac:dyDescent="0.3">
      <c r="A67" t="s">
        <v>39</v>
      </c>
      <c r="B67" t="s">
        <v>113</v>
      </c>
      <c r="C67">
        <v>1020805062</v>
      </c>
      <c r="D67">
        <v>3213349121</v>
      </c>
      <c r="E67" t="s">
        <v>37655</v>
      </c>
      <c r="J67" t="s">
        <v>35840</v>
      </c>
      <c r="K67" t="s">
        <v>35882</v>
      </c>
    </row>
    <row r="68" spans="1:11" x14ac:dyDescent="0.3">
      <c r="A68" t="s">
        <v>39</v>
      </c>
      <c r="B68" t="s">
        <v>114</v>
      </c>
      <c r="C68">
        <v>1024520821</v>
      </c>
      <c r="D68">
        <v>3183898271</v>
      </c>
      <c r="E68" t="s">
        <v>37655</v>
      </c>
      <c r="J68" t="s">
        <v>35840</v>
      </c>
      <c r="K68" t="s">
        <v>35883</v>
      </c>
    </row>
    <row r="69" spans="1:11" x14ac:dyDescent="0.3">
      <c r="A69" t="s">
        <v>39</v>
      </c>
      <c r="B69" t="s">
        <v>115</v>
      </c>
      <c r="C69">
        <v>79716774</v>
      </c>
      <c r="D69">
        <v>3246871497</v>
      </c>
      <c r="E69" t="s">
        <v>37655</v>
      </c>
      <c r="J69" t="s">
        <v>35840</v>
      </c>
      <c r="K69" t="s">
        <v>35884</v>
      </c>
    </row>
    <row r="70" spans="1:11" x14ac:dyDescent="0.3">
      <c r="A70" t="s">
        <v>39</v>
      </c>
      <c r="B70" t="s">
        <v>116</v>
      </c>
      <c r="C70">
        <v>1031122875</v>
      </c>
      <c r="D70">
        <v>3123860090</v>
      </c>
      <c r="E70" t="s">
        <v>37655</v>
      </c>
      <c r="J70" t="s">
        <v>35840</v>
      </c>
      <c r="K70" t="s">
        <v>35885</v>
      </c>
    </row>
    <row r="71" spans="1:11" x14ac:dyDescent="0.3">
      <c r="A71" t="s">
        <v>39</v>
      </c>
      <c r="B71" t="s">
        <v>117</v>
      </c>
      <c r="C71">
        <v>1098778585</v>
      </c>
      <c r="D71">
        <v>3164305010</v>
      </c>
      <c r="E71" t="s">
        <v>37655</v>
      </c>
      <c r="J71" t="s">
        <v>35840</v>
      </c>
      <c r="K71" t="s">
        <v>35886</v>
      </c>
    </row>
    <row r="72" spans="1:11" x14ac:dyDescent="0.3">
      <c r="A72" t="s">
        <v>39</v>
      </c>
      <c r="B72" t="s">
        <v>118</v>
      </c>
      <c r="C72">
        <v>80926165</v>
      </c>
      <c r="D72">
        <v>3124534407</v>
      </c>
      <c r="E72" t="s">
        <v>37655</v>
      </c>
      <c r="J72" t="s">
        <v>35840</v>
      </c>
      <c r="K72" t="s">
        <v>35887</v>
      </c>
    </row>
    <row r="73" spans="1:11" x14ac:dyDescent="0.3">
      <c r="A73" t="s">
        <v>39</v>
      </c>
      <c r="B73" t="s">
        <v>119</v>
      </c>
      <c r="C73">
        <v>1019002955</v>
      </c>
      <c r="D73">
        <v>3044336070</v>
      </c>
      <c r="E73" t="s">
        <v>37655</v>
      </c>
      <c r="J73" t="s">
        <v>35840</v>
      </c>
      <c r="K73" t="s">
        <v>35888</v>
      </c>
    </row>
    <row r="74" spans="1:11" x14ac:dyDescent="0.3">
      <c r="A74" t="s">
        <v>39</v>
      </c>
      <c r="B74" t="s">
        <v>120</v>
      </c>
      <c r="C74">
        <v>1018475213</v>
      </c>
      <c r="D74">
        <v>3106077433</v>
      </c>
      <c r="E74" t="s">
        <v>37062</v>
      </c>
      <c r="J74" t="s">
        <v>35840</v>
      </c>
      <c r="K74" t="s">
        <v>35889</v>
      </c>
    </row>
    <row r="75" spans="1:11" x14ac:dyDescent="0.3">
      <c r="A75" t="s">
        <v>39</v>
      </c>
      <c r="B75" t="s">
        <v>121</v>
      </c>
      <c r="C75">
        <v>80170629</v>
      </c>
      <c r="D75">
        <v>3112184969</v>
      </c>
      <c r="E75" t="s">
        <v>37655</v>
      </c>
      <c r="J75" t="s">
        <v>35840</v>
      </c>
      <c r="K75" t="s">
        <v>35890</v>
      </c>
    </row>
    <row r="76" spans="1:11" x14ac:dyDescent="0.3">
      <c r="A76" t="s">
        <v>39</v>
      </c>
      <c r="B76" t="s">
        <v>122</v>
      </c>
      <c r="C76">
        <v>88227915</v>
      </c>
      <c r="D76">
        <v>3008616656</v>
      </c>
      <c r="E76" t="s">
        <v>37655</v>
      </c>
      <c r="J76" t="s">
        <v>35840</v>
      </c>
      <c r="K76" t="s">
        <v>35891</v>
      </c>
    </row>
    <row r="77" spans="1:11" x14ac:dyDescent="0.3">
      <c r="A77" t="s">
        <v>39</v>
      </c>
      <c r="B77" t="s">
        <v>123</v>
      </c>
      <c r="C77">
        <v>1088265209</v>
      </c>
      <c r="D77">
        <v>3053335722</v>
      </c>
      <c r="E77" t="s">
        <v>37655</v>
      </c>
      <c r="J77" t="s">
        <v>35840</v>
      </c>
      <c r="K77" t="s">
        <v>35892</v>
      </c>
    </row>
    <row r="78" spans="1:11" x14ac:dyDescent="0.3">
      <c r="A78" t="s">
        <v>39</v>
      </c>
      <c r="B78" t="s">
        <v>124</v>
      </c>
      <c r="C78">
        <v>52876319</v>
      </c>
      <c r="D78">
        <v>3125506633</v>
      </c>
      <c r="E78" t="s">
        <v>37655</v>
      </c>
      <c r="J78" t="s">
        <v>35840</v>
      </c>
      <c r="K78" t="s">
        <v>35893</v>
      </c>
    </row>
    <row r="79" spans="1:11" x14ac:dyDescent="0.3">
      <c r="A79" t="s">
        <v>39</v>
      </c>
      <c r="B79" t="s">
        <v>125</v>
      </c>
      <c r="C79">
        <v>1032476484</v>
      </c>
      <c r="D79">
        <v>3213748937</v>
      </c>
      <c r="E79" t="s">
        <v>37655</v>
      </c>
      <c r="J79" t="s">
        <v>35840</v>
      </c>
      <c r="K79" t="s">
        <v>35894</v>
      </c>
    </row>
    <row r="80" spans="1:11" x14ac:dyDescent="0.3">
      <c r="A80" t="s">
        <v>39</v>
      </c>
      <c r="B80" t="s">
        <v>126</v>
      </c>
      <c r="C80">
        <v>1000336964</v>
      </c>
      <c r="D80">
        <v>3204398336</v>
      </c>
      <c r="E80" t="s">
        <v>37655</v>
      </c>
      <c r="J80" t="s">
        <v>35840</v>
      </c>
      <c r="K80" t="s">
        <v>35895</v>
      </c>
    </row>
    <row r="81" spans="1:13" x14ac:dyDescent="0.3">
      <c r="A81" t="s">
        <v>39</v>
      </c>
      <c r="B81" t="s">
        <v>127</v>
      </c>
      <c r="C81">
        <v>1029147088</v>
      </c>
      <c r="D81">
        <v>3245160430</v>
      </c>
      <c r="E81" t="s">
        <v>37655</v>
      </c>
      <c r="J81" t="s">
        <v>35840</v>
      </c>
      <c r="K81" t="s">
        <v>35896</v>
      </c>
    </row>
    <row r="82" spans="1:13" x14ac:dyDescent="0.3">
      <c r="A82" t="s">
        <v>39</v>
      </c>
      <c r="B82" t="s">
        <v>128</v>
      </c>
      <c r="C82">
        <v>1045739602</v>
      </c>
      <c r="D82">
        <v>3002259613</v>
      </c>
      <c r="E82" t="s">
        <v>37655</v>
      </c>
      <c r="J82" t="s">
        <v>35840</v>
      </c>
      <c r="K82" t="s">
        <v>35897</v>
      </c>
    </row>
    <row r="83" spans="1:13" x14ac:dyDescent="0.3">
      <c r="A83" t="s">
        <v>39</v>
      </c>
      <c r="B83" t="s">
        <v>129</v>
      </c>
      <c r="C83">
        <v>1007658102</v>
      </c>
      <c r="D83">
        <v>3188031562</v>
      </c>
      <c r="E83" t="s">
        <v>37062</v>
      </c>
      <c r="J83" t="s">
        <v>35840</v>
      </c>
      <c r="K83" t="s">
        <v>35898</v>
      </c>
    </row>
    <row r="84" spans="1:13" x14ac:dyDescent="0.3">
      <c r="A84" t="s">
        <v>39</v>
      </c>
      <c r="B84" t="s">
        <v>130</v>
      </c>
      <c r="C84">
        <v>1007155279</v>
      </c>
      <c r="D84">
        <v>3118046578</v>
      </c>
      <c r="E84" t="s">
        <v>37655</v>
      </c>
      <c r="J84" t="s">
        <v>35840</v>
      </c>
      <c r="K84" t="s">
        <v>35899</v>
      </c>
    </row>
    <row r="85" spans="1:13" x14ac:dyDescent="0.3">
      <c r="A85" t="s">
        <v>39</v>
      </c>
      <c r="B85" t="s">
        <v>131</v>
      </c>
      <c r="C85">
        <v>1007366843</v>
      </c>
      <c r="D85">
        <v>656663562</v>
      </c>
      <c r="E85" t="s">
        <v>37655</v>
      </c>
      <c r="J85" t="s">
        <v>35840</v>
      </c>
      <c r="K85" t="s">
        <v>35900</v>
      </c>
    </row>
    <row r="86" spans="1:13" x14ac:dyDescent="0.3">
      <c r="A86" t="s">
        <v>39</v>
      </c>
      <c r="B86" t="s">
        <v>132</v>
      </c>
      <c r="C86">
        <v>1000458200</v>
      </c>
      <c r="D86">
        <v>767747782</v>
      </c>
      <c r="E86" t="s">
        <v>37655</v>
      </c>
      <c r="J86" t="s">
        <v>35840</v>
      </c>
      <c r="K86" t="s">
        <v>35901</v>
      </c>
    </row>
    <row r="87" spans="1:13" x14ac:dyDescent="0.3">
      <c r="A87" t="s">
        <v>39</v>
      </c>
      <c r="B87" t="s">
        <v>133</v>
      </c>
      <c r="C87">
        <v>1088266562</v>
      </c>
      <c r="D87">
        <v>3188277039</v>
      </c>
      <c r="E87" t="s">
        <v>37655</v>
      </c>
      <c r="J87" t="s">
        <v>35840</v>
      </c>
      <c r="K87" t="s">
        <v>35902</v>
      </c>
    </row>
    <row r="88" spans="1:13" x14ac:dyDescent="0.3">
      <c r="A88" t="s">
        <v>39</v>
      </c>
      <c r="B88" t="s">
        <v>134</v>
      </c>
      <c r="C88">
        <v>52989830</v>
      </c>
      <c r="D88">
        <v>3228791514</v>
      </c>
      <c r="E88" t="s">
        <v>37655</v>
      </c>
      <c r="J88" t="s">
        <v>35840</v>
      </c>
      <c r="K88" t="s">
        <v>35903</v>
      </c>
    </row>
    <row r="89" spans="1:13" x14ac:dyDescent="0.3">
      <c r="A89" t="s">
        <v>39</v>
      </c>
      <c r="B89" t="s">
        <v>135</v>
      </c>
      <c r="C89">
        <v>79396691</v>
      </c>
      <c r="D89">
        <v>3113898661</v>
      </c>
      <c r="E89" t="s">
        <v>37655</v>
      </c>
      <c r="J89" t="s">
        <v>35840</v>
      </c>
      <c r="K89" t="s">
        <v>35904</v>
      </c>
    </row>
    <row r="90" spans="1:13" x14ac:dyDescent="0.3">
      <c r="A90" t="s">
        <v>39</v>
      </c>
      <c r="B90" t="s">
        <v>136</v>
      </c>
      <c r="C90">
        <v>1021632631</v>
      </c>
      <c r="D90">
        <v>3045473833</v>
      </c>
      <c r="E90" t="s">
        <v>37655</v>
      </c>
      <c r="J90" t="s">
        <v>35840</v>
      </c>
      <c r="K90" t="s">
        <v>35905</v>
      </c>
    </row>
    <row r="91" spans="1:13" x14ac:dyDescent="0.3">
      <c r="A91" t="s">
        <v>39</v>
      </c>
      <c r="B91" t="s">
        <v>137</v>
      </c>
      <c r="C91">
        <v>1000472064</v>
      </c>
      <c r="D91">
        <v>3009003663</v>
      </c>
      <c r="E91" t="s">
        <v>37655</v>
      </c>
      <c r="J91" t="s">
        <v>35840</v>
      </c>
      <c r="K91" t="s">
        <v>35906</v>
      </c>
      <c r="M91" t="s">
        <v>37666</v>
      </c>
    </row>
    <row r="92" spans="1:13" x14ac:dyDescent="0.3">
      <c r="A92" t="s">
        <v>39</v>
      </c>
      <c r="B92" t="s">
        <v>138</v>
      </c>
      <c r="C92">
        <v>80118504</v>
      </c>
      <c r="D92">
        <v>3123225288</v>
      </c>
      <c r="E92" t="s">
        <v>37655</v>
      </c>
      <c r="J92" t="s">
        <v>35840</v>
      </c>
      <c r="K92" t="s">
        <v>35907</v>
      </c>
    </row>
    <row r="93" spans="1:13" x14ac:dyDescent="0.3">
      <c r="A93" t="s">
        <v>39</v>
      </c>
      <c r="B93" t="s">
        <v>139</v>
      </c>
      <c r="C93">
        <v>1014279361</v>
      </c>
      <c r="D93">
        <v>3106808426</v>
      </c>
      <c r="E93" t="s">
        <v>37655</v>
      </c>
      <c r="J93" t="s">
        <v>35840</v>
      </c>
      <c r="K93" t="s">
        <v>35908</v>
      </c>
    </row>
    <row r="94" spans="1:13" x14ac:dyDescent="0.3">
      <c r="A94" t="s">
        <v>39</v>
      </c>
      <c r="B94" t="s">
        <v>140</v>
      </c>
      <c r="C94">
        <v>1032503893</v>
      </c>
      <c r="D94">
        <v>3105736863</v>
      </c>
      <c r="E94" t="s">
        <v>37062</v>
      </c>
      <c r="J94" t="s">
        <v>35840</v>
      </c>
      <c r="K94" t="s">
        <v>35909</v>
      </c>
    </row>
    <row r="95" spans="1:13" x14ac:dyDescent="0.3">
      <c r="A95" t="s">
        <v>39</v>
      </c>
      <c r="B95" t="s">
        <v>141</v>
      </c>
      <c r="C95">
        <v>1052998134</v>
      </c>
      <c r="D95">
        <v>3022900617</v>
      </c>
      <c r="E95" t="s">
        <v>37655</v>
      </c>
      <c r="J95" t="s">
        <v>35840</v>
      </c>
      <c r="K95" t="s">
        <v>35910</v>
      </c>
    </row>
    <row r="96" spans="1:13" x14ac:dyDescent="0.3">
      <c r="A96" t="s">
        <v>39</v>
      </c>
      <c r="B96" t="s">
        <v>142</v>
      </c>
      <c r="C96">
        <v>42130605</v>
      </c>
      <c r="D96">
        <v>3138570438</v>
      </c>
      <c r="E96" t="s">
        <v>37062</v>
      </c>
      <c r="J96" t="s">
        <v>35840</v>
      </c>
      <c r="K96" t="s">
        <v>35911</v>
      </c>
    </row>
    <row r="97" spans="1:11" x14ac:dyDescent="0.3">
      <c r="A97" t="s">
        <v>39</v>
      </c>
      <c r="B97" t="s">
        <v>143</v>
      </c>
      <c r="C97">
        <v>51966490</v>
      </c>
      <c r="D97">
        <v>3125088177</v>
      </c>
      <c r="E97" t="s">
        <v>37655</v>
      </c>
      <c r="J97" t="s">
        <v>35840</v>
      </c>
      <c r="K97" t="s">
        <v>35912</v>
      </c>
    </row>
    <row r="98" spans="1:11" x14ac:dyDescent="0.3">
      <c r="A98" t="s">
        <v>39</v>
      </c>
      <c r="B98" t="s">
        <v>144</v>
      </c>
      <c r="C98">
        <v>1053610389</v>
      </c>
      <c r="D98">
        <v>3105883067</v>
      </c>
      <c r="E98" t="s">
        <v>37655</v>
      </c>
      <c r="J98" t="s">
        <v>35840</v>
      </c>
      <c r="K98" t="s">
        <v>35913</v>
      </c>
    </row>
    <row r="99" spans="1:11" x14ac:dyDescent="0.3">
      <c r="A99" t="s">
        <v>39</v>
      </c>
      <c r="B99" t="s">
        <v>145</v>
      </c>
      <c r="C99">
        <v>1013105453</v>
      </c>
      <c r="D99">
        <v>3223829004</v>
      </c>
      <c r="E99" t="s">
        <v>37655</v>
      </c>
      <c r="J99" t="s">
        <v>35840</v>
      </c>
      <c r="K99" t="s">
        <v>35914</v>
      </c>
    </row>
    <row r="100" spans="1:11" x14ac:dyDescent="0.3">
      <c r="A100" t="s">
        <v>39</v>
      </c>
      <c r="B100" t="s">
        <v>146</v>
      </c>
      <c r="C100">
        <v>1083028983</v>
      </c>
      <c r="D100">
        <v>3043636892</v>
      </c>
      <c r="E100" t="s">
        <v>37655</v>
      </c>
      <c r="J100" t="s">
        <v>35840</v>
      </c>
      <c r="K100" t="s">
        <v>35915</v>
      </c>
    </row>
    <row r="101" spans="1:11" x14ac:dyDescent="0.3">
      <c r="A101" t="s">
        <v>39</v>
      </c>
      <c r="B101" t="s">
        <v>147</v>
      </c>
      <c r="C101">
        <v>1016089395</v>
      </c>
      <c r="D101">
        <v>5731330101</v>
      </c>
      <c r="E101" t="s">
        <v>37655</v>
      </c>
      <c r="J101" t="s">
        <v>35840</v>
      </c>
      <c r="K101" t="s">
        <v>35916</v>
      </c>
    </row>
    <row r="102" spans="1:11" x14ac:dyDescent="0.3">
      <c r="A102" t="s">
        <v>39</v>
      </c>
      <c r="B102" t="s">
        <v>148</v>
      </c>
      <c r="C102">
        <v>1010005828</v>
      </c>
      <c r="D102">
        <v>3217467267</v>
      </c>
      <c r="E102" t="s">
        <v>37655</v>
      </c>
      <c r="J102" t="s">
        <v>35840</v>
      </c>
      <c r="K102" t="s">
        <v>35917</v>
      </c>
    </row>
    <row r="103" spans="1:11" x14ac:dyDescent="0.3">
      <c r="A103" t="s">
        <v>39</v>
      </c>
      <c r="B103" t="s">
        <v>149</v>
      </c>
      <c r="C103">
        <v>1010057491</v>
      </c>
      <c r="D103">
        <v>3197229387</v>
      </c>
      <c r="E103" t="s">
        <v>37062</v>
      </c>
      <c r="J103" t="s">
        <v>35840</v>
      </c>
      <c r="K103" t="s">
        <v>35918</v>
      </c>
    </row>
    <row r="104" spans="1:11" x14ac:dyDescent="0.3">
      <c r="A104" t="s">
        <v>39</v>
      </c>
      <c r="B104" t="s">
        <v>150</v>
      </c>
      <c r="C104">
        <v>1088250549</v>
      </c>
      <c r="D104">
        <v>3217750635</v>
      </c>
      <c r="E104" t="s">
        <v>37062</v>
      </c>
      <c r="J104" t="s">
        <v>35840</v>
      </c>
      <c r="K104" t="s">
        <v>35919</v>
      </c>
    </row>
    <row r="105" spans="1:11" x14ac:dyDescent="0.3">
      <c r="A105" t="s">
        <v>39</v>
      </c>
      <c r="B105" t="s">
        <v>151</v>
      </c>
      <c r="C105">
        <v>52009576</v>
      </c>
      <c r="D105">
        <v>3057646604</v>
      </c>
      <c r="E105" t="s">
        <v>37655</v>
      </c>
      <c r="J105" t="s">
        <v>35840</v>
      </c>
      <c r="K105" t="s">
        <v>35920</v>
      </c>
    </row>
    <row r="106" spans="1:11" x14ac:dyDescent="0.3">
      <c r="A106" t="s">
        <v>39</v>
      </c>
      <c r="B106" t="s">
        <v>152</v>
      </c>
      <c r="C106">
        <v>1018496509</v>
      </c>
      <c r="D106">
        <v>3004619021</v>
      </c>
      <c r="E106" t="s">
        <v>37655</v>
      </c>
      <c r="J106" t="s">
        <v>35840</v>
      </c>
      <c r="K106" t="s">
        <v>35921</v>
      </c>
    </row>
    <row r="107" spans="1:11" x14ac:dyDescent="0.3">
      <c r="A107" t="s">
        <v>39</v>
      </c>
      <c r="B107" t="s">
        <v>153</v>
      </c>
      <c r="C107">
        <v>1032409415</v>
      </c>
      <c r="D107">
        <v>3107835419</v>
      </c>
      <c r="E107" t="s">
        <v>37655</v>
      </c>
      <c r="J107" t="s">
        <v>35840</v>
      </c>
      <c r="K107" t="s">
        <v>35922</v>
      </c>
    </row>
    <row r="108" spans="1:11" x14ac:dyDescent="0.3">
      <c r="A108" t="s">
        <v>39</v>
      </c>
      <c r="B108" t="s">
        <v>154</v>
      </c>
      <c r="C108">
        <v>25196179</v>
      </c>
      <c r="D108">
        <v>3005130421</v>
      </c>
      <c r="E108" t="s">
        <v>37062</v>
      </c>
      <c r="J108" t="s">
        <v>35840</v>
      </c>
      <c r="K108" t="s">
        <v>35923</v>
      </c>
    </row>
    <row r="109" spans="1:11" x14ac:dyDescent="0.3">
      <c r="A109" t="s">
        <v>39</v>
      </c>
      <c r="B109" t="s">
        <v>155</v>
      </c>
      <c r="C109">
        <v>1085896630</v>
      </c>
      <c r="D109">
        <v>3016130931</v>
      </c>
      <c r="E109" t="s">
        <v>37062</v>
      </c>
      <c r="J109" t="s">
        <v>35840</v>
      </c>
      <c r="K109" t="s">
        <v>35924</v>
      </c>
    </row>
    <row r="110" spans="1:11" x14ac:dyDescent="0.3">
      <c r="A110" t="s">
        <v>39</v>
      </c>
      <c r="B110" t="s">
        <v>156</v>
      </c>
      <c r="C110">
        <v>1044420337</v>
      </c>
      <c r="D110">
        <v>3171893291</v>
      </c>
      <c r="E110" t="s">
        <v>37655</v>
      </c>
      <c r="J110" t="s">
        <v>35840</v>
      </c>
      <c r="K110" t="s">
        <v>35925</v>
      </c>
    </row>
    <row r="111" spans="1:11" x14ac:dyDescent="0.3">
      <c r="A111" t="s">
        <v>39</v>
      </c>
      <c r="B111" t="s">
        <v>157</v>
      </c>
      <c r="C111">
        <v>52827230</v>
      </c>
      <c r="D111">
        <v>3004450357</v>
      </c>
      <c r="E111" t="s">
        <v>37655</v>
      </c>
      <c r="J111" t="s">
        <v>35840</v>
      </c>
      <c r="K111" t="s">
        <v>35926</v>
      </c>
    </row>
    <row r="112" spans="1:11" x14ac:dyDescent="0.3">
      <c r="A112" t="s">
        <v>39</v>
      </c>
      <c r="B112" t="s">
        <v>158</v>
      </c>
      <c r="C112">
        <v>60339781</v>
      </c>
      <c r="D112">
        <v>3156476881</v>
      </c>
      <c r="E112" t="s">
        <v>37655</v>
      </c>
      <c r="J112" t="s">
        <v>35840</v>
      </c>
      <c r="K112" t="s">
        <v>35927</v>
      </c>
    </row>
    <row r="113" spans="1:13" x14ac:dyDescent="0.3">
      <c r="A113" t="s">
        <v>39</v>
      </c>
      <c r="B113" t="s">
        <v>159</v>
      </c>
      <c r="C113">
        <v>79618457</v>
      </c>
      <c r="D113">
        <v>3165418351</v>
      </c>
      <c r="E113" t="s">
        <v>37655</v>
      </c>
      <c r="J113" t="s">
        <v>35840</v>
      </c>
      <c r="K113" t="s">
        <v>35928</v>
      </c>
    </row>
    <row r="114" spans="1:13" x14ac:dyDescent="0.3">
      <c r="A114" t="s">
        <v>39</v>
      </c>
      <c r="B114" t="s">
        <v>160</v>
      </c>
      <c r="C114">
        <v>1019108494</v>
      </c>
      <c r="D114">
        <v>3138738488</v>
      </c>
      <c r="E114" t="s">
        <v>37062</v>
      </c>
      <c r="J114" t="s">
        <v>35840</v>
      </c>
      <c r="K114" t="s">
        <v>35929</v>
      </c>
    </row>
    <row r="115" spans="1:13" x14ac:dyDescent="0.3">
      <c r="A115" t="s">
        <v>39</v>
      </c>
      <c r="B115" t="s">
        <v>161</v>
      </c>
      <c r="C115">
        <v>1018438866</v>
      </c>
      <c r="D115">
        <v>3202030169</v>
      </c>
      <c r="E115" t="s">
        <v>37655</v>
      </c>
      <c r="J115" t="s">
        <v>35840</v>
      </c>
      <c r="K115" t="s">
        <v>35930</v>
      </c>
    </row>
    <row r="116" spans="1:13" x14ac:dyDescent="0.3">
      <c r="A116" t="s">
        <v>39</v>
      </c>
      <c r="B116" t="s">
        <v>162</v>
      </c>
      <c r="C116">
        <v>52848856</v>
      </c>
      <c r="D116">
        <v>3102618348</v>
      </c>
      <c r="E116" t="s">
        <v>37655</v>
      </c>
      <c r="J116" t="s">
        <v>35840</v>
      </c>
      <c r="K116" t="s">
        <v>35931</v>
      </c>
    </row>
    <row r="117" spans="1:13" x14ac:dyDescent="0.3">
      <c r="A117" t="s">
        <v>39</v>
      </c>
      <c r="B117" t="s">
        <v>163</v>
      </c>
      <c r="C117">
        <v>1020786495</v>
      </c>
      <c r="D117">
        <v>3168686383</v>
      </c>
      <c r="E117" t="s">
        <v>37062</v>
      </c>
      <c r="J117" t="s">
        <v>35840</v>
      </c>
      <c r="K117" t="s">
        <v>35932</v>
      </c>
    </row>
    <row r="118" spans="1:13" x14ac:dyDescent="0.3">
      <c r="A118" t="s">
        <v>39</v>
      </c>
      <c r="B118" t="s">
        <v>164</v>
      </c>
      <c r="C118">
        <v>1018441943</v>
      </c>
      <c r="D118">
        <v>3057661278</v>
      </c>
      <c r="E118" t="s">
        <v>37062</v>
      </c>
      <c r="J118" t="s">
        <v>35840</v>
      </c>
      <c r="K118" t="s">
        <v>35933</v>
      </c>
    </row>
    <row r="119" spans="1:13" x14ac:dyDescent="0.3">
      <c r="A119" t="s">
        <v>39</v>
      </c>
      <c r="B119" t="s">
        <v>165</v>
      </c>
      <c r="C119">
        <v>1014257481</v>
      </c>
      <c r="D119">
        <v>3006646084</v>
      </c>
      <c r="E119" t="s">
        <v>37655</v>
      </c>
      <c r="J119" t="s">
        <v>35840</v>
      </c>
      <c r="K119" t="s">
        <v>35934</v>
      </c>
    </row>
    <row r="120" spans="1:13" x14ac:dyDescent="0.3">
      <c r="A120" t="s">
        <v>39</v>
      </c>
      <c r="B120" t="s">
        <v>166</v>
      </c>
      <c r="C120">
        <v>52154988</v>
      </c>
      <c r="D120">
        <v>3132537392</v>
      </c>
      <c r="E120" t="s">
        <v>37062</v>
      </c>
      <c r="J120" t="s">
        <v>35840</v>
      </c>
      <c r="K120" t="s">
        <v>35935</v>
      </c>
    </row>
    <row r="121" spans="1:13" x14ac:dyDescent="0.3">
      <c r="A121" t="s">
        <v>39</v>
      </c>
      <c r="B121" t="s">
        <v>167</v>
      </c>
      <c r="C121">
        <v>1012335123</v>
      </c>
      <c r="D121">
        <v>3112244452</v>
      </c>
      <c r="E121" t="s">
        <v>37655</v>
      </c>
      <c r="J121" t="s">
        <v>35840</v>
      </c>
      <c r="K121" t="s">
        <v>35936</v>
      </c>
    </row>
    <row r="122" spans="1:13" x14ac:dyDescent="0.3">
      <c r="A122" t="s">
        <v>39</v>
      </c>
      <c r="B122" t="s">
        <v>168</v>
      </c>
      <c r="C122">
        <v>1016095290</v>
      </c>
      <c r="D122">
        <v>3213685556</v>
      </c>
      <c r="E122" t="s">
        <v>37655</v>
      </c>
      <c r="J122" t="s">
        <v>35840</v>
      </c>
      <c r="K122" t="s">
        <v>35937</v>
      </c>
    </row>
    <row r="123" spans="1:13" x14ac:dyDescent="0.3">
      <c r="A123" t="s">
        <v>39</v>
      </c>
      <c r="B123" t="s">
        <v>169</v>
      </c>
      <c r="C123">
        <v>53072481</v>
      </c>
      <c r="D123">
        <v>3122482370</v>
      </c>
      <c r="E123" t="s">
        <v>37655</v>
      </c>
      <c r="J123" t="s">
        <v>35840</v>
      </c>
      <c r="K123" t="s">
        <v>35938</v>
      </c>
      <c r="M123" t="s">
        <v>37667</v>
      </c>
    </row>
    <row r="124" spans="1:13" x14ac:dyDescent="0.3">
      <c r="A124" t="s">
        <v>39</v>
      </c>
      <c r="B124" t="s">
        <v>170</v>
      </c>
      <c r="C124">
        <v>79231887</v>
      </c>
      <c r="D124">
        <v>3115229396</v>
      </c>
      <c r="E124" t="s">
        <v>37655</v>
      </c>
      <c r="J124" t="s">
        <v>35840</v>
      </c>
      <c r="K124" t="s">
        <v>35939</v>
      </c>
      <c r="M124" t="s">
        <v>37658</v>
      </c>
    </row>
    <row r="125" spans="1:13" x14ac:dyDescent="0.3">
      <c r="A125" t="s">
        <v>40</v>
      </c>
      <c r="B125" t="s">
        <v>171</v>
      </c>
      <c r="C125">
        <v>1032442335</v>
      </c>
      <c r="D125">
        <v>3102024970</v>
      </c>
      <c r="E125" t="s">
        <v>37655</v>
      </c>
      <c r="J125" t="s">
        <v>35840</v>
      </c>
      <c r="K125" t="s">
        <v>35940</v>
      </c>
      <c r="M125" t="s">
        <v>37658</v>
      </c>
    </row>
    <row r="126" spans="1:13" x14ac:dyDescent="0.3">
      <c r="A126" t="s">
        <v>39</v>
      </c>
      <c r="B126" t="s">
        <v>172</v>
      </c>
      <c r="C126">
        <v>1015428256</v>
      </c>
      <c r="D126">
        <v>3215601886</v>
      </c>
      <c r="E126" t="s">
        <v>37655</v>
      </c>
      <c r="J126" t="s">
        <v>35840</v>
      </c>
      <c r="K126" t="s">
        <v>35941</v>
      </c>
      <c r="M126" t="s">
        <v>37658</v>
      </c>
    </row>
    <row r="127" spans="1:13" x14ac:dyDescent="0.3">
      <c r="A127" t="s">
        <v>40</v>
      </c>
      <c r="B127" t="s">
        <v>173</v>
      </c>
      <c r="C127">
        <v>1000790357</v>
      </c>
      <c r="D127">
        <v>3222541126</v>
      </c>
      <c r="E127" t="s">
        <v>37655</v>
      </c>
      <c r="J127" t="s">
        <v>35840</v>
      </c>
      <c r="K127" t="s">
        <v>35942</v>
      </c>
      <c r="M127" t="s">
        <v>37668</v>
      </c>
    </row>
    <row r="128" spans="1:13" x14ac:dyDescent="0.3">
      <c r="A128" t="s">
        <v>40</v>
      </c>
      <c r="B128" t="s">
        <v>174</v>
      </c>
      <c r="C128">
        <v>52936800</v>
      </c>
      <c r="D128">
        <v>3127924568</v>
      </c>
      <c r="E128" t="s">
        <v>37655</v>
      </c>
      <c r="J128" t="s">
        <v>35840</v>
      </c>
      <c r="K128" t="s">
        <v>35943</v>
      </c>
      <c r="M128" t="s">
        <v>37667</v>
      </c>
    </row>
    <row r="129" spans="1:13" x14ac:dyDescent="0.3">
      <c r="A129" t="s">
        <v>40</v>
      </c>
      <c r="B129" t="s">
        <v>175</v>
      </c>
      <c r="C129">
        <v>1014302444</v>
      </c>
      <c r="D129">
        <v>3004687580</v>
      </c>
      <c r="E129" t="s">
        <v>37655</v>
      </c>
      <c r="J129" t="s">
        <v>35840</v>
      </c>
      <c r="K129" t="s">
        <v>35944</v>
      </c>
      <c r="M129" t="s">
        <v>37662</v>
      </c>
    </row>
    <row r="130" spans="1:13" x14ac:dyDescent="0.3">
      <c r="A130" t="s">
        <v>39</v>
      </c>
      <c r="B130" t="s">
        <v>176</v>
      </c>
      <c r="C130">
        <v>1022340600</v>
      </c>
      <c r="D130">
        <v>3013365071</v>
      </c>
      <c r="E130" t="s">
        <v>37655</v>
      </c>
      <c r="J130" t="s">
        <v>35840</v>
      </c>
      <c r="K130" t="s">
        <v>35945</v>
      </c>
      <c r="M130" t="s">
        <v>37658</v>
      </c>
    </row>
    <row r="131" spans="1:13" x14ac:dyDescent="0.3">
      <c r="A131" t="s">
        <v>40</v>
      </c>
      <c r="B131" t="s">
        <v>177</v>
      </c>
      <c r="C131">
        <v>1018453039</v>
      </c>
      <c r="D131">
        <v>3143787071</v>
      </c>
      <c r="E131" t="s">
        <v>37062</v>
      </c>
      <c r="J131" t="s">
        <v>35840</v>
      </c>
      <c r="K131" t="s">
        <v>35946</v>
      </c>
      <c r="M131" t="s">
        <v>37656</v>
      </c>
    </row>
    <row r="132" spans="1:13" x14ac:dyDescent="0.3">
      <c r="A132" t="s">
        <v>40</v>
      </c>
      <c r="B132" t="s">
        <v>178</v>
      </c>
      <c r="C132">
        <v>52772775</v>
      </c>
      <c r="D132">
        <v>3123702972</v>
      </c>
      <c r="E132" t="s">
        <v>37062</v>
      </c>
      <c r="J132" t="s">
        <v>35840</v>
      </c>
      <c r="K132" t="s">
        <v>35947</v>
      </c>
      <c r="M132" t="s">
        <v>37657</v>
      </c>
    </row>
    <row r="133" spans="1:13" x14ac:dyDescent="0.3">
      <c r="A133" t="s">
        <v>39</v>
      </c>
      <c r="B133" t="s">
        <v>179</v>
      </c>
      <c r="C133">
        <v>1007407914</v>
      </c>
      <c r="D133">
        <v>3144187045</v>
      </c>
      <c r="E133" t="s">
        <v>37655</v>
      </c>
      <c r="J133" t="s">
        <v>35840</v>
      </c>
      <c r="K133" t="s">
        <v>35948</v>
      </c>
      <c r="M133" t="s">
        <v>37663</v>
      </c>
    </row>
    <row r="134" spans="1:13" x14ac:dyDescent="0.3">
      <c r="A134" t="s">
        <v>40</v>
      </c>
      <c r="B134" t="s">
        <v>180</v>
      </c>
      <c r="C134">
        <v>1015407377</v>
      </c>
      <c r="D134">
        <v>3103193601</v>
      </c>
      <c r="E134" t="s">
        <v>37655</v>
      </c>
      <c r="J134" t="s">
        <v>35840</v>
      </c>
      <c r="K134" t="s">
        <v>35949</v>
      </c>
      <c r="M134" t="s">
        <v>37667</v>
      </c>
    </row>
    <row r="135" spans="1:13" x14ac:dyDescent="0.3">
      <c r="A135" t="s">
        <v>40</v>
      </c>
      <c r="B135" t="s">
        <v>181</v>
      </c>
      <c r="C135">
        <v>1083467256</v>
      </c>
      <c r="D135">
        <v>3152779796</v>
      </c>
      <c r="E135" t="s">
        <v>37655</v>
      </c>
      <c r="J135" t="s">
        <v>35840</v>
      </c>
      <c r="K135" t="s">
        <v>35950</v>
      </c>
      <c r="M135" t="s">
        <v>37656</v>
      </c>
    </row>
    <row r="136" spans="1:13" x14ac:dyDescent="0.3">
      <c r="A136" t="s">
        <v>40</v>
      </c>
      <c r="B136" t="s">
        <v>182</v>
      </c>
      <c r="C136">
        <v>88262419</v>
      </c>
      <c r="D136">
        <v>3014409506</v>
      </c>
      <c r="E136" t="s">
        <v>37655</v>
      </c>
      <c r="J136" t="s">
        <v>35840</v>
      </c>
      <c r="K136" t="s">
        <v>35951</v>
      </c>
      <c r="M136" t="s">
        <v>37664</v>
      </c>
    </row>
    <row r="137" spans="1:13" x14ac:dyDescent="0.3">
      <c r="A137" t="s">
        <v>40</v>
      </c>
      <c r="B137" t="s">
        <v>183</v>
      </c>
      <c r="C137">
        <v>1024538522</v>
      </c>
      <c r="D137">
        <v>3163576705</v>
      </c>
      <c r="E137" t="s">
        <v>37655</v>
      </c>
      <c r="J137" t="s">
        <v>35840</v>
      </c>
      <c r="K137" t="s">
        <v>35952</v>
      </c>
    </row>
    <row r="138" spans="1:13" x14ac:dyDescent="0.3">
      <c r="A138" t="s">
        <v>40</v>
      </c>
      <c r="B138" t="s">
        <v>184</v>
      </c>
      <c r="C138">
        <v>1032405885</v>
      </c>
      <c r="D138">
        <v>3134142771</v>
      </c>
      <c r="E138" t="s">
        <v>37655</v>
      </c>
      <c r="J138" t="s">
        <v>35840</v>
      </c>
      <c r="K138" t="s">
        <v>35953</v>
      </c>
      <c r="M138" t="s">
        <v>37662</v>
      </c>
    </row>
    <row r="139" spans="1:13" x14ac:dyDescent="0.3">
      <c r="A139" t="s">
        <v>40</v>
      </c>
      <c r="B139" t="s">
        <v>185</v>
      </c>
      <c r="C139">
        <v>79894691</v>
      </c>
      <c r="D139">
        <v>3125224454</v>
      </c>
      <c r="E139" t="s">
        <v>37062</v>
      </c>
      <c r="J139" t="s">
        <v>35840</v>
      </c>
      <c r="K139" t="s">
        <v>35954</v>
      </c>
      <c r="M139" t="s">
        <v>37657</v>
      </c>
    </row>
    <row r="140" spans="1:13" x14ac:dyDescent="0.3">
      <c r="A140" t="s">
        <v>40</v>
      </c>
      <c r="B140" t="s">
        <v>186</v>
      </c>
      <c r="C140">
        <v>1020751218</v>
      </c>
      <c r="D140">
        <v>3173799224</v>
      </c>
      <c r="E140" t="s">
        <v>37655</v>
      </c>
      <c r="J140" t="s">
        <v>35840</v>
      </c>
      <c r="K140" t="s">
        <v>35955</v>
      </c>
      <c r="M140" t="s">
        <v>37658</v>
      </c>
    </row>
    <row r="141" spans="1:13" x14ac:dyDescent="0.3">
      <c r="A141" t="s">
        <v>40</v>
      </c>
      <c r="B141" t="s">
        <v>187</v>
      </c>
      <c r="C141">
        <v>11232307</v>
      </c>
      <c r="D141">
        <v>3136195760</v>
      </c>
      <c r="E141" t="s">
        <v>37655</v>
      </c>
      <c r="J141" t="s">
        <v>35840</v>
      </c>
      <c r="K141" t="s">
        <v>35956</v>
      </c>
      <c r="M141" t="s">
        <v>37662</v>
      </c>
    </row>
    <row r="142" spans="1:13" x14ac:dyDescent="0.3">
      <c r="A142" t="s">
        <v>40</v>
      </c>
      <c r="B142" t="s">
        <v>188</v>
      </c>
      <c r="C142">
        <v>88272763</v>
      </c>
      <c r="D142">
        <v>3503739378</v>
      </c>
      <c r="E142" t="s">
        <v>37655</v>
      </c>
      <c r="J142" t="s">
        <v>35840</v>
      </c>
      <c r="K142" t="s">
        <v>35957</v>
      </c>
      <c r="M142" t="s">
        <v>37667</v>
      </c>
    </row>
    <row r="143" spans="1:13" x14ac:dyDescent="0.3">
      <c r="A143" t="s">
        <v>40</v>
      </c>
      <c r="B143" t="s">
        <v>189</v>
      </c>
      <c r="C143">
        <v>1015423301</v>
      </c>
      <c r="D143">
        <v>3193322312</v>
      </c>
      <c r="E143" t="s">
        <v>37655</v>
      </c>
      <c r="J143" t="s">
        <v>35840</v>
      </c>
      <c r="K143" t="s">
        <v>35958</v>
      </c>
      <c r="M143" t="s">
        <v>37662</v>
      </c>
    </row>
    <row r="144" spans="1:13" x14ac:dyDescent="0.3">
      <c r="A144" t="s">
        <v>40</v>
      </c>
      <c r="B144" t="s">
        <v>190</v>
      </c>
      <c r="C144">
        <v>1000809779</v>
      </c>
      <c r="D144">
        <v>3158448878</v>
      </c>
      <c r="E144" t="s">
        <v>37655</v>
      </c>
      <c r="J144" t="s">
        <v>35840</v>
      </c>
      <c r="K144" t="s">
        <v>35959</v>
      </c>
      <c r="M144" t="s">
        <v>37658</v>
      </c>
    </row>
    <row r="145" spans="1:13" x14ac:dyDescent="0.3">
      <c r="A145" t="s">
        <v>40</v>
      </c>
      <c r="B145" t="s">
        <v>191</v>
      </c>
      <c r="C145">
        <v>1001344751</v>
      </c>
      <c r="D145">
        <v>3143768184</v>
      </c>
      <c r="E145" t="s">
        <v>37655</v>
      </c>
      <c r="J145" t="s">
        <v>35840</v>
      </c>
      <c r="K145" t="s">
        <v>35960</v>
      </c>
      <c r="M145" t="s">
        <v>37657</v>
      </c>
    </row>
    <row r="146" spans="1:13" x14ac:dyDescent="0.3">
      <c r="A146" t="s">
        <v>40</v>
      </c>
      <c r="B146" t="s">
        <v>192</v>
      </c>
      <c r="C146">
        <v>1018436600</v>
      </c>
      <c r="D146">
        <v>3226049780</v>
      </c>
      <c r="E146" t="s">
        <v>37655</v>
      </c>
      <c r="J146" t="s">
        <v>35840</v>
      </c>
      <c r="K146" t="s">
        <v>35961</v>
      </c>
      <c r="M146" t="s">
        <v>37657</v>
      </c>
    </row>
    <row r="147" spans="1:13" x14ac:dyDescent="0.3">
      <c r="A147" t="s">
        <v>40</v>
      </c>
      <c r="B147" t="s">
        <v>193</v>
      </c>
      <c r="C147">
        <v>1071165612</v>
      </c>
      <c r="D147">
        <v>3173381679</v>
      </c>
      <c r="E147" t="s">
        <v>37655</v>
      </c>
      <c r="J147" t="s">
        <v>35840</v>
      </c>
      <c r="K147" t="s">
        <v>35962</v>
      </c>
      <c r="M147" t="s">
        <v>37667</v>
      </c>
    </row>
    <row r="148" spans="1:13" x14ac:dyDescent="0.3">
      <c r="A148" t="s">
        <v>40</v>
      </c>
      <c r="B148" t="s">
        <v>194</v>
      </c>
      <c r="C148">
        <v>1053606500</v>
      </c>
      <c r="D148">
        <v>3042060952</v>
      </c>
      <c r="E148" t="s">
        <v>37655</v>
      </c>
      <c r="J148" t="s">
        <v>35840</v>
      </c>
      <c r="K148" t="s">
        <v>35963</v>
      </c>
      <c r="M148" t="s">
        <v>37662</v>
      </c>
    </row>
    <row r="149" spans="1:13" x14ac:dyDescent="0.3">
      <c r="A149" t="s">
        <v>40</v>
      </c>
      <c r="B149" t="s">
        <v>195</v>
      </c>
      <c r="C149">
        <v>1019037541</v>
      </c>
      <c r="D149">
        <v>3133265254</v>
      </c>
      <c r="E149" t="s">
        <v>37655</v>
      </c>
      <c r="J149" t="s">
        <v>35840</v>
      </c>
      <c r="K149" t="s">
        <v>35964</v>
      </c>
      <c r="M149" t="s">
        <v>37657</v>
      </c>
    </row>
    <row r="150" spans="1:13" x14ac:dyDescent="0.3">
      <c r="A150" t="s">
        <v>40</v>
      </c>
      <c r="B150" t="s">
        <v>196</v>
      </c>
      <c r="C150">
        <v>1018485286</v>
      </c>
      <c r="D150">
        <v>3014626328</v>
      </c>
      <c r="E150" t="s">
        <v>37655</v>
      </c>
      <c r="J150" t="s">
        <v>35840</v>
      </c>
      <c r="K150" t="s">
        <v>35965</v>
      </c>
      <c r="M150" t="s">
        <v>37662</v>
      </c>
    </row>
    <row r="151" spans="1:13" x14ac:dyDescent="0.3">
      <c r="A151" t="s">
        <v>40</v>
      </c>
      <c r="B151" t="s">
        <v>197</v>
      </c>
      <c r="C151">
        <v>1025061082</v>
      </c>
      <c r="D151">
        <v>3102935445</v>
      </c>
      <c r="E151" t="s">
        <v>37655</v>
      </c>
      <c r="J151" t="s">
        <v>35840</v>
      </c>
      <c r="K151" t="s">
        <v>35966</v>
      </c>
      <c r="M151" t="s">
        <v>37662</v>
      </c>
    </row>
    <row r="152" spans="1:13" x14ac:dyDescent="0.3">
      <c r="A152" t="s">
        <v>40</v>
      </c>
      <c r="B152" t="s">
        <v>198</v>
      </c>
      <c r="C152">
        <v>1022391926</v>
      </c>
      <c r="D152">
        <v>3194192208</v>
      </c>
      <c r="E152" t="s">
        <v>37655</v>
      </c>
      <c r="J152" t="s">
        <v>35840</v>
      </c>
      <c r="K152" t="s">
        <v>35967</v>
      </c>
      <c r="M152" t="s">
        <v>37656</v>
      </c>
    </row>
    <row r="153" spans="1:13" x14ac:dyDescent="0.3">
      <c r="A153" t="s">
        <v>40</v>
      </c>
      <c r="B153" t="s">
        <v>199</v>
      </c>
      <c r="C153">
        <v>79237267</v>
      </c>
      <c r="D153">
        <v>3165785315</v>
      </c>
      <c r="E153" t="s">
        <v>37655</v>
      </c>
      <c r="J153" t="s">
        <v>35840</v>
      </c>
      <c r="K153" t="s">
        <v>35968</v>
      </c>
      <c r="M153" t="s">
        <v>37658</v>
      </c>
    </row>
    <row r="154" spans="1:13" x14ac:dyDescent="0.3">
      <c r="A154" t="s">
        <v>40</v>
      </c>
      <c r="B154" t="s">
        <v>200</v>
      </c>
      <c r="C154">
        <v>7312236</v>
      </c>
      <c r="D154">
        <v>3108148848</v>
      </c>
      <c r="E154" t="s">
        <v>37062</v>
      </c>
      <c r="J154" t="s">
        <v>35840</v>
      </c>
      <c r="K154" t="s">
        <v>35969</v>
      </c>
      <c r="M154" t="s">
        <v>37657</v>
      </c>
    </row>
    <row r="155" spans="1:13" x14ac:dyDescent="0.3">
      <c r="A155" t="s">
        <v>40</v>
      </c>
      <c r="B155" t="s">
        <v>201</v>
      </c>
      <c r="C155">
        <v>53123906</v>
      </c>
      <c r="D155">
        <v>3102257183</v>
      </c>
      <c r="E155" t="s">
        <v>37655</v>
      </c>
      <c r="J155" t="s">
        <v>35840</v>
      </c>
      <c r="K155" t="s">
        <v>35970</v>
      </c>
      <c r="M155" t="s">
        <v>37664</v>
      </c>
    </row>
    <row r="156" spans="1:13" x14ac:dyDescent="0.3">
      <c r="A156" t="s">
        <v>40</v>
      </c>
      <c r="B156" t="s">
        <v>202</v>
      </c>
      <c r="C156">
        <v>1128273068</v>
      </c>
      <c r="D156">
        <v>3117251573</v>
      </c>
      <c r="E156" t="s">
        <v>37655</v>
      </c>
      <c r="J156" t="s">
        <v>35840</v>
      </c>
      <c r="K156" t="s">
        <v>35971</v>
      </c>
      <c r="M156" t="s">
        <v>37664</v>
      </c>
    </row>
    <row r="157" spans="1:13" x14ac:dyDescent="0.3">
      <c r="A157" t="s">
        <v>40</v>
      </c>
      <c r="B157" t="s">
        <v>203</v>
      </c>
      <c r="C157">
        <v>1015444475</v>
      </c>
      <c r="D157">
        <v>3014801963</v>
      </c>
      <c r="E157" t="s">
        <v>37655</v>
      </c>
      <c r="J157" t="s">
        <v>35840</v>
      </c>
      <c r="K157" t="s">
        <v>35972</v>
      </c>
      <c r="M157" t="s">
        <v>37658</v>
      </c>
    </row>
    <row r="158" spans="1:13" x14ac:dyDescent="0.3">
      <c r="A158" t="s">
        <v>40</v>
      </c>
      <c r="B158" t="s">
        <v>204</v>
      </c>
      <c r="C158">
        <v>53000897</v>
      </c>
      <c r="D158">
        <v>3106081933</v>
      </c>
      <c r="E158" t="s">
        <v>37655</v>
      </c>
      <c r="J158" t="s">
        <v>35840</v>
      </c>
      <c r="K158" t="s">
        <v>35973</v>
      </c>
      <c r="M158" t="s">
        <v>37657</v>
      </c>
    </row>
    <row r="159" spans="1:13" x14ac:dyDescent="0.3">
      <c r="A159" t="s">
        <v>40</v>
      </c>
      <c r="B159" t="s">
        <v>205</v>
      </c>
      <c r="C159">
        <v>1025060136</v>
      </c>
      <c r="D159">
        <v>3113160344</v>
      </c>
      <c r="E159" t="s">
        <v>37655</v>
      </c>
      <c r="J159" t="s">
        <v>35840</v>
      </c>
      <c r="K159" t="s">
        <v>35974</v>
      </c>
      <c r="M159" t="s">
        <v>37658</v>
      </c>
    </row>
    <row r="160" spans="1:13" x14ac:dyDescent="0.3">
      <c r="A160" t="s">
        <v>40</v>
      </c>
      <c r="B160" t="s">
        <v>206</v>
      </c>
      <c r="C160">
        <v>1014192936</v>
      </c>
      <c r="D160">
        <v>3133698029</v>
      </c>
      <c r="E160" t="s">
        <v>37655</v>
      </c>
      <c r="J160" t="s">
        <v>35840</v>
      </c>
      <c r="K160" t="s">
        <v>35975</v>
      </c>
      <c r="M160" t="s">
        <v>37656</v>
      </c>
    </row>
    <row r="161" spans="1:13" x14ac:dyDescent="0.3">
      <c r="A161" t="s">
        <v>40</v>
      </c>
      <c r="B161" t="s">
        <v>207</v>
      </c>
      <c r="C161">
        <v>78690499</v>
      </c>
      <c r="D161">
        <v>3228103701</v>
      </c>
      <c r="E161" t="s">
        <v>37655</v>
      </c>
      <c r="J161" t="s">
        <v>35840</v>
      </c>
      <c r="K161" t="s">
        <v>35976</v>
      </c>
      <c r="M161" t="s">
        <v>37667</v>
      </c>
    </row>
    <row r="162" spans="1:13" x14ac:dyDescent="0.3">
      <c r="A162" t="s">
        <v>40</v>
      </c>
      <c r="B162" t="s">
        <v>208</v>
      </c>
      <c r="C162">
        <v>52635290</v>
      </c>
      <c r="D162">
        <v>3208227276</v>
      </c>
      <c r="E162" t="s">
        <v>37655</v>
      </c>
      <c r="J162" t="s">
        <v>35840</v>
      </c>
      <c r="K162" t="s">
        <v>35977</v>
      </c>
      <c r="M162" t="s">
        <v>37656</v>
      </c>
    </row>
    <row r="163" spans="1:13" x14ac:dyDescent="0.3">
      <c r="A163" t="s">
        <v>40</v>
      </c>
      <c r="B163" t="s">
        <v>209</v>
      </c>
      <c r="C163">
        <v>1030533116</v>
      </c>
      <c r="D163">
        <v>3232809922</v>
      </c>
      <c r="E163" t="s">
        <v>37655</v>
      </c>
      <c r="J163" t="s">
        <v>35840</v>
      </c>
      <c r="K163" t="s">
        <v>35978</v>
      </c>
      <c r="M163" t="s">
        <v>37656</v>
      </c>
    </row>
    <row r="164" spans="1:13" x14ac:dyDescent="0.3">
      <c r="A164" t="s">
        <v>40</v>
      </c>
      <c r="B164" t="s">
        <v>210</v>
      </c>
      <c r="C164">
        <v>1098774439</v>
      </c>
      <c r="D164">
        <v>3057684672</v>
      </c>
      <c r="E164" t="s">
        <v>37655</v>
      </c>
      <c r="J164" t="s">
        <v>35840</v>
      </c>
      <c r="K164" t="s">
        <v>35979</v>
      </c>
      <c r="M164" t="s">
        <v>37667</v>
      </c>
    </row>
    <row r="165" spans="1:13" x14ac:dyDescent="0.3">
      <c r="A165" t="s">
        <v>40</v>
      </c>
      <c r="B165" t="s">
        <v>211</v>
      </c>
      <c r="C165">
        <v>2476559</v>
      </c>
      <c r="D165">
        <v>3133769335</v>
      </c>
      <c r="E165" t="s">
        <v>37655</v>
      </c>
      <c r="J165" t="s">
        <v>35840</v>
      </c>
      <c r="K165" t="s">
        <v>35980</v>
      </c>
      <c r="M165" t="s">
        <v>37667</v>
      </c>
    </row>
    <row r="166" spans="1:13" x14ac:dyDescent="0.3">
      <c r="A166" t="s">
        <v>40</v>
      </c>
      <c r="B166" t="s">
        <v>212</v>
      </c>
      <c r="C166">
        <v>1030522951</v>
      </c>
      <c r="D166">
        <v>3005128265</v>
      </c>
      <c r="E166" t="s">
        <v>37655</v>
      </c>
      <c r="J166" t="s">
        <v>35840</v>
      </c>
      <c r="K166" t="s">
        <v>35981</v>
      </c>
      <c r="M166" t="s">
        <v>37658</v>
      </c>
    </row>
    <row r="167" spans="1:13" x14ac:dyDescent="0.3">
      <c r="A167" t="s">
        <v>40</v>
      </c>
      <c r="B167" t="s">
        <v>213</v>
      </c>
      <c r="C167">
        <v>11186770</v>
      </c>
      <c r="D167">
        <v>3243497203</v>
      </c>
      <c r="E167" t="s">
        <v>37655</v>
      </c>
      <c r="J167" t="s">
        <v>35840</v>
      </c>
      <c r="K167" t="s">
        <v>35982</v>
      </c>
      <c r="M167" t="s">
        <v>37667</v>
      </c>
    </row>
    <row r="168" spans="1:13" x14ac:dyDescent="0.3">
      <c r="A168" t="s">
        <v>40</v>
      </c>
      <c r="B168" t="s">
        <v>214</v>
      </c>
      <c r="C168">
        <v>1003699021</v>
      </c>
      <c r="D168">
        <v>3195699528</v>
      </c>
      <c r="E168" t="s">
        <v>37655</v>
      </c>
      <c r="J168" t="s">
        <v>35840</v>
      </c>
      <c r="K168" t="s">
        <v>35983</v>
      </c>
      <c r="M168" t="s">
        <v>37662</v>
      </c>
    </row>
    <row r="169" spans="1:13" x14ac:dyDescent="0.3">
      <c r="A169" t="s">
        <v>40</v>
      </c>
      <c r="B169" t="s">
        <v>215</v>
      </c>
      <c r="C169">
        <v>79627685</v>
      </c>
      <c r="D169">
        <v>3174269341</v>
      </c>
      <c r="E169" t="s">
        <v>37655</v>
      </c>
      <c r="J169" t="s">
        <v>35840</v>
      </c>
      <c r="K169" t="s">
        <v>35984</v>
      </c>
      <c r="M169" t="s">
        <v>37658</v>
      </c>
    </row>
    <row r="170" spans="1:13" x14ac:dyDescent="0.3">
      <c r="A170" t="s">
        <v>40</v>
      </c>
      <c r="B170" t="s">
        <v>216</v>
      </c>
      <c r="C170">
        <v>51895291</v>
      </c>
      <c r="D170">
        <v>3168440375</v>
      </c>
      <c r="E170" t="s">
        <v>37062</v>
      </c>
      <c r="J170" t="s">
        <v>35840</v>
      </c>
      <c r="K170" t="s">
        <v>35985</v>
      </c>
      <c r="M170" t="s">
        <v>37656</v>
      </c>
    </row>
    <row r="171" spans="1:13" x14ac:dyDescent="0.3">
      <c r="A171" t="s">
        <v>40</v>
      </c>
      <c r="B171" t="s">
        <v>217</v>
      </c>
      <c r="C171">
        <v>79667315</v>
      </c>
      <c r="D171">
        <v>3142086223</v>
      </c>
      <c r="E171" t="s">
        <v>37655</v>
      </c>
      <c r="J171" t="s">
        <v>35840</v>
      </c>
      <c r="K171" t="s">
        <v>35986</v>
      </c>
      <c r="M171" t="s">
        <v>37662</v>
      </c>
    </row>
    <row r="172" spans="1:13" x14ac:dyDescent="0.3">
      <c r="A172" t="s">
        <v>40</v>
      </c>
      <c r="B172" t="s">
        <v>218</v>
      </c>
      <c r="C172">
        <v>1136881164</v>
      </c>
      <c r="D172">
        <v>3114540842</v>
      </c>
      <c r="E172" t="s">
        <v>37655</v>
      </c>
      <c r="J172" t="s">
        <v>35840</v>
      </c>
      <c r="K172" t="s">
        <v>35987</v>
      </c>
      <c r="M172" t="s">
        <v>37662</v>
      </c>
    </row>
    <row r="173" spans="1:13" x14ac:dyDescent="0.3">
      <c r="A173" t="s">
        <v>40</v>
      </c>
      <c r="B173" t="s">
        <v>219</v>
      </c>
      <c r="C173">
        <v>52820550</v>
      </c>
      <c r="D173">
        <v>3005554875</v>
      </c>
      <c r="E173" t="s">
        <v>37655</v>
      </c>
      <c r="J173" t="s">
        <v>35840</v>
      </c>
      <c r="K173" t="s">
        <v>35988</v>
      </c>
      <c r="M173" t="s">
        <v>37656</v>
      </c>
    </row>
    <row r="174" spans="1:13" x14ac:dyDescent="0.3">
      <c r="A174" t="s">
        <v>40</v>
      </c>
      <c r="B174" t="s">
        <v>220</v>
      </c>
      <c r="C174">
        <v>1015434270</v>
      </c>
      <c r="D174">
        <v>3168247484</v>
      </c>
      <c r="E174" t="s">
        <v>37655</v>
      </c>
      <c r="J174" t="s">
        <v>35840</v>
      </c>
      <c r="K174" t="s">
        <v>35989</v>
      </c>
      <c r="M174" t="s">
        <v>37658</v>
      </c>
    </row>
    <row r="175" spans="1:13" x14ac:dyDescent="0.3">
      <c r="A175" t="s">
        <v>40</v>
      </c>
      <c r="B175" t="s">
        <v>221</v>
      </c>
      <c r="C175">
        <v>39752317</v>
      </c>
      <c r="D175">
        <v>3203861237</v>
      </c>
      <c r="E175" t="s">
        <v>37062</v>
      </c>
      <c r="J175" t="s">
        <v>35840</v>
      </c>
      <c r="K175" t="s">
        <v>35990</v>
      </c>
      <c r="M175" t="s">
        <v>37657</v>
      </c>
    </row>
    <row r="176" spans="1:13" x14ac:dyDescent="0.3">
      <c r="A176" t="s">
        <v>40</v>
      </c>
      <c r="B176" t="s">
        <v>222</v>
      </c>
      <c r="C176">
        <v>63505292</v>
      </c>
      <c r="D176">
        <v>3214360603</v>
      </c>
      <c r="E176" t="s">
        <v>37655</v>
      </c>
      <c r="J176" t="s">
        <v>35840</v>
      </c>
      <c r="K176" t="s">
        <v>35991</v>
      </c>
      <c r="M176" t="s">
        <v>37657</v>
      </c>
    </row>
    <row r="177" spans="1:13" x14ac:dyDescent="0.3">
      <c r="A177" t="s">
        <v>40</v>
      </c>
      <c r="B177" t="s">
        <v>223</v>
      </c>
      <c r="C177">
        <v>1018420364</v>
      </c>
      <c r="D177">
        <v>3160777744</v>
      </c>
      <c r="E177" t="s">
        <v>37062</v>
      </c>
      <c r="J177" t="s">
        <v>35840</v>
      </c>
      <c r="K177" t="s">
        <v>35992</v>
      </c>
      <c r="M177" t="s">
        <v>37663</v>
      </c>
    </row>
    <row r="178" spans="1:13" x14ac:dyDescent="0.3">
      <c r="A178" t="s">
        <v>40</v>
      </c>
      <c r="B178" t="s">
        <v>224</v>
      </c>
      <c r="C178">
        <v>1013688972</v>
      </c>
      <c r="D178">
        <v>3152172856</v>
      </c>
      <c r="E178" t="s">
        <v>37655</v>
      </c>
      <c r="J178" t="s">
        <v>35840</v>
      </c>
      <c r="K178" t="s">
        <v>35993</v>
      </c>
      <c r="M178" t="s">
        <v>37662</v>
      </c>
    </row>
    <row r="179" spans="1:13" x14ac:dyDescent="0.3">
      <c r="A179" t="s">
        <v>40</v>
      </c>
      <c r="B179" t="s">
        <v>225</v>
      </c>
      <c r="C179">
        <v>1013664134</v>
      </c>
      <c r="D179">
        <v>3005066010</v>
      </c>
      <c r="E179" t="s">
        <v>37655</v>
      </c>
      <c r="J179" t="s">
        <v>35840</v>
      </c>
      <c r="K179" t="s">
        <v>35994</v>
      </c>
      <c r="M179" t="s">
        <v>37662</v>
      </c>
    </row>
    <row r="180" spans="1:13" x14ac:dyDescent="0.3">
      <c r="A180" t="s">
        <v>40</v>
      </c>
      <c r="B180" t="s">
        <v>226</v>
      </c>
      <c r="C180">
        <v>52208971</v>
      </c>
      <c r="D180">
        <v>3163125635</v>
      </c>
      <c r="E180" t="s">
        <v>37655</v>
      </c>
      <c r="J180" t="s">
        <v>35840</v>
      </c>
      <c r="K180" t="s">
        <v>35995</v>
      </c>
      <c r="M180" t="s">
        <v>37662</v>
      </c>
    </row>
    <row r="181" spans="1:13" x14ac:dyDescent="0.3">
      <c r="A181" t="s">
        <v>40</v>
      </c>
      <c r="B181" t="s">
        <v>227</v>
      </c>
      <c r="C181">
        <v>52515926</v>
      </c>
      <c r="D181">
        <v>3108665205</v>
      </c>
      <c r="E181" t="s">
        <v>37655</v>
      </c>
      <c r="J181" t="s">
        <v>35840</v>
      </c>
      <c r="K181" t="s">
        <v>35996</v>
      </c>
      <c r="M181" t="s">
        <v>37657</v>
      </c>
    </row>
    <row r="182" spans="1:13" x14ac:dyDescent="0.3">
      <c r="A182" t="s">
        <v>40</v>
      </c>
      <c r="B182" t="s">
        <v>228</v>
      </c>
      <c r="C182">
        <v>51623332</v>
      </c>
      <c r="D182">
        <v>3124787943</v>
      </c>
      <c r="E182" t="s">
        <v>37062</v>
      </c>
      <c r="J182" t="s">
        <v>35840</v>
      </c>
      <c r="K182" t="s">
        <v>35997</v>
      </c>
      <c r="M182" t="s">
        <v>37656</v>
      </c>
    </row>
    <row r="183" spans="1:13" x14ac:dyDescent="0.3">
      <c r="A183" t="s">
        <v>40</v>
      </c>
      <c r="B183" t="s">
        <v>229</v>
      </c>
      <c r="C183">
        <v>105360772</v>
      </c>
      <c r="D183">
        <v>3194181360</v>
      </c>
      <c r="E183" t="s">
        <v>37655</v>
      </c>
      <c r="J183" t="s">
        <v>35840</v>
      </c>
      <c r="K183" t="s">
        <v>35998</v>
      </c>
      <c r="M183" t="s">
        <v>37667</v>
      </c>
    </row>
    <row r="184" spans="1:13" x14ac:dyDescent="0.3">
      <c r="A184" t="s">
        <v>40</v>
      </c>
      <c r="B184" t="s">
        <v>230</v>
      </c>
      <c r="C184">
        <v>1015458437</v>
      </c>
      <c r="D184">
        <v>3215073829</v>
      </c>
      <c r="E184" t="s">
        <v>37655</v>
      </c>
      <c r="J184" t="s">
        <v>35840</v>
      </c>
      <c r="K184" t="s">
        <v>35999</v>
      </c>
      <c r="M184" t="s">
        <v>37658</v>
      </c>
    </row>
    <row r="185" spans="1:13" x14ac:dyDescent="0.3">
      <c r="A185" t="s">
        <v>40</v>
      </c>
      <c r="B185" t="s">
        <v>231</v>
      </c>
      <c r="C185">
        <v>1018428132</v>
      </c>
      <c r="D185">
        <v>3183902776</v>
      </c>
      <c r="E185" t="s">
        <v>37655</v>
      </c>
      <c r="J185" t="s">
        <v>35840</v>
      </c>
      <c r="K185" t="s">
        <v>36000</v>
      </c>
      <c r="M185" t="s">
        <v>37658</v>
      </c>
    </row>
    <row r="186" spans="1:13" x14ac:dyDescent="0.3">
      <c r="A186" t="s">
        <v>40</v>
      </c>
      <c r="B186" t="s">
        <v>232</v>
      </c>
      <c r="C186">
        <v>52882945</v>
      </c>
      <c r="D186">
        <v>3005726992</v>
      </c>
      <c r="E186" t="s">
        <v>37655</v>
      </c>
      <c r="J186" t="s">
        <v>35840</v>
      </c>
      <c r="K186" t="s">
        <v>36001</v>
      </c>
      <c r="M186" t="s">
        <v>37667</v>
      </c>
    </row>
    <row r="187" spans="1:13" x14ac:dyDescent="0.3">
      <c r="A187" t="s">
        <v>40</v>
      </c>
      <c r="B187" t="s">
        <v>233</v>
      </c>
      <c r="C187">
        <v>80129686</v>
      </c>
      <c r="D187">
        <v>3103130666</v>
      </c>
      <c r="E187" t="s">
        <v>37655</v>
      </c>
      <c r="J187" t="s">
        <v>35840</v>
      </c>
      <c r="K187" t="s">
        <v>36002</v>
      </c>
      <c r="M187" t="s">
        <v>37657</v>
      </c>
    </row>
    <row r="188" spans="1:13" x14ac:dyDescent="0.3">
      <c r="A188" t="s">
        <v>40</v>
      </c>
      <c r="B188" t="s">
        <v>234</v>
      </c>
      <c r="C188">
        <v>1032460219</v>
      </c>
      <c r="D188">
        <v>3054294271</v>
      </c>
      <c r="E188" t="s">
        <v>37655</v>
      </c>
      <c r="J188" t="s">
        <v>35840</v>
      </c>
      <c r="K188" t="s">
        <v>36003</v>
      </c>
      <c r="M188" t="s">
        <v>37658</v>
      </c>
    </row>
    <row r="189" spans="1:13" x14ac:dyDescent="0.3">
      <c r="A189" t="s">
        <v>40</v>
      </c>
      <c r="B189" t="s">
        <v>235</v>
      </c>
      <c r="C189">
        <v>1026290935</v>
      </c>
      <c r="D189">
        <v>3173697724</v>
      </c>
      <c r="E189" t="s">
        <v>37655</v>
      </c>
      <c r="J189" t="s">
        <v>35840</v>
      </c>
      <c r="K189" t="s">
        <v>36004</v>
      </c>
      <c r="M189" t="s">
        <v>37658</v>
      </c>
    </row>
    <row r="190" spans="1:13" x14ac:dyDescent="0.3">
      <c r="A190" t="s">
        <v>40</v>
      </c>
      <c r="B190" t="s">
        <v>236</v>
      </c>
      <c r="C190">
        <v>1030646248</v>
      </c>
      <c r="D190">
        <v>3223747774</v>
      </c>
      <c r="E190" t="s">
        <v>37655</v>
      </c>
      <c r="J190" t="s">
        <v>35840</v>
      </c>
      <c r="K190" t="s">
        <v>36005</v>
      </c>
      <c r="M190" t="s">
        <v>37667</v>
      </c>
    </row>
    <row r="191" spans="1:13" x14ac:dyDescent="0.3">
      <c r="A191" t="s">
        <v>40</v>
      </c>
      <c r="B191" t="s">
        <v>237</v>
      </c>
      <c r="C191">
        <v>52434327</v>
      </c>
      <c r="D191">
        <v>3108814684</v>
      </c>
      <c r="E191" t="s">
        <v>37655</v>
      </c>
      <c r="J191" t="s">
        <v>35840</v>
      </c>
      <c r="K191" t="s">
        <v>36006</v>
      </c>
      <c r="M191" t="s">
        <v>37664</v>
      </c>
    </row>
    <row r="192" spans="1:13" x14ac:dyDescent="0.3">
      <c r="A192" t="s">
        <v>40</v>
      </c>
      <c r="B192" t="s">
        <v>238</v>
      </c>
      <c r="C192">
        <v>1192793629</v>
      </c>
      <c r="D192">
        <v>3106956418</v>
      </c>
      <c r="E192" t="s">
        <v>37655</v>
      </c>
      <c r="J192" t="s">
        <v>35840</v>
      </c>
      <c r="K192" t="s">
        <v>36007</v>
      </c>
      <c r="M192" t="s">
        <v>37658</v>
      </c>
    </row>
    <row r="193" spans="1:13" x14ac:dyDescent="0.3">
      <c r="A193" t="s">
        <v>40</v>
      </c>
      <c r="B193" t="s">
        <v>239</v>
      </c>
      <c r="C193">
        <v>1014251443</v>
      </c>
      <c r="D193">
        <v>3142708131</v>
      </c>
      <c r="E193" t="s">
        <v>37655</v>
      </c>
      <c r="J193" t="s">
        <v>35840</v>
      </c>
      <c r="K193" t="s">
        <v>36008</v>
      </c>
      <c r="M193" t="s">
        <v>37667</v>
      </c>
    </row>
    <row r="194" spans="1:13" x14ac:dyDescent="0.3">
      <c r="A194" t="s">
        <v>40</v>
      </c>
      <c r="B194" t="s">
        <v>240</v>
      </c>
      <c r="C194">
        <v>1052382465</v>
      </c>
      <c r="D194">
        <v>3208008040</v>
      </c>
      <c r="E194" t="s">
        <v>37655</v>
      </c>
      <c r="J194" t="s">
        <v>35840</v>
      </c>
      <c r="K194" t="s">
        <v>36009</v>
      </c>
      <c r="M194" t="s">
        <v>37662</v>
      </c>
    </row>
    <row r="195" spans="1:13" x14ac:dyDescent="0.3">
      <c r="A195" t="s">
        <v>40</v>
      </c>
      <c r="B195" t="s">
        <v>241</v>
      </c>
      <c r="C195">
        <v>52528868</v>
      </c>
      <c r="D195">
        <v>3007814086</v>
      </c>
      <c r="E195" t="s">
        <v>37062</v>
      </c>
      <c r="J195" t="s">
        <v>35840</v>
      </c>
      <c r="K195" t="s">
        <v>36010</v>
      </c>
      <c r="M195" t="s">
        <v>37657</v>
      </c>
    </row>
    <row r="196" spans="1:13" x14ac:dyDescent="0.3">
      <c r="A196" t="s">
        <v>40</v>
      </c>
      <c r="B196" t="s">
        <v>242</v>
      </c>
      <c r="C196">
        <v>52014610</v>
      </c>
      <c r="D196">
        <v>3133793396</v>
      </c>
      <c r="E196" t="s">
        <v>37655</v>
      </c>
      <c r="J196" t="s">
        <v>35840</v>
      </c>
      <c r="K196" t="s">
        <v>36011</v>
      </c>
      <c r="M196" t="s">
        <v>37667</v>
      </c>
    </row>
    <row r="197" spans="1:13" x14ac:dyDescent="0.3">
      <c r="A197" t="s">
        <v>40</v>
      </c>
      <c r="B197" t="s">
        <v>243</v>
      </c>
      <c r="C197">
        <v>1072708834</v>
      </c>
      <c r="D197">
        <v>3176584429</v>
      </c>
      <c r="E197" t="s">
        <v>37655</v>
      </c>
      <c r="J197" t="s">
        <v>35840</v>
      </c>
      <c r="K197" t="s">
        <v>36012</v>
      </c>
      <c r="M197" t="s">
        <v>37658</v>
      </c>
    </row>
    <row r="198" spans="1:13" x14ac:dyDescent="0.3">
      <c r="A198" t="s">
        <v>40</v>
      </c>
      <c r="B198" t="s">
        <v>244</v>
      </c>
      <c r="C198">
        <v>1094240128</v>
      </c>
      <c r="D198">
        <v>3153043143</v>
      </c>
      <c r="E198" t="s">
        <v>37655</v>
      </c>
      <c r="J198" t="s">
        <v>35840</v>
      </c>
      <c r="K198" t="s">
        <v>36013</v>
      </c>
      <c r="M198" t="s">
        <v>37667</v>
      </c>
    </row>
    <row r="199" spans="1:13" x14ac:dyDescent="0.3">
      <c r="A199" t="s">
        <v>40</v>
      </c>
      <c r="B199" t="s">
        <v>245</v>
      </c>
      <c r="C199">
        <v>52052987</v>
      </c>
      <c r="D199">
        <v>3122424170</v>
      </c>
      <c r="E199" t="s">
        <v>37655</v>
      </c>
      <c r="J199" t="s">
        <v>35840</v>
      </c>
      <c r="K199" t="s">
        <v>36014</v>
      </c>
      <c r="M199" t="s">
        <v>37657</v>
      </c>
    </row>
    <row r="200" spans="1:13" x14ac:dyDescent="0.3">
      <c r="A200" t="s">
        <v>40</v>
      </c>
      <c r="B200" t="s">
        <v>246</v>
      </c>
      <c r="C200">
        <v>1014220084</v>
      </c>
      <c r="D200">
        <v>3013605154</v>
      </c>
      <c r="E200" t="s">
        <v>37655</v>
      </c>
      <c r="J200" t="s">
        <v>35840</v>
      </c>
      <c r="K200" t="s">
        <v>36015</v>
      </c>
      <c r="M200" t="s">
        <v>37657</v>
      </c>
    </row>
    <row r="201" spans="1:13" x14ac:dyDescent="0.3">
      <c r="A201" t="s">
        <v>40</v>
      </c>
      <c r="B201" t="s">
        <v>247</v>
      </c>
      <c r="C201">
        <v>1023909599</v>
      </c>
      <c r="D201">
        <v>3241490227</v>
      </c>
      <c r="E201" t="s">
        <v>37655</v>
      </c>
      <c r="J201" t="s">
        <v>35840</v>
      </c>
      <c r="K201" t="s">
        <v>36016</v>
      </c>
      <c r="M201" t="s">
        <v>37662</v>
      </c>
    </row>
    <row r="202" spans="1:13" x14ac:dyDescent="0.3">
      <c r="A202" t="s">
        <v>40</v>
      </c>
      <c r="B202" t="s">
        <v>248</v>
      </c>
      <c r="C202">
        <v>1033806236</v>
      </c>
      <c r="D202">
        <v>3125819559</v>
      </c>
      <c r="E202" t="s">
        <v>37655</v>
      </c>
      <c r="J202" t="s">
        <v>35840</v>
      </c>
      <c r="K202" t="s">
        <v>36017</v>
      </c>
      <c r="M202" t="s">
        <v>37662</v>
      </c>
    </row>
    <row r="203" spans="1:13" x14ac:dyDescent="0.3">
      <c r="A203" t="s">
        <v>40</v>
      </c>
      <c r="B203" t="s">
        <v>249</v>
      </c>
      <c r="C203">
        <v>52045943</v>
      </c>
      <c r="D203">
        <v>3002691905</v>
      </c>
      <c r="E203" t="s">
        <v>37062</v>
      </c>
      <c r="J203" t="s">
        <v>35840</v>
      </c>
      <c r="K203" t="s">
        <v>36018</v>
      </c>
      <c r="M203" t="s">
        <v>37668</v>
      </c>
    </row>
    <row r="204" spans="1:13" x14ac:dyDescent="0.3">
      <c r="A204" t="s">
        <v>40</v>
      </c>
      <c r="B204" t="s">
        <v>250</v>
      </c>
      <c r="C204">
        <v>1032366826</v>
      </c>
      <c r="D204">
        <v>3013043234</v>
      </c>
      <c r="E204" t="s">
        <v>37655</v>
      </c>
      <c r="J204" t="s">
        <v>35840</v>
      </c>
      <c r="K204" t="s">
        <v>36019</v>
      </c>
      <c r="M204" t="s">
        <v>37658</v>
      </c>
    </row>
    <row r="205" spans="1:13" x14ac:dyDescent="0.3">
      <c r="A205" t="s">
        <v>40</v>
      </c>
      <c r="B205" t="s">
        <v>251</v>
      </c>
      <c r="C205">
        <v>52033870</v>
      </c>
      <c r="D205">
        <v>3133777429</v>
      </c>
      <c r="E205" t="s">
        <v>37655</v>
      </c>
      <c r="J205" t="s">
        <v>35840</v>
      </c>
      <c r="K205" t="s">
        <v>36020</v>
      </c>
      <c r="M205" t="s">
        <v>37667</v>
      </c>
    </row>
    <row r="206" spans="1:13" x14ac:dyDescent="0.3">
      <c r="A206" t="s">
        <v>40</v>
      </c>
      <c r="B206" t="s">
        <v>252</v>
      </c>
      <c r="C206">
        <v>80779004</v>
      </c>
      <c r="D206">
        <v>3143528349</v>
      </c>
      <c r="E206" t="s">
        <v>37655</v>
      </c>
      <c r="J206" t="s">
        <v>35840</v>
      </c>
      <c r="K206" t="s">
        <v>36021</v>
      </c>
      <c r="M206" t="s">
        <v>37667</v>
      </c>
    </row>
    <row r="207" spans="1:13" x14ac:dyDescent="0.3">
      <c r="A207" t="s">
        <v>40</v>
      </c>
      <c r="B207" t="s">
        <v>253</v>
      </c>
      <c r="C207">
        <v>80791301</v>
      </c>
      <c r="D207">
        <v>3159280693</v>
      </c>
      <c r="E207" t="s">
        <v>37062</v>
      </c>
      <c r="J207" t="s">
        <v>35840</v>
      </c>
      <c r="K207" t="s">
        <v>36022</v>
      </c>
    </row>
    <row r="208" spans="1:13" x14ac:dyDescent="0.3">
      <c r="A208" t="s">
        <v>40</v>
      </c>
      <c r="B208" t="s">
        <v>254</v>
      </c>
      <c r="C208">
        <v>1030525081</v>
      </c>
      <c r="D208">
        <v>3118402452</v>
      </c>
      <c r="E208" t="s">
        <v>37655</v>
      </c>
      <c r="J208" t="s">
        <v>35840</v>
      </c>
      <c r="K208" t="s">
        <v>36023</v>
      </c>
      <c r="M208" t="s">
        <v>37656</v>
      </c>
    </row>
    <row r="209" spans="1:13" x14ac:dyDescent="0.3">
      <c r="A209" t="s">
        <v>40</v>
      </c>
      <c r="B209" t="s">
        <v>255</v>
      </c>
      <c r="C209">
        <v>1019107044</v>
      </c>
      <c r="D209">
        <v>3003828880</v>
      </c>
      <c r="E209" t="s">
        <v>37655</v>
      </c>
      <c r="J209" t="s">
        <v>35840</v>
      </c>
      <c r="K209" t="s">
        <v>36024</v>
      </c>
      <c r="M209" t="s">
        <v>37662</v>
      </c>
    </row>
    <row r="210" spans="1:13" x14ac:dyDescent="0.3">
      <c r="A210" t="s">
        <v>40</v>
      </c>
      <c r="B210" t="s">
        <v>256</v>
      </c>
      <c r="C210">
        <v>52738017</v>
      </c>
      <c r="D210">
        <v>3052957736</v>
      </c>
      <c r="E210" t="s">
        <v>37655</v>
      </c>
      <c r="J210" t="s">
        <v>35840</v>
      </c>
      <c r="K210" t="s">
        <v>36025</v>
      </c>
      <c r="M210" t="s">
        <v>37667</v>
      </c>
    </row>
    <row r="211" spans="1:13" x14ac:dyDescent="0.3">
      <c r="A211" t="s">
        <v>40</v>
      </c>
      <c r="B211" t="s">
        <v>257</v>
      </c>
      <c r="C211">
        <v>1018407841</v>
      </c>
      <c r="D211">
        <v>3103262395</v>
      </c>
      <c r="E211" t="s">
        <v>37062</v>
      </c>
      <c r="J211" t="s">
        <v>35840</v>
      </c>
      <c r="K211" t="s">
        <v>36026</v>
      </c>
      <c r="M211" t="s">
        <v>37658</v>
      </c>
    </row>
    <row r="212" spans="1:13" x14ac:dyDescent="0.3">
      <c r="A212" t="s">
        <v>40</v>
      </c>
      <c r="B212" t="s">
        <v>258</v>
      </c>
      <c r="C212">
        <v>1018487860</v>
      </c>
      <c r="D212">
        <v>5732273600</v>
      </c>
      <c r="E212" t="s">
        <v>37655</v>
      </c>
      <c r="J212" t="s">
        <v>35840</v>
      </c>
      <c r="K212" t="s">
        <v>36027</v>
      </c>
      <c r="M212" t="s">
        <v>37657</v>
      </c>
    </row>
    <row r="213" spans="1:13" x14ac:dyDescent="0.3">
      <c r="A213" t="s">
        <v>40</v>
      </c>
      <c r="B213" t="s">
        <v>259</v>
      </c>
      <c r="C213">
        <v>52815879</v>
      </c>
      <c r="D213">
        <v>3212553229</v>
      </c>
      <c r="E213" t="s">
        <v>37655</v>
      </c>
      <c r="J213" t="s">
        <v>35840</v>
      </c>
      <c r="K213" t="s">
        <v>36028</v>
      </c>
      <c r="M213" t="s">
        <v>37657</v>
      </c>
    </row>
    <row r="214" spans="1:13" x14ac:dyDescent="0.3">
      <c r="A214" t="s">
        <v>40</v>
      </c>
      <c r="B214" t="s">
        <v>260</v>
      </c>
      <c r="C214">
        <v>7321210</v>
      </c>
      <c r="D214">
        <v>3194342644</v>
      </c>
      <c r="E214" t="s">
        <v>37655</v>
      </c>
      <c r="J214" t="s">
        <v>35840</v>
      </c>
      <c r="K214" t="s">
        <v>36029</v>
      </c>
      <c r="M214" t="s">
        <v>37663</v>
      </c>
    </row>
    <row r="215" spans="1:13" x14ac:dyDescent="0.3">
      <c r="A215" t="s">
        <v>40</v>
      </c>
      <c r="B215" t="s">
        <v>261</v>
      </c>
      <c r="C215">
        <v>1015430264</v>
      </c>
      <c r="D215">
        <v>3053840901</v>
      </c>
      <c r="E215" t="s">
        <v>37062</v>
      </c>
      <c r="J215" t="s">
        <v>35840</v>
      </c>
      <c r="K215" t="s">
        <v>36030</v>
      </c>
      <c r="M215" t="s">
        <v>37657</v>
      </c>
    </row>
    <row r="216" spans="1:13" x14ac:dyDescent="0.3">
      <c r="A216" t="s">
        <v>40</v>
      </c>
      <c r="B216" t="s">
        <v>262</v>
      </c>
      <c r="C216">
        <v>53113516</v>
      </c>
      <c r="D216">
        <v>3124722605</v>
      </c>
      <c r="E216" t="s">
        <v>37062</v>
      </c>
      <c r="J216" t="s">
        <v>35840</v>
      </c>
      <c r="K216" t="s">
        <v>36031</v>
      </c>
      <c r="M216" t="s">
        <v>37656</v>
      </c>
    </row>
    <row r="217" spans="1:13" x14ac:dyDescent="0.3">
      <c r="A217" t="s">
        <v>40</v>
      </c>
      <c r="B217" t="s">
        <v>263</v>
      </c>
      <c r="C217">
        <v>79670493</v>
      </c>
      <c r="D217">
        <v>3143138440</v>
      </c>
      <c r="E217" t="s">
        <v>37655</v>
      </c>
      <c r="J217" t="s">
        <v>35840</v>
      </c>
      <c r="K217" t="s">
        <v>36032</v>
      </c>
      <c r="M217" t="s">
        <v>37667</v>
      </c>
    </row>
    <row r="218" spans="1:13" x14ac:dyDescent="0.3">
      <c r="A218" t="s">
        <v>40</v>
      </c>
      <c r="B218" t="s">
        <v>264</v>
      </c>
      <c r="C218">
        <v>1018429371</v>
      </c>
      <c r="D218">
        <v>3024781073</v>
      </c>
      <c r="E218" t="s">
        <v>37062</v>
      </c>
      <c r="J218" t="s">
        <v>35840</v>
      </c>
      <c r="K218" t="s">
        <v>36033</v>
      </c>
      <c r="M218" t="s">
        <v>37658</v>
      </c>
    </row>
    <row r="219" spans="1:13" x14ac:dyDescent="0.3">
      <c r="A219" t="s">
        <v>40</v>
      </c>
      <c r="B219" t="s">
        <v>265</v>
      </c>
      <c r="C219">
        <v>52697632</v>
      </c>
      <c r="D219">
        <v>3502318905</v>
      </c>
      <c r="E219" t="s">
        <v>37655</v>
      </c>
      <c r="J219" t="s">
        <v>35840</v>
      </c>
      <c r="K219" t="s">
        <v>36034</v>
      </c>
      <c r="M219" t="s">
        <v>37662</v>
      </c>
    </row>
    <row r="220" spans="1:13" x14ac:dyDescent="0.3">
      <c r="A220" t="s">
        <v>40</v>
      </c>
      <c r="B220" t="s">
        <v>266</v>
      </c>
      <c r="C220">
        <v>1000971012</v>
      </c>
      <c r="D220">
        <v>3204656474</v>
      </c>
      <c r="E220" t="s">
        <v>37655</v>
      </c>
      <c r="J220" t="s">
        <v>35840</v>
      </c>
      <c r="K220" t="s">
        <v>36035</v>
      </c>
      <c r="M220" t="s">
        <v>37662</v>
      </c>
    </row>
    <row r="221" spans="1:13" x14ac:dyDescent="0.3">
      <c r="A221" t="s">
        <v>40</v>
      </c>
      <c r="B221" t="s">
        <v>267</v>
      </c>
      <c r="C221">
        <v>52104743</v>
      </c>
      <c r="D221">
        <v>3223261994</v>
      </c>
      <c r="E221" t="s">
        <v>37655</v>
      </c>
      <c r="J221" t="s">
        <v>35840</v>
      </c>
      <c r="K221" t="s">
        <v>36036</v>
      </c>
      <c r="M221" t="s">
        <v>37657</v>
      </c>
    </row>
    <row r="222" spans="1:13" x14ac:dyDescent="0.3">
      <c r="A222" t="s">
        <v>40</v>
      </c>
      <c r="B222" t="s">
        <v>268</v>
      </c>
      <c r="C222">
        <v>52816077</v>
      </c>
      <c r="D222">
        <v>3132903473</v>
      </c>
      <c r="E222" t="s">
        <v>37655</v>
      </c>
      <c r="J222" t="s">
        <v>35840</v>
      </c>
      <c r="K222" t="s">
        <v>36037</v>
      </c>
      <c r="M222" t="s">
        <v>37657</v>
      </c>
    </row>
    <row r="223" spans="1:13" x14ac:dyDescent="0.3">
      <c r="A223" t="s">
        <v>40</v>
      </c>
      <c r="B223" t="s">
        <v>269</v>
      </c>
      <c r="C223">
        <v>1036598595</v>
      </c>
      <c r="D223">
        <v>3146967381</v>
      </c>
      <c r="E223" t="s">
        <v>37655</v>
      </c>
      <c r="J223" t="s">
        <v>35840</v>
      </c>
      <c r="K223" t="s">
        <v>36038</v>
      </c>
      <c r="M223" t="s">
        <v>37669</v>
      </c>
    </row>
    <row r="224" spans="1:13" x14ac:dyDescent="0.3">
      <c r="A224" t="s">
        <v>40</v>
      </c>
      <c r="B224" t="s">
        <v>270</v>
      </c>
      <c r="C224">
        <v>1000035755</v>
      </c>
      <c r="D224">
        <v>3105620399</v>
      </c>
      <c r="E224" t="s">
        <v>37655</v>
      </c>
      <c r="J224" t="s">
        <v>35840</v>
      </c>
      <c r="K224" t="s">
        <v>36039</v>
      </c>
      <c r="M224" t="s">
        <v>37658</v>
      </c>
    </row>
    <row r="225" spans="1:13" x14ac:dyDescent="0.3">
      <c r="A225" t="s">
        <v>40</v>
      </c>
      <c r="B225" t="s">
        <v>271</v>
      </c>
      <c r="C225">
        <v>1001098207</v>
      </c>
      <c r="D225">
        <v>3232018115</v>
      </c>
      <c r="E225" t="s">
        <v>37655</v>
      </c>
      <c r="J225" t="s">
        <v>35840</v>
      </c>
      <c r="K225" t="s">
        <v>36040</v>
      </c>
      <c r="M225" t="s">
        <v>37657</v>
      </c>
    </row>
    <row r="226" spans="1:13" x14ac:dyDescent="0.3">
      <c r="A226" t="s">
        <v>40</v>
      </c>
      <c r="B226" t="s">
        <v>272</v>
      </c>
      <c r="C226">
        <v>1023961541</v>
      </c>
      <c r="D226">
        <v>3192444291</v>
      </c>
      <c r="E226" t="s">
        <v>37062</v>
      </c>
      <c r="J226" t="s">
        <v>35840</v>
      </c>
      <c r="K226" t="s">
        <v>36041</v>
      </c>
      <c r="M226" t="s">
        <v>37656</v>
      </c>
    </row>
    <row r="227" spans="1:13" x14ac:dyDescent="0.3">
      <c r="A227" t="s">
        <v>40</v>
      </c>
      <c r="B227" t="s">
        <v>273</v>
      </c>
      <c r="C227">
        <v>52082145</v>
      </c>
      <c r="D227">
        <v>3213434686</v>
      </c>
      <c r="E227" t="s">
        <v>37655</v>
      </c>
      <c r="J227" t="s">
        <v>35840</v>
      </c>
      <c r="K227" t="s">
        <v>36042</v>
      </c>
      <c r="M227" t="s">
        <v>37657</v>
      </c>
    </row>
    <row r="228" spans="1:13" x14ac:dyDescent="0.3">
      <c r="A228" t="s">
        <v>40</v>
      </c>
      <c r="B228" t="s">
        <v>274</v>
      </c>
      <c r="C228">
        <v>36285986</v>
      </c>
      <c r="D228">
        <v>3162239518</v>
      </c>
      <c r="E228" t="s">
        <v>37655</v>
      </c>
      <c r="J228" t="s">
        <v>35840</v>
      </c>
      <c r="K228" t="s">
        <v>36043</v>
      </c>
      <c r="M228" t="s">
        <v>37658</v>
      </c>
    </row>
    <row r="229" spans="1:13" x14ac:dyDescent="0.3">
      <c r="A229" t="s">
        <v>40</v>
      </c>
      <c r="B229" t="s">
        <v>275</v>
      </c>
      <c r="C229">
        <v>1010138372</v>
      </c>
      <c r="D229">
        <v>3023881108</v>
      </c>
      <c r="E229" t="s">
        <v>37062</v>
      </c>
      <c r="J229" t="s">
        <v>35840</v>
      </c>
      <c r="K229" t="s">
        <v>36044</v>
      </c>
      <c r="M229" t="s">
        <v>37662</v>
      </c>
    </row>
    <row r="230" spans="1:13" x14ac:dyDescent="0.3">
      <c r="A230" t="s">
        <v>40</v>
      </c>
      <c r="B230" t="s">
        <v>276</v>
      </c>
      <c r="C230">
        <v>1015443060</v>
      </c>
      <c r="D230">
        <v>3007462861</v>
      </c>
      <c r="E230" t="s">
        <v>37062</v>
      </c>
      <c r="J230" t="s">
        <v>35840</v>
      </c>
      <c r="K230" t="s">
        <v>36045</v>
      </c>
      <c r="M230" t="s">
        <v>37657</v>
      </c>
    </row>
    <row r="231" spans="1:13" x14ac:dyDescent="0.3">
      <c r="A231" t="s">
        <v>40</v>
      </c>
      <c r="B231" t="s">
        <v>277</v>
      </c>
      <c r="C231">
        <v>53140192</v>
      </c>
      <c r="D231">
        <v>3102028750</v>
      </c>
      <c r="E231" t="s">
        <v>37655</v>
      </c>
      <c r="J231" t="s">
        <v>35840</v>
      </c>
      <c r="K231" t="s">
        <v>36046</v>
      </c>
      <c r="M231" t="s">
        <v>37662</v>
      </c>
    </row>
    <row r="232" spans="1:13" x14ac:dyDescent="0.3">
      <c r="A232" t="s">
        <v>40</v>
      </c>
      <c r="B232" t="s">
        <v>278</v>
      </c>
      <c r="C232">
        <v>1018421931</v>
      </c>
      <c r="D232">
        <v>3227529498</v>
      </c>
      <c r="E232" t="s">
        <v>37062</v>
      </c>
      <c r="J232" t="s">
        <v>35840</v>
      </c>
      <c r="K232" t="s">
        <v>36047</v>
      </c>
      <c r="M232" t="s">
        <v>37656</v>
      </c>
    </row>
    <row r="233" spans="1:13" x14ac:dyDescent="0.3">
      <c r="A233" t="s">
        <v>40</v>
      </c>
      <c r="B233" t="s">
        <v>279</v>
      </c>
      <c r="C233">
        <v>52888112</v>
      </c>
      <c r="D233">
        <v>3134469542</v>
      </c>
      <c r="E233" t="s">
        <v>37655</v>
      </c>
      <c r="J233" t="s">
        <v>35840</v>
      </c>
      <c r="K233" t="s">
        <v>36048</v>
      </c>
      <c r="M233" t="s">
        <v>37658</v>
      </c>
    </row>
    <row r="234" spans="1:13" x14ac:dyDescent="0.3">
      <c r="A234" t="s">
        <v>40</v>
      </c>
      <c r="B234" t="s">
        <v>280</v>
      </c>
      <c r="C234">
        <v>1016077827</v>
      </c>
      <c r="D234">
        <v>3115812856</v>
      </c>
      <c r="E234" t="s">
        <v>37655</v>
      </c>
      <c r="J234" t="s">
        <v>35840</v>
      </c>
      <c r="K234" t="s">
        <v>36049</v>
      </c>
      <c r="M234" t="s">
        <v>37656</v>
      </c>
    </row>
    <row r="235" spans="1:13" x14ac:dyDescent="0.3">
      <c r="A235" t="s">
        <v>40</v>
      </c>
      <c r="B235" t="s">
        <v>281</v>
      </c>
      <c r="C235">
        <v>1002396340</v>
      </c>
      <c r="D235">
        <v>3112929228</v>
      </c>
      <c r="E235" t="s">
        <v>37655</v>
      </c>
      <c r="J235" t="s">
        <v>35840</v>
      </c>
      <c r="K235" t="s">
        <v>36050</v>
      </c>
      <c r="M235" t="s">
        <v>37657</v>
      </c>
    </row>
    <row r="236" spans="1:13" x14ac:dyDescent="0.3">
      <c r="A236" t="s">
        <v>39</v>
      </c>
      <c r="B236" t="s">
        <v>282</v>
      </c>
      <c r="C236">
        <v>1057604627</v>
      </c>
      <c r="D236">
        <v>3142245075</v>
      </c>
      <c r="E236" t="s">
        <v>37655</v>
      </c>
      <c r="J236" t="s">
        <v>35840</v>
      </c>
      <c r="K236" t="s">
        <v>36051</v>
      </c>
      <c r="M236" t="s">
        <v>37664</v>
      </c>
    </row>
    <row r="237" spans="1:13" x14ac:dyDescent="0.3">
      <c r="A237" t="s">
        <v>39</v>
      </c>
      <c r="B237" t="s">
        <v>283</v>
      </c>
      <c r="C237">
        <v>52788815</v>
      </c>
      <c r="D237">
        <v>3138041424</v>
      </c>
      <c r="E237" t="s">
        <v>37655</v>
      </c>
      <c r="J237" t="s">
        <v>35840</v>
      </c>
      <c r="K237" t="s">
        <v>36052</v>
      </c>
      <c r="M237" t="s">
        <v>37656</v>
      </c>
    </row>
    <row r="238" spans="1:13" x14ac:dyDescent="0.3">
      <c r="A238" t="s">
        <v>39</v>
      </c>
      <c r="B238" t="s">
        <v>284</v>
      </c>
      <c r="C238">
        <v>52375072</v>
      </c>
      <c r="D238">
        <v>3203474576</v>
      </c>
      <c r="E238" t="s">
        <v>37655</v>
      </c>
      <c r="J238" t="s">
        <v>35840</v>
      </c>
      <c r="K238" t="s">
        <v>36053</v>
      </c>
      <c r="M238" t="s">
        <v>37658</v>
      </c>
    </row>
    <row r="239" spans="1:13" x14ac:dyDescent="0.3">
      <c r="A239" t="s">
        <v>39</v>
      </c>
      <c r="B239" t="s">
        <v>285</v>
      </c>
      <c r="C239">
        <v>52189330</v>
      </c>
      <c r="D239">
        <v>3138765233</v>
      </c>
      <c r="E239" t="s">
        <v>37655</v>
      </c>
      <c r="J239" t="s">
        <v>35840</v>
      </c>
      <c r="K239" t="s">
        <v>36054</v>
      </c>
      <c r="M239" t="s">
        <v>37657</v>
      </c>
    </row>
    <row r="240" spans="1:13" x14ac:dyDescent="0.3">
      <c r="A240" t="s">
        <v>39</v>
      </c>
      <c r="B240" t="s">
        <v>286</v>
      </c>
      <c r="C240">
        <v>79416611</v>
      </c>
      <c r="D240">
        <v>3203483500</v>
      </c>
      <c r="E240" t="s">
        <v>37655</v>
      </c>
      <c r="J240" t="s">
        <v>35840</v>
      </c>
      <c r="K240" t="s">
        <v>36055</v>
      </c>
      <c r="M240" t="s">
        <v>37658</v>
      </c>
    </row>
    <row r="241" spans="1:13" x14ac:dyDescent="0.3">
      <c r="A241" t="s">
        <v>39</v>
      </c>
      <c r="B241" t="s">
        <v>287</v>
      </c>
      <c r="C241">
        <v>52815132</v>
      </c>
      <c r="D241">
        <v>3143819693</v>
      </c>
      <c r="E241" t="s">
        <v>37062</v>
      </c>
      <c r="J241" t="s">
        <v>35840</v>
      </c>
      <c r="K241" t="s">
        <v>36056</v>
      </c>
      <c r="M241" t="s">
        <v>37657</v>
      </c>
    </row>
    <row r="242" spans="1:13" x14ac:dyDescent="0.3">
      <c r="A242" t="s">
        <v>39</v>
      </c>
      <c r="B242" t="s">
        <v>288</v>
      </c>
      <c r="C242">
        <v>85466676</v>
      </c>
      <c r="D242">
        <v>3006918217</v>
      </c>
      <c r="E242" t="s">
        <v>37655</v>
      </c>
      <c r="J242" t="s">
        <v>35840</v>
      </c>
      <c r="K242" t="s">
        <v>36057</v>
      </c>
      <c r="M242" t="s">
        <v>37656</v>
      </c>
    </row>
    <row r="243" spans="1:13" x14ac:dyDescent="0.3">
      <c r="A243" t="s">
        <v>39</v>
      </c>
      <c r="B243" t="s">
        <v>289</v>
      </c>
      <c r="C243">
        <v>52330222</v>
      </c>
      <c r="D243">
        <v>3002713038</v>
      </c>
      <c r="E243" t="s">
        <v>37062</v>
      </c>
      <c r="J243" t="s">
        <v>35840</v>
      </c>
      <c r="K243" t="s">
        <v>36058</v>
      </c>
      <c r="M243" t="s">
        <v>37664</v>
      </c>
    </row>
    <row r="244" spans="1:13" x14ac:dyDescent="0.3">
      <c r="A244" t="s">
        <v>39</v>
      </c>
      <c r="B244" t="s">
        <v>290</v>
      </c>
      <c r="C244">
        <v>19381905</v>
      </c>
      <c r="D244">
        <v>3115912263</v>
      </c>
      <c r="E244" t="s">
        <v>37655</v>
      </c>
      <c r="J244" t="s">
        <v>35840</v>
      </c>
      <c r="K244" t="s">
        <v>36059</v>
      </c>
      <c r="M244" t="s">
        <v>37664</v>
      </c>
    </row>
    <row r="245" spans="1:13" x14ac:dyDescent="0.3">
      <c r="A245" t="s">
        <v>39</v>
      </c>
      <c r="B245" t="s">
        <v>291</v>
      </c>
      <c r="C245">
        <v>51930483</v>
      </c>
      <c r="D245">
        <v>3166908292</v>
      </c>
      <c r="E245" t="s">
        <v>37062</v>
      </c>
      <c r="J245" t="s">
        <v>35840</v>
      </c>
      <c r="K245" t="s">
        <v>36060</v>
      </c>
      <c r="M245" t="s">
        <v>37658</v>
      </c>
    </row>
    <row r="246" spans="1:13" x14ac:dyDescent="0.3">
      <c r="A246" t="s">
        <v>39</v>
      </c>
      <c r="B246" t="s">
        <v>292</v>
      </c>
      <c r="C246">
        <v>52935137</v>
      </c>
      <c r="D246">
        <v>3204262161</v>
      </c>
      <c r="E246" t="s">
        <v>37655</v>
      </c>
      <c r="J246" t="s">
        <v>35840</v>
      </c>
      <c r="K246" t="s">
        <v>36061</v>
      </c>
      <c r="M246" t="s">
        <v>37667</v>
      </c>
    </row>
    <row r="247" spans="1:13" x14ac:dyDescent="0.3">
      <c r="A247" t="s">
        <v>39</v>
      </c>
      <c r="B247" t="s">
        <v>293</v>
      </c>
      <c r="C247">
        <v>1022399530</v>
      </c>
      <c r="D247">
        <v>3053346717</v>
      </c>
      <c r="E247" t="s">
        <v>37655</v>
      </c>
      <c r="J247" t="s">
        <v>35840</v>
      </c>
      <c r="K247" t="s">
        <v>36062</v>
      </c>
      <c r="M247" t="s">
        <v>37667</v>
      </c>
    </row>
    <row r="248" spans="1:13" x14ac:dyDescent="0.3">
      <c r="A248" t="s">
        <v>39</v>
      </c>
      <c r="B248" t="s">
        <v>294</v>
      </c>
      <c r="C248">
        <v>1232400239</v>
      </c>
      <c r="D248">
        <v>3165146096</v>
      </c>
      <c r="E248" t="s">
        <v>37062</v>
      </c>
      <c r="J248" t="s">
        <v>35840</v>
      </c>
      <c r="K248" t="s">
        <v>36063</v>
      </c>
      <c r="M248" t="s">
        <v>37667</v>
      </c>
    </row>
    <row r="249" spans="1:13" x14ac:dyDescent="0.3">
      <c r="A249" t="s">
        <v>39</v>
      </c>
      <c r="B249" t="s">
        <v>295</v>
      </c>
      <c r="C249">
        <v>52728223</v>
      </c>
      <c r="D249">
        <v>3115214859</v>
      </c>
      <c r="E249" t="s">
        <v>37655</v>
      </c>
      <c r="J249" t="s">
        <v>35840</v>
      </c>
      <c r="K249" t="s">
        <v>36064</v>
      </c>
      <c r="M249" t="s">
        <v>37657</v>
      </c>
    </row>
    <row r="250" spans="1:13" x14ac:dyDescent="0.3">
      <c r="A250" t="s">
        <v>39</v>
      </c>
      <c r="B250" t="s">
        <v>296</v>
      </c>
      <c r="C250">
        <v>53115215</v>
      </c>
      <c r="D250">
        <v>3124964164</v>
      </c>
      <c r="E250" t="s">
        <v>37655</v>
      </c>
      <c r="J250" t="s">
        <v>35840</v>
      </c>
      <c r="K250" t="s">
        <v>36065</v>
      </c>
      <c r="M250" t="s">
        <v>37656</v>
      </c>
    </row>
    <row r="251" spans="1:13" x14ac:dyDescent="0.3">
      <c r="A251" t="s">
        <v>39</v>
      </c>
      <c r="B251" t="s">
        <v>297</v>
      </c>
      <c r="C251">
        <v>1026567425</v>
      </c>
      <c r="D251">
        <v>3158087362</v>
      </c>
      <c r="E251" t="s">
        <v>37062</v>
      </c>
      <c r="J251" t="s">
        <v>35840</v>
      </c>
      <c r="K251" t="s">
        <v>36066</v>
      </c>
      <c r="M251" t="s">
        <v>37663</v>
      </c>
    </row>
    <row r="252" spans="1:13" x14ac:dyDescent="0.3">
      <c r="A252" t="s">
        <v>39</v>
      </c>
      <c r="B252" t="s">
        <v>298</v>
      </c>
      <c r="C252">
        <v>52962930</v>
      </c>
      <c r="D252">
        <v>3168586920</v>
      </c>
      <c r="E252" t="s">
        <v>37655</v>
      </c>
      <c r="J252" t="s">
        <v>35840</v>
      </c>
      <c r="K252" t="s">
        <v>36067</v>
      </c>
      <c r="M252" t="s">
        <v>37667</v>
      </c>
    </row>
    <row r="253" spans="1:13" x14ac:dyDescent="0.3">
      <c r="A253" t="s">
        <v>39</v>
      </c>
      <c r="B253" t="s">
        <v>299</v>
      </c>
      <c r="C253">
        <v>79796160</v>
      </c>
      <c r="D253">
        <v>3213007973</v>
      </c>
      <c r="E253" t="s">
        <v>37655</v>
      </c>
      <c r="J253" t="s">
        <v>35840</v>
      </c>
      <c r="K253" t="s">
        <v>36068</v>
      </c>
      <c r="M253" t="s">
        <v>37664</v>
      </c>
    </row>
    <row r="254" spans="1:13" x14ac:dyDescent="0.3">
      <c r="A254" t="s">
        <v>39</v>
      </c>
      <c r="B254" t="s">
        <v>300</v>
      </c>
      <c r="C254">
        <v>52931408</v>
      </c>
      <c r="D254">
        <v>3204030127</v>
      </c>
      <c r="E254" t="s">
        <v>37655</v>
      </c>
      <c r="J254" t="s">
        <v>35840</v>
      </c>
      <c r="K254" t="s">
        <v>36069</v>
      </c>
      <c r="M254" t="s">
        <v>37657</v>
      </c>
    </row>
    <row r="255" spans="1:13" x14ac:dyDescent="0.3">
      <c r="A255" t="s">
        <v>39</v>
      </c>
      <c r="B255" t="s">
        <v>301</v>
      </c>
      <c r="C255">
        <v>51591601</v>
      </c>
      <c r="D255">
        <v>3138566682</v>
      </c>
      <c r="E255" t="s">
        <v>37655</v>
      </c>
      <c r="J255" t="s">
        <v>35840</v>
      </c>
      <c r="K255" t="s">
        <v>36070</v>
      </c>
      <c r="M255" t="s">
        <v>37662</v>
      </c>
    </row>
    <row r="256" spans="1:13" x14ac:dyDescent="0.3">
      <c r="A256" t="s">
        <v>39</v>
      </c>
      <c r="B256" t="s">
        <v>302</v>
      </c>
      <c r="C256">
        <v>1073680702</v>
      </c>
      <c r="D256">
        <v>3045941419</v>
      </c>
      <c r="E256" t="s">
        <v>37655</v>
      </c>
      <c r="J256" t="s">
        <v>35840</v>
      </c>
      <c r="K256" t="s">
        <v>36071</v>
      </c>
      <c r="M256" t="s">
        <v>37658</v>
      </c>
    </row>
    <row r="257" spans="1:13" x14ac:dyDescent="0.3">
      <c r="A257" t="s">
        <v>39</v>
      </c>
      <c r="B257" t="s">
        <v>303</v>
      </c>
      <c r="C257">
        <v>1000000456</v>
      </c>
      <c r="D257">
        <v>3245678900</v>
      </c>
      <c r="E257" t="s">
        <v>37062</v>
      </c>
      <c r="J257" t="s">
        <v>35840</v>
      </c>
      <c r="K257" t="s">
        <v>36072</v>
      </c>
      <c r="M257" t="s">
        <v>37664</v>
      </c>
    </row>
    <row r="258" spans="1:13" x14ac:dyDescent="0.3">
      <c r="A258" t="s">
        <v>39</v>
      </c>
      <c r="B258" t="s">
        <v>304</v>
      </c>
      <c r="C258">
        <v>1033753365</v>
      </c>
      <c r="D258">
        <v>3144734173</v>
      </c>
      <c r="E258" t="s">
        <v>37655</v>
      </c>
      <c r="J258" t="s">
        <v>35840</v>
      </c>
      <c r="K258" t="s">
        <v>36073</v>
      </c>
      <c r="M258" t="s">
        <v>37657</v>
      </c>
    </row>
    <row r="259" spans="1:13" x14ac:dyDescent="0.3">
      <c r="A259" t="s">
        <v>39</v>
      </c>
      <c r="B259" t="s">
        <v>305</v>
      </c>
      <c r="C259">
        <v>1121893525</v>
      </c>
      <c r="D259">
        <v>3176981488</v>
      </c>
      <c r="E259" t="s">
        <v>37655</v>
      </c>
      <c r="J259" t="s">
        <v>35840</v>
      </c>
      <c r="K259" t="s">
        <v>36074</v>
      </c>
      <c r="M259" t="s">
        <v>37656</v>
      </c>
    </row>
    <row r="260" spans="1:13" x14ac:dyDescent="0.3">
      <c r="A260" t="s">
        <v>39</v>
      </c>
      <c r="B260" t="s">
        <v>306</v>
      </c>
      <c r="C260">
        <v>1000686068</v>
      </c>
      <c r="D260">
        <v>3227868492</v>
      </c>
      <c r="E260" t="s">
        <v>37655</v>
      </c>
      <c r="J260" t="s">
        <v>35840</v>
      </c>
      <c r="K260" t="s">
        <v>36075</v>
      </c>
      <c r="M260" t="s">
        <v>37658</v>
      </c>
    </row>
    <row r="261" spans="1:13" x14ac:dyDescent="0.3">
      <c r="A261" t="s">
        <v>39</v>
      </c>
      <c r="B261" t="s">
        <v>307</v>
      </c>
      <c r="C261">
        <v>1014235202</v>
      </c>
      <c r="D261">
        <v>3204724965</v>
      </c>
      <c r="E261" t="s">
        <v>37655</v>
      </c>
      <c r="J261" t="s">
        <v>35840</v>
      </c>
      <c r="K261" t="s">
        <v>36076</v>
      </c>
      <c r="M261" t="s">
        <v>37663</v>
      </c>
    </row>
    <row r="262" spans="1:13" x14ac:dyDescent="0.3">
      <c r="A262" t="s">
        <v>39</v>
      </c>
      <c r="B262" t="s">
        <v>308</v>
      </c>
      <c r="C262">
        <v>32505904</v>
      </c>
      <c r="D262">
        <v>3002676486</v>
      </c>
      <c r="E262" t="s">
        <v>37062</v>
      </c>
      <c r="J262" t="s">
        <v>35840</v>
      </c>
      <c r="K262" t="s">
        <v>36077</v>
      </c>
      <c r="M262" t="s">
        <v>37657</v>
      </c>
    </row>
    <row r="263" spans="1:13" x14ac:dyDescent="0.3">
      <c r="A263" t="s">
        <v>39</v>
      </c>
      <c r="B263" t="s">
        <v>309</v>
      </c>
      <c r="C263">
        <v>52307037</v>
      </c>
      <c r="D263">
        <v>3008141280</v>
      </c>
      <c r="E263" t="s">
        <v>37655</v>
      </c>
      <c r="J263" t="s">
        <v>35840</v>
      </c>
      <c r="K263" t="s">
        <v>36078</v>
      </c>
      <c r="M263" t="s">
        <v>37667</v>
      </c>
    </row>
    <row r="264" spans="1:13" x14ac:dyDescent="0.3">
      <c r="A264" t="s">
        <v>39</v>
      </c>
      <c r="B264" t="s">
        <v>310</v>
      </c>
      <c r="C264">
        <v>79649114</v>
      </c>
      <c r="D264">
        <v>9142168719</v>
      </c>
      <c r="E264" t="s">
        <v>37655</v>
      </c>
      <c r="J264" t="s">
        <v>35840</v>
      </c>
      <c r="K264" t="s">
        <v>36079</v>
      </c>
      <c r="M264" t="s">
        <v>37657</v>
      </c>
    </row>
    <row r="265" spans="1:13" x14ac:dyDescent="0.3">
      <c r="A265" t="s">
        <v>39</v>
      </c>
      <c r="B265" t="s">
        <v>311</v>
      </c>
      <c r="C265">
        <v>1022430357</v>
      </c>
      <c r="D265">
        <v>3014756498</v>
      </c>
      <c r="E265" t="s">
        <v>37655</v>
      </c>
      <c r="J265" t="s">
        <v>35840</v>
      </c>
      <c r="K265" t="s">
        <v>36080</v>
      </c>
      <c r="M265" t="s">
        <v>37662</v>
      </c>
    </row>
    <row r="266" spans="1:13" x14ac:dyDescent="0.3">
      <c r="A266" t="s">
        <v>39</v>
      </c>
      <c r="B266" t="s">
        <v>312</v>
      </c>
      <c r="C266">
        <v>53047552</v>
      </c>
      <c r="D266">
        <v>3142060751</v>
      </c>
      <c r="E266" t="s">
        <v>37655</v>
      </c>
      <c r="J266" t="s">
        <v>35840</v>
      </c>
      <c r="K266" t="s">
        <v>36081</v>
      </c>
    </row>
    <row r="267" spans="1:13" x14ac:dyDescent="0.3">
      <c r="A267" t="s">
        <v>39</v>
      </c>
      <c r="B267" t="s">
        <v>313</v>
      </c>
      <c r="C267">
        <v>7972436</v>
      </c>
      <c r="D267">
        <v>3012837567</v>
      </c>
      <c r="E267" t="s">
        <v>37655</v>
      </c>
      <c r="J267" t="s">
        <v>35840</v>
      </c>
      <c r="K267" t="s">
        <v>36082</v>
      </c>
      <c r="M267" t="s">
        <v>37658</v>
      </c>
    </row>
    <row r="268" spans="1:13" x14ac:dyDescent="0.3">
      <c r="A268" t="s">
        <v>39</v>
      </c>
      <c r="B268" t="s">
        <v>314</v>
      </c>
      <c r="C268">
        <v>80076036</v>
      </c>
      <c r="D268">
        <v>3057789082</v>
      </c>
      <c r="E268" t="s">
        <v>37655</v>
      </c>
      <c r="J268" t="s">
        <v>35840</v>
      </c>
      <c r="K268" t="s">
        <v>36083</v>
      </c>
      <c r="M268" t="s">
        <v>37658</v>
      </c>
    </row>
    <row r="269" spans="1:13" x14ac:dyDescent="0.3">
      <c r="A269" t="s">
        <v>39</v>
      </c>
      <c r="B269" t="s">
        <v>315</v>
      </c>
      <c r="C269">
        <v>1075688206</v>
      </c>
      <c r="D269">
        <v>3204052129</v>
      </c>
      <c r="E269" t="s">
        <v>37655</v>
      </c>
      <c r="J269" t="s">
        <v>35840</v>
      </c>
      <c r="K269" t="s">
        <v>36084</v>
      </c>
      <c r="M269" t="s">
        <v>37663</v>
      </c>
    </row>
    <row r="270" spans="1:13" x14ac:dyDescent="0.3">
      <c r="A270" t="s">
        <v>39</v>
      </c>
      <c r="B270" t="s">
        <v>316</v>
      </c>
      <c r="C270">
        <v>1007718877</v>
      </c>
      <c r="D270">
        <v>3202120806</v>
      </c>
      <c r="E270" t="s">
        <v>37655</v>
      </c>
      <c r="J270" t="s">
        <v>35840</v>
      </c>
      <c r="K270" t="s">
        <v>36085</v>
      </c>
      <c r="M270" t="s">
        <v>37664</v>
      </c>
    </row>
    <row r="271" spans="1:13" x14ac:dyDescent="0.3">
      <c r="A271" t="s">
        <v>39</v>
      </c>
      <c r="B271" t="s">
        <v>317</v>
      </c>
      <c r="C271">
        <v>1019024238</v>
      </c>
      <c r="D271">
        <v>3134269285</v>
      </c>
      <c r="E271" t="s">
        <v>37062</v>
      </c>
      <c r="J271" t="s">
        <v>35840</v>
      </c>
      <c r="K271" t="s">
        <v>36086</v>
      </c>
      <c r="M271" t="s">
        <v>37664</v>
      </c>
    </row>
    <row r="272" spans="1:13" x14ac:dyDescent="0.3">
      <c r="A272" t="s">
        <v>39</v>
      </c>
      <c r="B272" t="s">
        <v>318</v>
      </c>
      <c r="C272">
        <v>79693889</v>
      </c>
      <c r="D272">
        <v>3228862696</v>
      </c>
      <c r="E272" t="s">
        <v>37655</v>
      </c>
      <c r="J272" t="s">
        <v>35840</v>
      </c>
      <c r="K272" t="s">
        <v>36087</v>
      </c>
      <c r="M272" t="s">
        <v>37658</v>
      </c>
    </row>
    <row r="273" spans="1:13" x14ac:dyDescent="0.3">
      <c r="A273" t="s">
        <v>39</v>
      </c>
      <c r="B273" t="s">
        <v>319</v>
      </c>
      <c r="C273">
        <v>79569883</v>
      </c>
      <c r="D273">
        <v>3168332573</v>
      </c>
      <c r="E273" t="s">
        <v>37062</v>
      </c>
      <c r="J273" t="s">
        <v>35840</v>
      </c>
      <c r="K273" t="s">
        <v>36088</v>
      </c>
    </row>
    <row r="274" spans="1:13" x14ac:dyDescent="0.3">
      <c r="A274" t="s">
        <v>39</v>
      </c>
      <c r="B274" t="s">
        <v>320</v>
      </c>
      <c r="C274">
        <v>79834611</v>
      </c>
      <c r="D274">
        <v>3006325577</v>
      </c>
      <c r="E274" t="s">
        <v>37062</v>
      </c>
      <c r="J274" t="s">
        <v>35840</v>
      </c>
      <c r="K274" t="s">
        <v>36089</v>
      </c>
      <c r="M274" t="s">
        <v>37657</v>
      </c>
    </row>
    <row r="275" spans="1:13" x14ac:dyDescent="0.3">
      <c r="A275" t="s">
        <v>39</v>
      </c>
      <c r="B275" t="s">
        <v>321</v>
      </c>
      <c r="C275">
        <v>1066511924</v>
      </c>
      <c r="D275">
        <v>3236967802</v>
      </c>
      <c r="E275" t="s">
        <v>37655</v>
      </c>
      <c r="J275" t="s">
        <v>35840</v>
      </c>
      <c r="K275" t="s">
        <v>36090</v>
      </c>
      <c r="M275" t="s">
        <v>37656</v>
      </c>
    </row>
    <row r="276" spans="1:13" x14ac:dyDescent="0.3">
      <c r="A276" t="s">
        <v>39</v>
      </c>
      <c r="B276" t="s">
        <v>322</v>
      </c>
      <c r="C276">
        <v>1026278163</v>
      </c>
      <c r="D276">
        <v>3003403113</v>
      </c>
      <c r="E276" t="s">
        <v>37655</v>
      </c>
      <c r="J276" t="s">
        <v>35840</v>
      </c>
      <c r="K276" t="s">
        <v>36091</v>
      </c>
      <c r="M276" t="s">
        <v>37658</v>
      </c>
    </row>
    <row r="277" spans="1:13" x14ac:dyDescent="0.3">
      <c r="A277" t="s">
        <v>39</v>
      </c>
      <c r="B277" t="s">
        <v>323</v>
      </c>
      <c r="C277">
        <v>1020726238</v>
      </c>
      <c r="D277">
        <v>3128606088</v>
      </c>
      <c r="E277" t="s">
        <v>37655</v>
      </c>
      <c r="J277" t="s">
        <v>35840</v>
      </c>
      <c r="K277" t="s">
        <v>36092</v>
      </c>
      <c r="M277" t="s">
        <v>37658</v>
      </c>
    </row>
    <row r="278" spans="1:13" x14ac:dyDescent="0.3">
      <c r="A278" t="s">
        <v>39</v>
      </c>
      <c r="B278" t="s">
        <v>324</v>
      </c>
      <c r="C278">
        <v>1049627513</v>
      </c>
      <c r="D278">
        <v>3114526923</v>
      </c>
      <c r="E278" t="s">
        <v>37655</v>
      </c>
      <c r="J278" t="s">
        <v>35840</v>
      </c>
      <c r="K278" t="s">
        <v>36093</v>
      </c>
      <c r="M278" t="s">
        <v>37667</v>
      </c>
    </row>
    <row r="279" spans="1:13" x14ac:dyDescent="0.3">
      <c r="A279" t="s">
        <v>39</v>
      </c>
      <c r="B279" t="s">
        <v>325</v>
      </c>
      <c r="C279">
        <v>1000372961</v>
      </c>
      <c r="D279">
        <v>3026315745</v>
      </c>
      <c r="E279" t="s">
        <v>37655</v>
      </c>
      <c r="J279" t="s">
        <v>35840</v>
      </c>
      <c r="K279" t="s">
        <v>36094</v>
      </c>
      <c r="M279" t="s">
        <v>37657</v>
      </c>
    </row>
    <row r="280" spans="1:13" x14ac:dyDescent="0.3">
      <c r="A280" t="s">
        <v>39</v>
      </c>
      <c r="B280" t="s">
        <v>326</v>
      </c>
      <c r="C280">
        <v>52465826</v>
      </c>
      <c r="D280">
        <v>3133310347</v>
      </c>
      <c r="E280" t="s">
        <v>37655</v>
      </c>
      <c r="J280" t="s">
        <v>35840</v>
      </c>
      <c r="K280" t="s">
        <v>36095</v>
      </c>
      <c r="M280" t="s">
        <v>37662</v>
      </c>
    </row>
    <row r="281" spans="1:13" x14ac:dyDescent="0.3">
      <c r="A281" t="s">
        <v>39</v>
      </c>
      <c r="B281" t="s">
        <v>327</v>
      </c>
      <c r="C281">
        <v>52147784</v>
      </c>
      <c r="D281">
        <v>3006489319</v>
      </c>
      <c r="E281" t="s">
        <v>37655</v>
      </c>
      <c r="J281" t="s">
        <v>35840</v>
      </c>
      <c r="K281" t="s">
        <v>36096</v>
      </c>
      <c r="M281" t="s">
        <v>37658</v>
      </c>
    </row>
    <row r="282" spans="1:13" x14ac:dyDescent="0.3">
      <c r="A282" t="s">
        <v>39</v>
      </c>
      <c r="B282" t="s">
        <v>328</v>
      </c>
      <c r="C282">
        <v>80757036</v>
      </c>
      <c r="D282">
        <v>3114592075</v>
      </c>
      <c r="E282" t="s">
        <v>37655</v>
      </c>
      <c r="J282" t="s">
        <v>35840</v>
      </c>
      <c r="K282" t="s">
        <v>36097</v>
      </c>
      <c r="M282" t="s">
        <v>37662</v>
      </c>
    </row>
    <row r="283" spans="1:13" x14ac:dyDescent="0.3">
      <c r="A283" t="s">
        <v>39</v>
      </c>
      <c r="B283" t="s">
        <v>329</v>
      </c>
      <c r="C283">
        <v>80226336</v>
      </c>
      <c r="D283">
        <v>3143656663</v>
      </c>
      <c r="E283" t="s">
        <v>37655</v>
      </c>
      <c r="J283" t="s">
        <v>35840</v>
      </c>
      <c r="K283" t="s">
        <v>36098</v>
      </c>
      <c r="M283" t="s">
        <v>37668</v>
      </c>
    </row>
    <row r="284" spans="1:13" x14ac:dyDescent="0.3">
      <c r="A284" t="s">
        <v>39</v>
      </c>
      <c r="B284" t="s">
        <v>330</v>
      </c>
      <c r="C284">
        <v>52090080</v>
      </c>
      <c r="D284">
        <v>3134395354</v>
      </c>
      <c r="E284" t="s">
        <v>37655</v>
      </c>
      <c r="J284" t="s">
        <v>35840</v>
      </c>
      <c r="K284" t="s">
        <v>36099</v>
      </c>
      <c r="M284" t="s">
        <v>37664</v>
      </c>
    </row>
    <row r="285" spans="1:13" x14ac:dyDescent="0.3">
      <c r="A285" t="s">
        <v>39</v>
      </c>
      <c r="B285" t="s">
        <v>331</v>
      </c>
      <c r="C285">
        <v>52055283</v>
      </c>
      <c r="D285">
        <v>3124268683</v>
      </c>
      <c r="E285" t="s">
        <v>37062</v>
      </c>
      <c r="J285" t="s">
        <v>35840</v>
      </c>
      <c r="K285" t="s">
        <v>36100</v>
      </c>
      <c r="M285" t="s">
        <v>37657</v>
      </c>
    </row>
    <row r="286" spans="1:13" x14ac:dyDescent="0.3">
      <c r="A286" t="s">
        <v>39</v>
      </c>
      <c r="B286" t="s">
        <v>332</v>
      </c>
      <c r="C286">
        <v>51814854</v>
      </c>
      <c r="D286">
        <v>3152110064</v>
      </c>
      <c r="E286" t="s">
        <v>37062</v>
      </c>
      <c r="J286" t="s">
        <v>35840</v>
      </c>
      <c r="K286" t="s">
        <v>36101</v>
      </c>
      <c r="M286" t="s">
        <v>37657</v>
      </c>
    </row>
    <row r="287" spans="1:13" x14ac:dyDescent="0.3">
      <c r="A287" t="s">
        <v>39</v>
      </c>
      <c r="B287" t="s">
        <v>333</v>
      </c>
      <c r="C287">
        <v>53106413</v>
      </c>
      <c r="D287">
        <v>3112172073</v>
      </c>
      <c r="E287" t="s">
        <v>37655</v>
      </c>
      <c r="J287" t="s">
        <v>35840</v>
      </c>
      <c r="K287" t="s">
        <v>36102</v>
      </c>
      <c r="M287" t="s">
        <v>37662</v>
      </c>
    </row>
    <row r="288" spans="1:13" x14ac:dyDescent="0.3">
      <c r="A288" t="s">
        <v>39</v>
      </c>
      <c r="B288" t="s">
        <v>334</v>
      </c>
      <c r="C288">
        <v>1026589849</v>
      </c>
      <c r="D288">
        <v>3003824906</v>
      </c>
      <c r="E288" t="s">
        <v>37655</v>
      </c>
      <c r="J288" t="s">
        <v>35840</v>
      </c>
      <c r="K288" t="s">
        <v>36103</v>
      </c>
      <c r="M288" t="s">
        <v>37656</v>
      </c>
    </row>
    <row r="289" spans="1:13" x14ac:dyDescent="0.3">
      <c r="A289" t="s">
        <v>39</v>
      </c>
      <c r="B289" t="s">
        <v>335</v>
      </c>
      <c r="C289">
        <v>32941582</v>
      </c>
      <c r="D289">
        <v>3114653987</v>
      </c>
      <c r="E289" t="s">
        <v>37655</v>
      </c>
      <c r="J289" t="s">
        <v>35840</v>
      </c>
      <c r="K289" t="s">
        <v>36104</v>
      </c>
      <c r="M289" t="s">
        <v>37656</v>
      </c>
    </row>
    <row r="290" spans="1:13" x14ac:dyDescent="0.3">
      <c r="A290" t="s">
        <v>39</v>
      </c>
      <c r="B290" t="s">
        <v>336</v>
      </c>
      <c r="C290">
        <v>52958339</v>
      </c>
      <c r="D290">
        <v>3015216812</v>
      </c>
      <c r="E290" t="s">
        <v>37655</v>
      </c>
      <c r="J290" t="s">
        <v>35840</v>
      </c>
      <c r="K290" t="s">
        <v>36105</v>
      </c>
      <c r="M290" t="s">
        <v>37667</v>
      </c>
    </row>
    <row r="291" spans="1:13" x14ac:dyDescent="0.3">
      <c r="A291" t="s">
        <v>39</v>
      </c>
      <c r="B291" t="s">
        <v>337</v>
      </c>
      <c r="C291">
        <v>53070425</v>
      </c>
      <c r="D291">
        <v>3163477737</v>
      </c>
      <c r="E291" t="s">
        <v>37655</v>
      </c>
      <c r="J291" t="s">
        <v>35840</v>
      </c>
      <c r="K291" t="s">
        <v>36106</v>
      </c>
      <c r="M291" t="s">
        <v>37664</v>
      </c>
    </row>
    <row r="292" spans="1:13" x14ac:dyDescent="0.3">
      <c r="A292" t="s">
        <v>39</v>
      </c>
      <c r="B292" t="s">
        <v>338</v>
      </c>
      <c r="C292">
        <v>9141714</v>
      </c>
      <c r="D292">
        <v>3005326077</v>
      </c>
      <c r="E292" t="s">
        <v>37655</v>
      </c>
      <c r="J292" t="s">
        <v>35840</v>
      </c>
      <c r="K292" t="s">
        <v>36107</v>
      </c>
      <c r="M292" t="s">
        <v>37658</v>
      </c>
    </row>
    <row r="293" spans="1:13" x14ac:dyDescent="0.3">
      <c r="A293" t="s">
        <v>39</v>
      </c>
      <c r="B293" t="s">
        <v>339</v>
      </c>
      <c r="C293">
        <v>1016039001</v>
      </c>
      <c r="D293">
        <v>3137732335</v>
      </c>
      <c r="E293" t="s">
        <v>37655</v>
      </c>
      <c r="J293" t="s">
        <v>35840</v>
      </c>
      <c r="K293" t="s">
        <v>36108</v>
      </c>
      <c r="M293" t="s">
        <v>37658</v>
      </c>
    </row>
    <row r="294" spans="1:13" x14ac:dyDescent="0.3">
      <c r="A294" t="s">
        <v>39</v>
      </c>
      <c r="B294" t="s">
        <v>340</v>
      </c>
      <c r="C294">
        <v>1001203704</v>
      </c>
      <c r="D294">
        <v>3123562077</v>
      </c>
      <c r="E294" t="s">
        <v>37655</v>
      </c>
      <c r="J294" t="s">
        <v>35840</v>
      </c>
      <c r="K294" t="s">
        <v>36109</v>
      </c>
      <c r="M294" t="s">
        <v>37658</v>
      </c>
    </row>
    <row r="295" spans="1:13" x14ac:dyDescent="0.3">
      <c r="A295" t="s">
        <v>39</v>
      </c>
      <c r="B295" t="s">
        <v>341</v>
      </c>
      <c r="C295">
        <v>1034396844</v>
      </c>
      <c r="D295">
        <v>3044249978</v>
      </c>
      <c r="E295" t="s">
        <v>37655</v>
      </c>
      <c r="J295" t="s">
        <v>35840</v>
      </c>
      <c r="K295" t="s">
        <v>36110</v>
      </c>
      <c r="M295" t="s">
        <v>37667</v>
      </c>
    </row>
    <row r="296" spans="1:13" x14ac:dyDescent="0.3">
      <c r="A296" t="s">
        <v>39</v>
      </c>
      <c r="B296" t="s">
        <v>342</v>
      </c>
      <c r="C296">
        <v>79442704</v>
      </c>
      <c r="D296">
        <v>3103090830</v>
      </c>
      <c r="E296" t="s">
        <v>37655</v>
      </c>
      <c r="J296" t="s">
        <v>35840</v>
      </c>
      <c r="K296" t="s">
        <v>36111</v>
      </c>
      <c r="M296" t="s">
        <v>37668</v>
      </c>
    </row>
    <row r="297" spans="1:13" x14ac:dyDescent="0.3">
      <c r="A297" t="s">
        <v>39</v>
      </c>
      <c r="B297" t="s">
        <v>343</v>
      </c>
      <c r="C297">
        <v>1032756113</v>
      </c>
      <c r="D297">
        <v>3103082542</v>
      </c>
      <c r="E297" t="s">
        <v>37655</v>
      </c>
      <c r="J297" t="s">
        <v>35840</v>
      </c>
      <c r="K297" t="s">
        <v>36112</v>
      </c>
      <c r="M297" t="s">
        <v>37663</v>
      </c>
    </row>
    <row r="298" spans="1:13" x14ac:dyDescent="0.3">
      <c r="A298" t="s">
        <v>39</v>
      </c>
      <c r="B298" t="s">
        <v>344</v>
      </c>
      <c r="C298">
        <v>1110455845</v>
      </c>
      <c r="D298">
        <v>3105647536</v>
      </c>
      <c r="E298" t="s">
        <v>37655</v>
      </c>
      <c r="J298" t="s">
        <v>35840</v>
      </c>
      <c r="K298" t="s">
        <v>36113</v>
      </c>
      <c r="M298" t="s">
        <v>37656</v>
      </c>
    </row>
    <row r="299" spans="1:13" x14ac:dyDescent="0.3">
      <c r="A299" t="s">
        <v>39</v>
      </c>
      <c r="B299" t="s">
        <v>345</v>
      </c>
      <c r="C299">
        <v>1026294097</v>
      </c>
      <c r="D299">
        <v>3204773905</v>
      </c>
      <c r="E299" t="s">
        <v>37655</v>
      </c>
      <c r="J299" t="s">
        <v>35840</v>
      </c>
      <c r="K299" t="s">
        <v>36114</v>
      </c>
      <c r="M299" t="s">
        <v>37658</v>
      </c>
    </row>
    <row r="300" spans="1:13" x14ac:dyDescent="0.3">
      <c r="A300" t="s">
        <v>39</v>
      </c>
      <c r="B300" t="s">
        <v>346</v>
      </c>
      <c r="C300">
        <v>80362342</v>
      </c>
      <c r="D300">
        <v>3157918186</v>
      </c>
      <c r="E300" t="s">
        <v>37655</v>
      </c>
      <c r="J300" t="s">
        <v>35840</v>
      </c>
      <c r="K300" t="s">
        <v>36115</v>
      </c>
      <c r="M300" t="s">
        <v>37667</v>
      </c>
    </row>
    <row r="301" spans="1:13" x14ac:dyDescent="0.3">
      <c r="A301" t="s">
        <v>39</v>
      </c>
      <c r="B301" t="s">
        <v>347</v>
      </c>
      <c r="C301">
        <v>79522611</v>
      </c>
      <c r="D301">
        <v>3102226086</v>
      </c>
      <c r="E301" t="s">
        <v>37655</v>
      </c>
      <c r="J301" t="s">
        <v>35840</v>
      </c>
      <c r="K301" t="s">
        <v>36116</v>
      </c>
      <c r="M301" t="s">
        <v>37658</v>
      </c>
    </row>
    <row r="302" spans="1:13" x14ac:dyDescent="0.3">
      <c r="A302" t="s">
        <v>39</v>
      </c>
      <c r="B302" t="s">
        <v>348</v>
      </c>
      <c r="C302">
        <v>1016077253</v>
      </c>
      <c r="D302">
        <v>3013293470</v>
      </c>
      <c r="E302" t="s">
        <v>37655</v>
      </c>
      <c r="J302" t="s">
        <v>35840</v>
      </c>
      <c r="K302" t="s">
        <v>36117</v>
      </c>
      <c r="M302" t="s">
        <v>37663</v>
      </c>
    </row>
    <row r="303" spans="1:13" x14ac:dyDescent="0.3">
      <c r="A303" t="s">
        <v>39</v>
      </c>
      <c r="B303" t="s">
        <v>349</v>
      </c>
      <c r="C303">
        <v>1067877356</v>
      </c>
      <c r="D303">
        <v>3046467806</v>
      </c>
      <c r="E303" t="s">
        <v>37655</v>
      </c>
      <c r="J303" t="s">
        <v>35840</v>
      </c>
      <c r="K303" t="s">
        <v>36118</v>
      </c>
      <c r="M303" t="s">
        <v>37657</v>
      </c>
    </row>
    <row r="304" spans="1:13" x14ac:dyDescent="0.3">
      <c r="A304" t="s">
        <v>39</v>
      </c>
      <c r="B304" t="s">
        <v>350</v>
      </c>
      <c r="C304">
        <v>1129844116</v>
      </c>
      <c r="D304">
        <v>3218569035</v>
      </c>
      <c r="E304" t="s">
        <v>37062</v>
      </c>
      <c r="J304" t="s">
        <v>35840</v>
      </c>
      <c r="K304" t="s">
        <v>36119</v>
      </c>
      <c r="M304" t="s">
        <v>37667</v>
      </c>
    </row>
    <row r="305" spans="1:13" x14ac:dyDescent="0.3">
      <c r="A305" t="s">
        <v>39</v>
      </c>
      <c r="B305" t="s">
        <v>351</v>
      </c>
      <c r="C305">
        <v>1030696525</v>
      </c>
      <c r="D305">
        <v>3007158785</v>
      </c>
      <c r="E305" t="s">
        <v>37062</v>
      </c>
      <c r="J305" t="s">
        <v>35840</v>
      </c>
      <c r="K305" t="s">
        <v>36120</v>
      </c>
      <c r="M305" t="s">
        <v>37657</v>
      </c>
    </row>
    <row r="306" spans="1:13" x14ac:dyDescent="0.3">
      <c r="A306" t="s">
        <v>39</v>
      </c>
      <c r="B306" t="s">
        <v>352</v>
      </c>
      <c r="C306">
        <v>3143314</v>
      </c>
      <c r="D306">
        <v>3209548904</v>
      </c>
      <c r="E306" t="s">
        <v>37062</v>
      </c>
      <c r="J306" t="s">
        <v>35840</v>
      </c>
      <c r="K306" t="s">
        <v>36121</v>
      </c>
      <c r="M306" t="s">
        <v>37664</v>
      </c>
    </row>
    <row r="307" spans="1:13" x14ac:dyDescent="0.3">
      <c r="A307" t="s">
        <v>39</v>
      </c>
      <c r="B307" t="s">
        <v>353</v>
      </c>
      <c r="C307">
        <v>1014250041</v>
      </c>
      <c r="D307">
        <v>3213552859</v>
      </c>
      <c r="E307" t="s">
        <v>37062</v>
      </c>
      <c r="J307" t="s">
        <v>35840</v>
      </c>
      <c r="K307" t="s">
        <v>36122</v>
      </c>
      <c r="M307" t="s">
        <v>37657</v>
      </c>
    </row>
    <row r="308" spans="1:13" x14ac:dyDescent="0.3">
      <c r="A308" t="s">
        <v>39</v>
      </c>
      <c r="B308" t="s">
        <v>354</v>
      </c>
      <c r="C308">
        <v>79657459</v>
      </c>
      <c r="E308" t="s">
        <v>37062</v>
      </c>
      <c r="J308" t="s">
        <v>35840</v>
      </c>
      <c r="K308" t="s">
        <v>36123</v>
      </c>
      <c r="M308" t="s">
        <v>37657</v>
      </c>
    </row>
    <row r="309" spans="1:13" x14ac:dyDescent="0.3">
      <c r="A309" t="s">
        <v>39</v>
      </c>
      <c r="B309" t="s">
        <v>355</v>
      </c>
      <c r="C309">
        <v>19288971</v>
      </c>
      <c r="E309" t="s">
        <v>37062</v>
      </c>
      <c r="J309" t="s">
        <v>35840</v>
      </c>
      <c r="K309" t="s">
        <v>36124</v>
      </c>
      <c r="M309" t="s">
        <v>37664</v>
      </c>
    </row>
    <row r="310" spans="1:13" x14ac:dyDescent="0.3">
      <c r="A310" t="s">
        <v>39</v>
      </c>
      <c r="B310" t="s">
        <v>356</v>
      </c>
      <c r="C310">
        <v>39753337</v>
      </c>
      <c r="E310" t="s">
        <v>37062</v>
      </c>
      <c r="J310" t="s">
        <v>35840</v>
      </c>
      <c r="K310" t="s">
        <v>36125</v>
      </c>
      <c r="M310" t="s">
        <v>37657</v>
      </c>
    </row>
    <row r="311" spans="1:13" x14ac:dyDescent="0.3">
      <c r="A311" t="s">
        <v>39</v>
      </c>
      <c r="B311" t="s">
        <v>357</v>
      </c>
      <c r="C311">
        <v>1014230386</v>
      </c>
      <c r="D311">
        <v>3005656091</v>
      </c>
      <c r="E311" t="s">
        <v>37062</v>
      </c>
      <c r="J311" t="s">
        <v>35840</v>
      </c>
      <c r="K311" t="s">
        <v>36126</v>
      </c>
      <c r="M311" t="s">
        <v>37657</v>
      </c>
    </row>
    <row r="312" spans="1:13" x14ac:dyDescent="0.3">
      <c r="A312" t="s">
        <v>39</v>
      </c>
      <c r="B312" t="s">
        <v>358</v>
      </c>
      <c r="C312">
        <v>73080699</v>
      </c>
      <c r="D312">
        <v>3153187794</v>
      </c>
      <c r="E312" t="s">
        <v>37655</v>
      </c>
      <c r="J312" t="s">
        <v>35840</v>
      </c>
      <c r="K312" t="s">
        <v>36127</v>
      </c>
      <c r="M312" t="s">
        <v>37658</v>
      </c>
    </row>
    <row r="313" spans="1:13" x14ac:dyDescent="0.3">
      <c r="A313" t="s">
        <v>39</v>
      </c>
      <c r="B313" t="s">
        <v>359</v>
      </c>
      <c r="C313">
        <v>1010199280</v>
      </c>
      <c r="D313">
        <v>3102496291</v>
      </c>
      <c r="E313" t="s">
        <v>37655</v>
      </c>
      <c r="J313" t="s">
        <v>35840</v>
      </c>
      <c r="K313" t="s">
        <v>36128</v>
      </c>
      <c r="M313" t="s">
        <v>37657</v>
      </c>
    </row>
    <row r="314" spans="1:13" x14ac:dyDescent="0.3">
      <c r="A314" t="s">
        <v>39</v>
      </c>
      <c r="B314" t="s">
        <v>360</v>
      </c>
      <c r="C314">
        <v>52710743</v>
      </c>
      <c r="D314">
        <v>3168573910</v>
      </c>
      <c r="E314" t="s">
        <v>37062</v>
      </c>
      <c r="J314" t="s">
        <v>35840</v>
      </c>
      <c r="K314" t="s">
        <v>36129</v>
      </c>
      <c r="M314" t="s">
        <v>37667</v>
      </c>
    </row>
    <row r="315" spans="1:13" x14ac:dyDescent="0.3">
      <c r="A315" t="s">
        <v>39</v>
      </c>
      <c r="B315" t="s">
        <v>361</v>
      </c>
      <c r="C315">
        <v>1016015482</v>
      </c>
      <c r="D315">
        <v>3124375118</v>
      </c>
      <c r="E315" t="s">
        <v>37062</v>
      </c>
      <c r="J315" t="s">
        <v>35840</v>
      </c>
      <c r="K315" t="s">
        <v>36130</v>
      </c>
      <c r="M315" t="s">
        <v>37657</v>
      </c>
    </row>
    <row r="316" spans="1:13" x14ac:dyDescent="0.3">
      <c r="A316" t="s">
        <v>39</v>
      </c>
      <c r="B316" t="s">
        <v>362</v>
      </c>
      <c r="C316">
        <v>1010197489</v>
      </c>
      <c r="D316">
        <v>3114715396</v>
      </c>
      <c r="E316" t="s">
        <v>37062</v>
      </c>
      <c r="J316" t="s">
        <v>35840</v>
      </c>
      <c r="K316" t="s">
        <v>36131</v>
      </c>
      <c r="M316" t="s">
        <v>37657</v>
      </c>
    </row>
    <row r="317" spans="1:13" x14ac:dyDescent="0.3">
      <c r="A317" t="s">
        <v>39</v>
      </c>
      <c r="B317" t="s">
        <v>363</v>
      </c>
      <c r="C317">
        <v>80085177</v>
      </c>
      <c r="D317">
        <v>3178290453</v>
      </c>
      <c r="E317" t="s">
        <v>37062</v>
      </c>
      <c r="J317" t="s">
        <v>35840</v>
      </c>
      <c r="K317" t="s">
        <v>36132</v>
      </c>
      <c r="M317" t="s">
        <v>37658</v>
      </c>
    </row>
    <row r="318" spans="1:13" x14ac:dyDescent="0.3">
      <c r="A318" t="s">
        <v>39</v>
      </c>
      <c r="B318" t="s">
        <v>364</v>
      </c>
      <c r="C318">
        <v>1030556369</v>
      </c>
      <c r="D318">
        <v>3002134465</v>
      </c>
      <c r="E318" t="s">
        <v>37655</v>
      </c>
      <c r="J318" t="s">
        <v>35840</v>
      </c>
      <c r="K318" t="s">
        <v>36133</v>
      </c>
      <c r="M318" t="s">
        <v>37657</v>
      </c>
    </row>
    <row r="319" spans="1:13" x14ac:dyDescent="0.3">
      <c r="A319" t="s">
        <v>39</v>
      </c>
      <c r="B319" t="s">
        <v>365</v>
      </c>
      <c r="C319">
        <v>300617712</v>
      </c>
      <c r="D319">
        <v>3106953598</v>
      </c>
      <c r="E319" t="s">
        <v>37655</v>
      </c>
      <c r="J319" t="s">
        <v>35840</v>
      </c>
      <c r="K319" t="s">
        <v>36134</v>
      </c>
      <c r="M319" t="s">
        <v>37662</v>
      </c>
    </row>
    <row r="320" spans="1:13" x14ac:dyDescent="0.3">
      <c r="A320" t="s">
        <v>39</v>
      </c>
      <c r="B320" t="s">
        <v>366</v>
      </c>
      <c r="C320">
        <v>1082129072</v>
      </c>
      <c r="D320">
        <v>3173401490</v>
      </c>
      <c r="E320" t="s">
        <v>37655</v>
      </c>
      <c r="J320" t="s">
        <v>35840</v>
      </c>
      <c r="K320" t="s">
        <v>36135</v>
      </c>
      <c r="M320" t="s">
        <v>37657</v>
      </c>
    </row>
    <row r="321" spans="1:13" x14ac:dyDescent="0.3">
      <c r="A321" t="s">
        <v>39</v>
      </c>
      <c r="B321" t="s">
        <v>367</v>
      </c>
      <c r="C321">
        <v>1082902881</v>
      </c>
      <c r="D321">
        <v>3174247721</v>
      </c>
      <c r="E321" t="s">
        <v>37655</v>
      </c>
      <c r="J321" t="s">
        <v>35840</v>
      </c>
      <c r="K321" t="s">
        <v>36136</v>
      </c>
      <c r="M321" t="s">
        <v>37662</v>
      </c>
    </row>
    <row r="322" spans="1:13" x14ac:dyDescent="0.3">
      <c r="A322" t="s">
        <v>39</v>
      </c>
      <c r="B322" t="s">
        <v>368</v>
      </c>
      <c r="C322">
        <v>1047427038</v>
      </c>
      <c r="D322">
        <v>3167346657</v>
      </c>
      <c r="E322" t="s">
        <v>37655</v>
      </c>
      <c r="J322" t="s">
        <v>35840</v>
      </c>
      <c r="K322" t="s">
        <v>36137</v>
      </c>
      <c r="M322" t="s">
        <v>37658</v>
      </c>
    </row>
    <row r="323" spans="1:13" x14ac:dyDescent="0.3">
      <c r="A323" t="s">
        <v>39</v>
      </c>
      <c r="B323" t="s">
        <v>369</v>
      </c>
      <c r="C323">
        <v>1016051025</v>
      </c>
      <c r="D323">
        <v>3103110808</v>
      </c>
      <c r="E323" t="s">
        <v>37655</v>
      </c>
      <c r="J323" t="s">
        <v>35840</v>
      </c>
      <c r="K323" t="s">
        <v>36138</v>
      </c>
      <c r="M323" t="s">
        <v>37657</v>
      </c>
    </row>
    <row r="324" spans="1:13" x14ac:dyDescent="0.3">
      <c r="A324" t="s">
        <v>39</v>
      </c>
      <c r="B324" t="s">
        <v>370</v>
      </c>
      <c r="C324">
        <v>1047435730</v>
      </c>
      <c r="D324">
        <v>3107293816</v>
      </c>
      <c r="E324" t="s">
        <v>37655</v>
      </c>
      <c r="J324" t="s">
        <v>36139</v>
      </c>
      <c r="K324" t="s">
        <v>36140</v>
      </c>
    </row>
    <row r="325" spans="1:13" x14ac:dyDescent="0.3">
      <c r="A325" t="s">
        <v>39</v>
      </c>
      <c r="B325" t="s">
        <v>371</v>
      </c>
      <c r="C325">
        <v>42490906</v>
      </c>
      <c r="D325">
        <v>3005300540</v>
      </c>
      <c r="E325" t="s">
        <v>37655</v>
      </c>
      <c r="J325" t="s">
        <v>36139</v>
      </c>
      <c r="K325" t="s">
        <v>36141</v>
      </c>
    </row>
    <row r="326" spans="1:13" x14ac:dyDescent="0.3">
      <c r="A326" t="s">
        <v>40</v>
      </c>
      <c r="B326" t="s">
        <v>372</v>
      </c>
      <c r="C326">
        <v>81715415</v>
      </c>
      <c r="D326">
        <v>3002411751</v>
      </c>
      <c r="E326" t="s">
        <v>37655</v>
      </c>
      <c r="J326" t="s">
        <v>36139</v>
      </c>
      <c r="K326" t="s">
        <v>36142</v>
      </c>
    </row>
    <row r="327" spans="1:13" x14ac:dyDescent="0.3">
      <c r="A327" t="s">
        <v>39</v>
      </c>
      <c r="B327" t="s">
        <v>373</v>
      </c>
      <c r="C327">
        <v>73141106</v>
      </c>
      <c r="D327">
        <v>3158318846</v>
      </c>
      <c r="E327" t="s">
        <v>37655</v>
      </c>
      <c r="J327" t="s">
        <v>36139</v>
      </c>
      <c r="K327" t="s">
        <v>36143</v>
      </c>
      <c r="M327" t="s">
        <v>37657</v>
      </c>
    </row>
    <row r="328" spans="1:13" x14ac:dyDescent="0.3">
      <c r="A328" t="s">
        <v>40</v>
      </c>
      <c r="B328" t="s">
        <v>374</v>
      </c>
      <c r="C328">
        <v>1053342247</v>
      </c>
      <c r="D328">
        <v>3124154448</v>
      </c>
      <c r="E328" t="s">
        <v>37655</v>
      </c>
      <c r="J328" t="s">
        <v>36144</v>
      </c>
      <c r="K328" t="s">
        <v>36145</v>
      </c>
      <c r="M328" t="s">
        <v>37667</v>
      </c>
    </row>
    <row r="329" spans="1:13" x14ac:dyDescent="0.3">
      <c r="A329" t="s">
        <v>40</v>
      </c>
      <c r="B329" t="s">
        <v>375</v>
      </c>
      <c r="C329">
        <v>52497089</v>
      </c>
      <c r="D329">
        <v>3115423244</v>
      </c>
      <c r="E329" t="s">
        <v>37655</v>
      </c>
      <c r="J329" t="s">
        <v>36144</v>
      </c>
      <c r="K329" t="s">
        <v>36146</v>
      </c>
      <c r="M329" t="s">
        <v>37657</v>
      </c>
    </row>
    <row r="330" spans="1:13" x14ac:dyDescent="0.3">
      <c r="A330" t="s">
        <v>40</v>
      </c>
      <c r="B330" t="s">
        <v>376</v>
      </c>
      <c r="C330">
        <v>1053445192</v>
      </c>
      <c r="D330">
        <v>3248742209</v>
      </c>
      <c r="E330" t="s">
        <v>37655</v>
      </c>
      <c r="J330" t="s">
        <v>36147</v>
      </c>
      <c r="K330" t="s">
        <v>36148</v>
      </c>
      <c r="M330" t="s">
        <v>37663</v>
      </c>
    </row>
    <row r="331" spans="1:13" x14ac:dyDescent="0.3">
      <c r="A331" t="s">
        <v>40</v>
      </c>
      <c r="B331" t="s">
        <v>377</v>
      </c>
      <c r="C331">
        <v>4223047</v>
      </c>
      <c r="D331">
        <v>3142000272</v>
      </c>
      <c r="E331" t="s">
        <v>37655</v>
      </c>
      <c r="J331" t="s">
        <v>36149</v>
      </c>
      <c r="K331" t="s">
        <v>36150</v>
      </c>
      <c r="M331" t="s">
        <v>37656</v>
      </c>
    </row>
    <row r="332" spans="1:13" x14ac:dyDescent="0.3">
      <c r="A332" t="s">
        <v>40</v>
      </c>
      <c r="B332" t="s">
        <v>378</v>
      </c>
      <c r="C332">
        <v>74357780</v>
      </c>
      <c r="D332">
        <v>3103246894</v>
      </c>
      <c r="E332" t="s">
        <v>37655</v>
      </c>
      <c r="J332" t="s">
        <v>36151</v>
      </c>
      <c r="K332" t="s">
        <v>36152</v>
      </c>
      <c r="M332" t="s">
        <v>37658</v>
      </c>
    </row>
    <row r="333" spans="1:13" x14ac:dyDescent="0.3">
      <c r="A333" t="s">
        <v>40</v>
      </c>
      <c r="B333" t="s">
        <v>379</v>
      </c>
      <c r="C333">
        <v>1049639930</v>
      </c>
      <c r="D333">
        <v>3168765774</v>
      </c>
      <c r="E333" t="s">
        <v>37062</v>
      </c>
      <c r="J333" t="s">
        <v>36153</v>
      </c>
      <c r="K333" t="s">
        <v>36154</v>
      </c>
      <c r="M333" t="s">
        <v>37656</v>
      </c>
    </row>
    <row r="334" spans="1:13" x14ac:dyDescent="0.3">
      <c r="A334" t="s">
        <v>39</v>
      </c>
      <c r="B334" t="s">
        <v>380</v>
      </c>
      <c r="C334">
        <v>1049658371</v>
      </c>
      <c r="D334">
        <v>3105740604</v>
      </c>
      <c r="E334" t="s">
        <v>37655</v>
      </c>
      <c r="J334" t="s">
        <v>36155</v>
      </c>
      <c r="K334" t="s">
        <v>36156</v>
      </c>
    </row>
    <row r="335" spans="1:13" x14ac:dyDescent="0.3">
      <c r="A335" t="s">
        <v>39</v>
      </c>
      <c r="B335" t="s">
        <v>381</v>
      </c>
      <c r="C335">
        <v>7187176</v>
      </c>
      <c r="D335">
        <v>3108700481</v>
      </c>
      <c r="E335" t="s">
        <v>37655</v>
      </c>
      <c r="J335" t="s">
        <v>36155</v>
      </c>
      <c r="K335" t="s">
        <v>36157</v>
      </c>
      <c r="M335" t="s">
        <v>37656</v>
      </c>
    </row>
    <row r="336" spans="1:13" x14ac:dyDescent="0.3">
      <c r="A336" t="s">
        <v>39</v>
      </c>
      <c r="B336" t="s">
        <v>382</v>
      </c>
      <c r="C336">
        <v>1049648061</v>
      </c>
      <c r="D336">
        <v>3144168804</v>
      </c>
      <c r="E336" t="s">
        <v>37655</v>
      </c>
      <c r="J336" t="s">
        <v>36155</v>
      </c>
      <c r="K336" t="s">
        <v>36158</v>
      </c>
      <c r="M336" t="s">
        <v>37658</v>
      </c>
    </row>
    <row r="337" spans="1:13" x14ac:dyDescent="0.3">
      <c r="A337" t="s">
        <v>41</v>
      </c>
      <c r="B337" t="s">
        <v>383</v>
      </c>
      <c r="C337">
        <v>1049629059</v>
      </c>
      <c r="D337">
        <v>3144074540</v>
      </c>
      <c r="E337" t="s">
        <v>37062</v>
      </c>
      <c r="J337" t="s">
        <v>36155</v>
      </c>
      <c r="K337" t="s">
        <v>36159</v>
      </c>
      <c r="M337" t="s">
        <v>37657</v>
      </c>
    </row>
    <row r="338" spans="1:13" x14ac:dyDescent="0.3">
      <c r="A338" t="s">
        <v>41</v>
      </c>
      <c r="B338" t="s">
        <v>384</v>
      </c>
      <c r="C338">
        <v>1052398963</v>
      </c>
      <c r="D338">
        <v>3102061248</v>
      </c>
      <c r="E338" t="s">
        <v>37062</v>
      </c>
      <c r="J338" t="s">
        <v>36160</v>
      </c>
      <c r="K338" t="s">
        <v>36161</v>
      </c>
      <c r="M338" t="s">
        <v>37658</v>
      </c>
    </row>
    <row r="339" spans="1:13" x14ac:dyDescent="0.3">
      <c r="A339" t="s">
        <v>39</v>
      </c>
      <c r="B339" t="s">
        <v>385</v>
      </c>
      <c r="C339">
        <v>1003751842</v>
      </c>
      <c r="D339">
        <v>1176148584</v>
      </c>
      <c r="E339" t="s">
        <v>37655</v>
      </c>
      <c r="J339" t="s">
        <v>36162</v>
      </c>
      <c r="K339" t="s">
        <v>36163</v>
      </c>
    </row>
    <row r="340" spans="1:13" x14ac:dyDescent="0.3">
      <c r="A340" t="s">
        <v>40</v>
      </c>
      <c r="B340" t="s">
        <v>386</v>
      </c>
      <c r="C340">
        <v>80794958</v>
      </c>
      <c r="D340">
        <v>2216186818</v>
      </c>
      <c r="E340" t="s">
        <v>37655</v>
      </c>
      <c r="J340" t="s">
        <v>36162</v>
      </c>
      <c r="K340" t="s">
        <v>36164</v>
      </c>
      <c r="M340" t="s">
        <v>37663</v>
      </c>
    </row>
    <row r="341" spans="1:13" x14ac:dyDescent="0.3">
      <c r="A341" t="s">
        <v>40</v>
      </c>
      <c r="B341" t="s">
        <v>387</v>
      </c>
      <c r="C341">
        <v>1088272944</v>
      </c>
      <c r="D341">
        <v>3122255191</v>
      </c>
      <c r="E341" t="s">
        <v>37655</v>
      </c>
      <c r="J341" t="s">
        <v>36165</v>
      </c>
      <c r="K341" t="s">
        <v>36166</v>
      </c>
      <c r="M341" t="s">
        <v>37667</v>
      </c>
    </row>
    <row r="342" spans="1:13" x14ac:dyDescent="0.3">
      <c r="A342" t="s">
        <v>39</v>
      </c>
      <c r="B342" t="s">
        <v>388</v>
      </c>
      <c r="C342">
        <v>75082590</v>
      </c>
      <c r="D342">
        <v>3183776527</v>
      </c>
      <c r="E342" t="s">
        <v>37655</v>
      </c>
      <c r="J342" t="s">
        <v>36165</v>
      </c>
      <c r="K342" t="s">
        <v>36167</v>
      </c>
      <c r="M342" t="s">
        <v>37656</v>
      </c>
    </row>
    <row r="343" spans="1:13" x14ac:dyDescent="0.3">
      <c r="A343" t="s">
        <v>39</v>
      </c>
      <c r="B343" t="s">
        <v>389</v>
      </c>
      <c r="C343">
        <v>7915864</v>
      </c>
      <c r="D343">
        <v>3213203364</v>
      </c>
      <c r="E343" t="s">
        <v>37655</v>
      </c>
      <c r="J343" t="s">
        <v>36168</v>
      </c>
      <c r="K343" t="s">
        <v>36169</v>
      </c>
      <c r="M343" t="s">
        <v>37664</v>
      </c>
    </row>
    <row r="344" spans="1:13" x14ac:dyDescent="0.3">
      <c r="A344" t="s">
        <v>40</v>
      </c>
      <c r="B344" t="s">
        <v>390</v>
      </c>
      <c r="C344">
        <v>1020798434</v>
      </c>
      <c r="D344">
        <v>6693199827</v>
      </c>
      <c r="E344" t="s">
        <v>37062</v>
      </c>
      <c r="J344" t="s">
        <v>36170</v>
      </c>
      <c r="K344" t="s">
        <v>36171</v>
      </c>
      <c r="M344" t="s">
        <v>37656</v>
      </c>
    </row>
    <row r="345" spans="1:13" x14ac:dyDescent="0.3">
      <c r="A345" t="s">
        <v>39</v>
      </c>
      <c r="B345" t="s">
        <v>391</v>
      </c>
      <c r="C345">
        <v>1116923753</v>
      </c>
      <c r="D345">
        <v>3175756575</v>
      </c>
      <c r="E345" t="s">
        <v>37655</v>
      </c>
      <c r="J345" t="s">
        <v>36172</v>
      </c>
      <c r="K345" t="s">
        <v>36173</v>
      </c>
      <c r="M345" t="s">
        <v>37657</v>
      </c>
    </row>
    <row r="346" spans="1:13" x14ac:dyDescent="0.3">
      <c r="A346" t="s">
        <v>39</v>
      </c>
      <c r="B346" t="s">
        <v>392</v>
      </c>
      <c r="C346">
        <v>1006505511</v>
      </c>
      <c r="D346">
        <v>3133209753</v>
      </c>
      <c r="E346" t="s">
        <v>37655</v>
      </c>
      <c r="J346" t="s">
        <v>36174</v>
      </c>
      <c r="K346" t="s">
        <v>36175</v>
      </c>
      <c r="M346" t="s">
        <v>37657</v>
      </c>
    </row>
    <row r="347" spans="1:13" x14ac:dyDescent="0.3">
      <c r="A347" t="s">
        <v>39</v>
      </c>
      <c r="B347" t="s">
        <v>393</v>
      </c>
      <c r="C347">
        <v>1006504176</v>
      </c>
      <c r="D347">
        <v>3106847532</v>
      </c>
      <c r="E347" t="s">
        <v>37062</v>
      </c>
      <c r="J347" t="s">
        <v>36174</v>
      </c>
      <c r="K347" t="s">
        <v>36176</v>
      </c>
      <c r="M347" t="s">
        <v>37658</v>
      </c>
    </row>
    <row r="348" spans="1:13" x14ac:dyDescent="0.3">
      <c r="A348" t="s">
        <v>40</v>
      </c>
      <c r="B348" t="s">
        <v>394</v>
      </c>
      <c r="C348">
        <v>17674099</v>
      </c>
      <c r="D348">
        <v>3108576122</v>
      </c>
      <c r="E348" t="s">
        <v>37655</v>
      </c>
      <c r="J348" t="s">
        <v>36174</v>
      </c>
      <c r="K348" t="s">
        <v>36177</v>
      </c>
      <c r="M348" t="s">
        <v>37667</v>
      </c>
    </row>
    <row r="349" spans="1:13" x14ac:dyDescent="0.3">
      <c r="A349" t="s">
        <v>41</v>
      </c>
      <c r="B349" t="s">
        <v>395</v>
      </c>
      <c r="C349">
        <v>51978662</v>
      </c>
      <c r="D349">
        <v>3108852193</v>
      </c>
      <c r="E349" t="s">
        <v>37655</v>
      </c>
      <c r="J349" t="s">
        <v>36174</v>
      </c>
      <c r="K349" t="s">
        <v>36178</v>
      </c>
      <c r="M349" t="s">
        <v>37657</v>
      </c>
    </row>
    <row r="350" spans="1:13" x14ac:dyDescent="0.3">
      <c r="A350" t="s">
        <v>39</v>
      </c>
      <c r="B350" t="s">
        <v>396</v>
      </c>
      <c r="C350">
        <v>1118570159</v>
      </c>
      <c r="D350">
        <v>3005019381</v>
      </c>
      <c r="E350" t="s">
        <v>37655</v>
      </c>
      <c r="J350" t="s">
        <v>36179</v>
      </c>
      <c r="K350" t="s">
        <v>36180</v>
      </c>
    </row>
    <row r="351" spans="1:13" x14ac:dyDescent="0.3">
      <c r="A351" t="s">
        <v>40</v>
      </c>
      <c r="B351" t="s">
        <v>397</v>
      </c>
      <c r="C351">
        <v>1118528972</v>
      </c>
      <c r="D351">
        <v>3204627009</v>
      </c>
      <c r="E351" t="s">
        <v>37655</v>
      </c>
      <c r="J351" t="s">
        <v>36179</v>
      </c>
      <c r="K351" t="s">
        <v>36181</v>
      </c>
      <c r="M351" t="s">
        <v>37664</v>
      </c>
    </row>
    <row r="352" spans="1:13" x14ac:dyDescent="0.3">
      <c r="A352" t="s">
        <v>40</v>
      </c>
      <c r="B352" t="s">
        <v>398</v>
      </c>
      <c r="C352">
        <v>38360012</v>
      </c>
      <c r="D352">
        <v>3133163207</v>
      </c>
      <c r="E352" t="s">
        <v>37655</v>
      </c>
      <c r="J352" t="s">
        <v>36179</v>
      </c>
      <c r="K352" t="s">
        <v>36182</v>
      </c>
      <c r="M352" t="s">
        <v>37656</v>
      </c>
    </row>
    <row r="353" spans="1:13" x14ac:dyDescent="0.3">
      <c r="A353" t="s">
        <v>40</v>
      </c>
      <c r="B353" t="s">
        <v>399</v>
      </c>
      <c r="C353">
        <v>47425944</v>
      </c>
      <c r="D353">
        <v>3245650963</v>
      </c>
      <c r="E353" t="s">
        <v>37655</v>
      </c>
      <c r="J353" t="s">
        <v>36179</v>
      </c>
      <c r="K353" t="s">
        <v>36183</v>
      </c>
      <c r="M353" t="s">
        <v>37657</v>
      </c>
    </row>
    <row r="354" spans="1:13" x14ac:dyDescent="0.3">
      <c r="A354" t="s">
        <v>39</v>
      </c>
      <c r="B354" t="s">
        <v>400</v>
      </c>
      <c r="C354">
        <v>9876543456</v>
      </c>
      <c r="D354">
        <v>3151362463</v>
      </c>
      <c r="E354" t="s">
        <v>37655</v>
      </c>
      <c r="J354" t="s">
        <v>36184</v>
      </c>
      <c r="K354" t="s">
        <v>36185</v>
      </c>
      <c r="M354" t="s">
        <v>37670</v>
      </c>
    </row>
    <row r="355" spans="1:13" x14ac:dyDescent="0.3">
      <c r="A355" t="s">
        <v>39</v>
      </c>
      <c r="B355" t="s">
        <v>401</v>
      </c>
      <c r="C355">
        <v>1061705936</v>
      </c>
      <c r="D355">
        <v>3174815113</v>
      </c>
      <c r="E355" t="s">
        <v>37655</v>
      </c>
      <c r="J355" t="s">
        <v>36186</v>
      </c>
      <c r="K355" t="s">
        <v>36187</v>
      </c>
    </row>
    <row r="356" spans="1:13" x14ac:dyDescent="0.3">
      <c r="A356" t="s">
        <v>39</v>
      </c>
      <c r="B356" t="s">
        <v>402</v>
      </c>
      <c r="C356">
        <v>10292491</v>
      </c>
      <c r="D356">
        <v>3015599784</v>
      </c>
      <c r="E356" t="s">
        <v>37655</v>
      </c>
      <c r="J356" t="s">
        <v>36186</v>
      </c>
      <c r="K356" t="s">
        <v>36188</v>
      </c>
      <c r="M356" t="s">
        <v>37658</v>
      </c>
    </row>
    <row r="357" spans="1:13" x14ac:dyDescent="0.3">
      <c r="A357" t="s">
        <v>39</v>
      </c>
      <c r="B357" t="s">
        <v>403</v>
      </c>
      <c r="C357">
        <v>25289462</v>
      </c>
      <c r="D357">
        <v>3103906996</v>
      </c>
      <c r="E357" t="s">
        <v>37655</v>
      </c>
      <c r="J357" t="s">
        <v>36186</v>
      </c>
      <c r="K357" t="s">
        <v>36189</v>
      </c>
      <c r="M357" t="s">
        <v>37663</v>
      </c>
    </row>
    <row r="358" spans="1:13" x14ac:dyDescent="0.3">
      <c r="A358" t="s">
        <v>39</v>
      </c>
      <c r="B358" t="s">
        <v>404</v>
      </c>
      <c r="C358">
        <v>10485335</v>
      </c>
      <c r="D358">
        <v>3207022072</v>
      </c>
      <c r="E358" t="s">
        <v>37655</v>
      </c>
      <c r="J358" t="s">
        <v>36190</v>
      </c>
      <c r="K358" t="s">
        <v>36191</v>
      </c>
      <c r="M358" t="s">
        <v>37657</v>
      </c>
    </row>
    <row r="359" spans="1:13" x14ac:dyDescent="0.3">
      <c r="A359" t="s">
        <v>41</v>
      </c>
      <c r="B359" t="s">
        <v>405</v>
      </c>
      <c r="C359">
        <v>1143858400</v>
      </c>
      <c r="D359">
        <v>3167906830</v>
      </c>
      <c r="E359" t="s">
        <v>37655</v>
      </c>
      <c r="J359" t="s">
        <v>36190</v>
      </c>
      <c r="K359" t="s">
        <v>36192</v>
      </c>
      <c r="M359" t="s">
        <v>37663</v>
      </c>
    </row>
    <row r="360" spans="1:13" x14ac:dyDescent="0.3">
      <c r="A360" t="s">
        <v>39</v>
      </c>
      <c r="B360" t="s">
        <v>406</v>
      </c>
      <c r="C360">
        <v>49751271</v>
      </c>
      <c r="D360">
        <v>3009602025</v>
      </c>
      <c r="E360" t="s">
        <v>37655</v>
      </c>
      <c r="J360" t="s">
        <v>36193</v>
      </c>
      <c r="K360" t="s">
        <v>36194</v>
      </c>
      <c r="M360" t="s">
        <v>37662</v>
      </c>
    </row>
    <row r="361" spans="1:13" x14ac:dyDescent="0.3">
      <c r="A361" t="s">
        <v>39</v>
      </c>
      <c r="B361" t="s">
        <v>407</v>
      </c>
      <c r="C361">
        <v>71262068</v>
      </c>
      <c r="D361">
        <v>3008369966</v>
      </c>
      <c r="E361" t="s">
        <v>37655</v>
      </c>
      <c r="J361" t="s">
        <v>36195</v>
      </c>
      <c r="K361" t="s">
        <v>36196</v>
      </c>
      <c r="M361" t="s">
        <v>37656</v>
      </c>
    </row>
    <row r="362" spans="1:13" x14ac:dyDescent="0.3">
      <c r="A362" t="s">
        <v>39</v>
      </c>
      <c r="B362" t="s">
        <v>408</v>
      </c>
      <c r="C362">
        <v>1003434263</v>
      </c>
      <c r="D362">
        <v>3013140707</v>
      </c>
      <c r="E362" t="s">
        <v>37062</v>
      </c>
      <c r="J362" t="s">
        <v>36197</v>
      </c>
      <c r="K362" t="s">
        <v>36198</v>
      </c>
    </row>
    <row r="363" spans="1:13" x14ac:dyDescent="0.3">
      <c r="A363" t="s">
        <v>39</v>
      </c>
      <c r="B363" t="s">
        <v>409</v>
      </c>
      <c r="C363">
        <v>65792278</v>
      </c>
      <c r="D363">
        <v>3162126089</v>
      </c>
      <c r="E363" t="s">
        <v>37062</v>
      </c>
      <c r="J363" t="s">
        <v>36199</v>
      </c>
      <c r="K363" t="s">
        <v>36200</v>
      </c>
    </row>
    <row r="364" spans="1:13" x14ac:dyDescent="0.3">
      <c r="A364" t="s">
        <v>39</v>
      </c>
      <c r="B364" t="s">
        <v>410</v>
      </c>
      <c r="C364">
        <v>1032393261</v>
      </c>
      <c r="D364">
        <v>3125112848</v>
      </c>
      <c r="E364" t="s">
        <v>37655</v>
      </c>
      <c r="J364" t="s">
        <v>36201</v>
      </c>
      <c r="K364" t="s">
        <v>36202</v>
      </c>
    </row>
    <row r="365" spans="1:13" x14ac:dyDescent="0.3">
      <c r="A365" t="s">
        <v>39</v>
      </c>
      <c r="B365" t="s">
        <v>411</v>
      </c>
      <c r="C365">
        <v>1007415401</v>
      </c>
      <c r="D365">
        <v>3124183348</v>
      </c>
      <c r="E365" t="s">
        <v>37655</v>
      </c>
      <c r="J365" t="s">
        <v>36203</v>
      </c>
      <c r="K365" t="s">
        <v>36204</v>
      </c>
    </row>
    <row r="366" spans="1:13" x14ac:dyDescent="0.3">
      <c r="A366" t="s">
        <v>39</v>
      </c>
      <c r="B366" t="s">
        <v>412</v>
      </c>
      <c r="C366">
        <v>1070012278</v>
      </c>
      <c r="D366">
        <v>3005390164</v>
      </c>
      <c r="E366" t="s">
        <v>37655</v>
      </c>
      <c r="J366" t="s">
        <v>36203</v>
      </c>
      <c r="K366" t="s">
        <v>36205</v>
      </c>
    </row>
    <row r="367" spans="1:13" x14ac:dyDescent="0.3">
      <c r="A367" t="s">
        <v>40</v>
      </c>
      <c r="B367" t="s">
        <v>413</v>
      </c>
      <c r="C367">
        <v>63359083</v>
      </c>
      <c r="D367">
        <v>3133519038</v>
      </c>
      <c r="E367" t="s">
        <v>37062</v>
      </c>
      <c r="J367" t="s">
        <v>36203</v>
      </c>
      <c r="K367" t="s">
        <v>36206</v>
      </c>
      <c r="M367" t="s">
        <v>37657</v>
      </c>
    </row>
    <row r="368" spans="1:13" x14ac:dyDescent="0.3">
      <c r="A368" t="s">
        <v>40</v>
      </c>
      <c r="B368" t="s">
        <v>414</v>
      </c>
      <c r="C368">
        <v>1020726312</v>
      </c>
      <c r="D368">
        <v>3223993476</v>
      </c>
      <c r="E368" t="s">
        <v>37655</v>
      </c>
      <c r="J368" t="s">
        <v>36203</v>
      </c>
      <c r="K368" t="s">
        <v>36207</v>
      </c>
      <c r="M368" t="s">
        <v>37658</v>
      </c>
    </row>
    <row r="369" spans="1:13" x14ac:dyDescent="0.3">
      <c r="A369" t="s">
        <v>40</v>
      </c>
      <c r="B369" t="s">
        <v>415</v>
      </c>
      <c r="C369">
        <v>52107529</v>
      </c>
      <c r="D369">
        <v>3523978615</v>
      </c>
      <c r="E369" t="s">
        <v>37062</v>
      </c>
      <c r="J369" t="s">
        <v>36203</v>
      </c>
      <c r="K369" t="s">
        <v>36208</v>
      </c>
      <c r="M369" t="s">
        <v>37657</v>
      </c>
    </row>
    <row r="370" spans="1:13" x14ac:dyDescent="0.3">
      <c r="A370" t="s">
        <v>39</v>
      </c>
      <c r="B370" t="s">
        <v>416</v>
      </c>
      <c r="C370">
        <v>1020783455</v>
      </c>
      <c r="D370">
        <v>3103190102</v>
      </c>
      <c r="E370" t="s">
        <v>37655</v>
      </c>
      <c r="J370" t="s">
        <v>36209</v>
      </c>
      <c r="K370" t="s">
        <v>36210</v>
      </c>
      <c r="M370" t="s">
        <v>37671</v>
      </c>
    </row>
    <row r="371" spans="1:13" x14ac:dyDescent="0.3">
      <c r="A371" t="s">
        <v>39</v>
      </c>
      <c r="B371" t="s">
        <v>417</v>
      </c>
      <c r="C371">
        <v>1072638926</v>
      </c>
      <c r="D371">
        <v>3165816348</v>
      </c>
      <c r="E371" t="s">
        <v>37655</v>
      </c>
      <c r="J371" t="s">
        <v>36209</v>
      </c>
      <c r="K371" t="s">
        <v>36211</v>
      </c>
    </row>
    <row r="372" spans="1:13" x14ac:dyDescent="0.3">
      <c r="A372" t="s">
        <v>39</v>
      </c>
      <c r="B372" t="s">
        <v>418</v>
      </c>
      <c r="C372">
        <v>41756632</v>
      </c>
      <c r="D372">
        <v>3118887562</v>
      </c>
      <c r="E372" t="s">
        <v>37655</v>
      </c>
      <c r="J372" t="s">
        <v>36209</v>
      </c>
      <c r="K372" t="s">
        <v>36212</v>
      </c>
    </row>
    <row r="373" spans="1:13" x14ac:dyDescent="0.3">
      <c r="A373" t="s">
        <v>39</v>
      </c>
      <c r="B373" t="s">
        <v>419</v>
      </c>
      <c r="C373">
        <v>1001093096</v>
      </c>
      <c r="D373">
        <v>3153585837</v>
      </c>
      <c r="E373" t="s">
        <v>37062</v>
      </c>
      <c r="J373" t="s">
        <v>36213</v>
      </c>
      <c r="K373" t="s">
        <v>36214</v>
      </c>
    </row>
    <row r="374" spans="1:13" x14ac:dyDescent="0.3">
      <c r="A374" t="s">
        <v>39</v>
      </c>
      <c r="B374" t="s">
        <v>420</v>
      </c>
      <c r="C374">
        <v>93408725</v>
      </c>
      <c r="D374">
        <v>3167441917</v>
      </c>
      <c r="E374" t="s">
        <v>37655</v>
      </c>
      <c r="J374" t="s">
        <v>36213</v>
      </c>
      <c r="K374" t="s">
        <v>36215</v>
      </c>
      <c r="M374" t="s">
        <v>37664</v>
      </c>
    </row>
    <row r="375" spans="1:13" x14ac:dyDescent="0.3">
      <c r="A375" t="s">
        <v>40</v>
      </c>
      <c r="B375" t="s">
        <v>421</v>
      </c>
      <c r="C375">
        <v>52943761</v>
      </c>
      <c r="D375">
        <v>3144614587</v>
      </c>
      <c r="E375" t="s">
        <v>37655</v>
      </c>
      <c r="J375" t="s">
        <v>36216</v>
      </c>
      <c r="K375" t="s">
        <v>36217</v>
      </c>
      <c r="M375" t="s">
        <v>37657</v>
      </c>
    </row>
    <row r="376" spans="1:13" x14ac:dyDescent="0.3">
      <c r="A376" t="s">
        <v>40</v>
      </c>
      <c r="B376" t="s">
        <v>422</v>
      </c>
      <c r="C376">
        <v>1003565736</v>
      </c>
      <c r="D376">
        <v>3237230082</v>
      </c>
      <c r="E376" t="s">
        <v>37062</v>
      </c>
      <c r="J376" t="s">
        <v>36218</v>
      </c>
      <c r="K376" t="s">
        <v>36219</v>
      </c>
      <c r="M376" t="s">
        <v>37662</v>
      </c>
    </row>
    <row r="377" spans="1:13" x14ac:dyDescent="0.3">
      <c r="A377" t="s">
        <v>39</v>
      </c>
      <c r="B377" t="s">
        <v>423</v>
      </c>
      <c r="C377">
        <v>1069757361</v>
      </c>
      <c r="D377">
        <v>3222813752</v>
      </c>
      <c r="E377" t="s">
        <v>37655</v>
      </c>
      <c r="J377" t="s">
        <v>36220</v>
      </c>
      <c r="K377" t="s">
        <v>36221</v>
      </c>
      <c r="M377" t="s">
        <v>37662</v>
      </c>
    </row>
    <row r="378" spans="1:13" x14ac:dyDescent="0.3">
      <c r="A378" t="s">
        <v>40</v>
      </c>
      <c r="B378" t="s">
        <v>424</v>
      </c>
      <c r="C378">
        <v>80211056</v>
      </c>
      <c r="D378">
        <v>3124984590</v>
      </c>
      <c r="E378" t="s">
        <v>37655</v>
      </c>
      <c r="J378" t="s">
        <v>36222</v>
      </c>
      <c r="K378" t="s">
        <v>36223</v>
      </c>
      <c r="M378" t="s">
        <v>37662</v>
      </c>
    </row>
    <row r="379" spans="1:13" x14ac:dyDescent="0.3">
      <c r="A379" t="s">
        <v>39</v>
      </c>
      <c r="B379" t="s">
        <v>425</v>
      </c>
      <c r="C379">
        <v>1032476252</v>
      </c>
      <c r="D379">
        <v>3124926064</v>
      </c>
      <c r="E379" t="s">
        <v>37655</v>
      </c>
      <c r="J379" t="s">
        <v>36224</v>
      </c>
      <c r="K379" t="s">
        <v>36225</v>
      </c>
      <c r="M379" t="s">
        <v>37662</v>
      </c>
    </row>
    <row r="380" spans="1:13" x14ac:dyDescent="0.3">
      <c r="A380" t="s">
        <v>39</v>
      </c>
      <c r="B380" t="s">
        <v>426</v>
      </c>
      <c r="C380">
        <v>1016008093</v>
      </c>
      <c r="D380">
        <v>3114507786</v>
      </c>
      <c r="E380" t="s">
        <v>37062</v>
      </c>
      <c r="J380" t="s">
        <v>36226</v>
      </c>
      <c r="K380" t="s">
        <v>36227</v>
      </c>
    </row>
    <row r="381" spans="1:13" x14ac:dyDescent="0.3">
      <c r="A381" t="s">
        <v>40</v>
      </c>
      <c r="B381" t="s">
        <v>427</v>
      </c>
      <c r="C381">
        <v>1035126820</v>
      </c>
      <c r="D381">
        <v>3146875176</v>
      </c>
      <c r="E381" t="s">
        <v>37062</v>
      </c>
      <c r="J381" t="s">
        <v>36226</v>
      </c>
      <c r="K381" t="s">
        <v>36228</v>
      </c>
      <c r="M381" t="s">
        <v>37657</v>
      </c>
    </row>
    <row r="382" spans="1:13" x14ac:dyDescent="0.3">
      <c r="A382" t="s">
        <v>39</v>
      </c>
      <c r="B382" t="s">
        <v>428</v>
      </c>
      <c r="C382">
        <v>52439117</v>
      </c>
      <c r="D382">
        <v>3012155856</v>
      </c>
      <c r="E382" t="s">
        <v>37062</v>
      </c>
      <c r="J382" t="s">
        <v>36226</v>
      </c>
      <c r="K382" t="s">
        <v>36229</v>
      </c>
      <c r="M382" t="s">
        <v>37657</v>
      </c>
    </row>
    <row r="383" spans="1:13" x14ac:dyDescent="0.3">
      <c r="A383" t="s">
        <v>40</v>
      </c>
      <c r="B383" t="s">
        <v>429</v>
      </c>
      <c r="C383">
        <v>1030617302</v>
      </c>
      <c r="D383">
        <v>3223646903</v>
      </c>
      <c r="E383" t="s">
        <v>37655</v>
      </c>
      <c r="J383" t="s">
        <v>36230</v>
      </c>
      <c r="K383" t="s">
        <v>36231</v>
      </c>
      <c r="M383" t="s">
        <v>37662</v>
      </c>
    </row>
    <row r="384" spans="1:13" x14ac:dyDescent="0.3">
      <c r="A384" t="s">
        <v>39</v>
      </c>
      <c r="B384" t="s">
        <v>430</v>
      </c>
      <c r="C384">
        <v>1071868047</v>
      </c>
      <c r="D384">
        <v>3118881922</v>
      </c>
      <c r="E384" t="s">
        <v>37655</v>
      </c>
      <c r="J384" t="s">
        <v>36232</v>
      </c>
      <c r="K384" t="s">
        <v>36233</v>
      </c>
      <c r="M384" t="s">
        <v>37662</v>
      </c>
    </row>
    <row r="385" spans="1:13" x14ac:dyDescent="0.3">
      <c r="A385" t="s">
        <v>39</v>
      </c>
      <c r="B385" t="s">
        <v>431</v>
      </c>
      <c r="C385">
        <v>1023941164</v>
      </c>
      <c r="D385">
        <v>3103334876</v>
      </c>
      <c r="E385" t="s">
        <v>37655</v>
      </c>
      <c r="J385" t="s">
        <v>36234</v>
      </c>
      <c r="K385" t="s">
        <v>36235</v>
      </c>
      <c r="M385" t="s">
        <v>37662</v>
      </c>
    </row>
    <row r="386" spans="1:13" x14ac:dyDescent="0.3">
      <c r="A386" t="s">
        <v>39</v>
      </c>
      <c r="B386" t="s">
        <v>432</v>
      </c>
      <c r="C386">
        <v>1110492391</v>
      </c>
      <c r="D386">
        <v>3133536777</v>
      </c>
      <c r="E386" t="s">
        <v>37062</v>
      </c>
      <c r="J386" t="s">
        <v>36236</v>
      </c>
      <c r="K386" t="s">
        <v>36237</v>
      </c>
      <c r="M386" t="s">
        <v>37657</v>
      </c>
    </row>
    <row r="387" spans="1:13" x14ac:dyDescent="0.3">
      <c r="A387" t="s">
        <v>39</v>
      </c>
      <c r="B387" t="s">
        <v>433</v>
      </c>
      <c r="C387">
        <v>1110492667</v>
      </c>
      <c r="D387">
        <v>3212448086</v>
      </c>
      <c r="E387" t="s">
        <v>37062</v>
      </c>
      <c r="J387" t="s">
        <v>36236</v>
      </c>
      <c r="K387" t="s">
        <v>36237</v>
      </c>
      <c r="M387" t="s">
        <v>37656</v>
      </c>
    </row>
    <row r="388" spans="1:13" x14ac:dyDescent="0.3">
      <c r="A388" t="s">
        <v>40</v>
      </c>
      <c r="B388" t="s">
        <v>434</v>
      </c>
      <c r="C388">
        <v>1000860567</v>
      </c>
      <c r="D388">
        <v>3123112682</v>
      </c>
      <c r="E388" t="s">
        <v>37655</v>
      </c>
      <c r="J388" t="s">
        <v>36238</v>
      </c>
      <c r="K388" t="s">
        <v>36239</v>
      </c>
      <c r="M388" t="s">
        <v>37658</v>
      </c>
    </row>
    <row r="389" spans="1:13" x14ac:dyDescent="0.3">
      <c r="A389" t="s">
        <v>39</v>
      </c>
      <c r="B389" t="s">
        <v>435</v>
      </c>
      <c r="C389">
        <v>1032492842</v>
      </c>
      <c r="D389">
        <v>3208577838</v>
      </c>
      <c r="E389" t="s">
        <v>37655</v>
      </c>
      <c r="J389" t="s">
        <v>36238</v>
      </c>
      <c r="K389" t="s">
        <v>36240</v>
      </c>
      <c r="M389" t="s">
        <v>37657</v>
      </c>
    </row>
    <row r="390" spans="1:13" x14ac:dyDescent="0.3">
      <c r="A390" t="s">
        <v>39</v>
      </c>
      <c r="B390" t="s">
        <v>436</v>
      </c>
      <c r="C390">
        <v>1030575254</v>
      </c>
      <c r="D390">
        <v>3204103639</v>
      </c>
      <c r="E390" t="s">
        <v>37655</v>
      </c>
      <c r="J390" t="s">
        <v>36238</v>
      </c>
      <c r="K390" t="s">
        <v>36241</v>
      </c>
      <c r="M390" t="s">
        <v>37657</v>
      </c>
    </row>
    <row r="391" spans="1:13" x14ac:dyDescent="0.3">
      <c r="A391" t="s">
        <v>39</v>
      </c>
      <c r="B391" t="s">
        <v>437</v>
      </c>
      <c r="C391">
        <v>1021671519</v>
      </c>
      <c r="D391">
        <v>3105009230</v>
      </c>
      <c r="E391" t="s">
        <v>37655</v>
      </c>
      <c r="J391" t="s">
        <v>36242</v>
      </c>
      <c r="K391" t="s">
        <v>36243</v>
      </c>
    </row>
    <row r="392" spans="1:13" x14ac:dyDescent="0.3">
      <c r="A392" t="s">
        <v>39</v>
      </c>
      <c r="B392" t="s">
        <v>438</v>
      </c>
      <c r="C392">
        <v>1024536124</v>
      </c>
      <c r="D392">
        <v>3212388056</v>
      </c>
      <c r="E392" t="s">
        <v>37655</v>
      </c>
      <c r="J392" t="s">
        <v>36242</v>
      </c>
      <c r="K392" t="s">
        <v>36244</v>
      </c>
    </row>
    <row r="393" spans="1:13" x14ac:dyDescent="0.3">
      <c r="A393" t="s">
        <v>40</v>
      </c>
      <c r="B393" t="s">
        <v>439</v>
      </c>
      <c r="C393">
        <v>1010194474</v>
      </c>
      <c r="D393">
        <v>3168335643</v>
      </c>
      <c r="E393" t="s">
        <v>37655</v>
      </c>
      <c r="J393" t="s">
        <v>36242</v>
      </c>
      <c r="K393" t="s">
        <v>36245</v>
      </c>
      <c r="M393" t="s">
        <v>37657</v>
      </c>
    </row>
    <row r="394" spans="1:13" x14ac:dyDescent="0.3">
      <c r="A394" t="s">
        <v>40</v>
      </c>
      <c r="B394" t="s">
        <v>440</v>
      </c>
      <c r="C394">
        <v>80068832</v>
      </c>
      <c r="D394">
        <v>3143358224</v>
      </c>
      <c r="E394" t="s">
        <v>37655</v>
      </c>
      <c r="J394" t="s">
        <v>36242</v>
      </c>
      <c r="K394" t="s">
        <v>36246</v>
      </c>
      <c r="M394" t="s">
        <v>37658</v>
      </c>
    </row>
    <row r="395" spans="1:13" x14ac:dyDescent="0.3">
      <c r="A395" t="s">
        <v>40</v>
      </c>
      <c r="B395" t="s">
        <v>441</v>
      </c>
      <c r="C395">
        <v>1128430510</v>
      </c>
      <c r="D395">
        <v>3104966673</v>
      </c>
      <c r="E395" t="s">
        <v>37655</v>
      </c>
      <c r="J395" t="s">
        <v>36242</v>
      </c>
      <c r="K395" t="s">
        <v>36247</v>
      </c>
      <c r="M395" t="s">
        <v>37667</v>
      </c>
    </row>
    <row r="396" spans="1:13" x14ac:dyDescent="0.3">
      <c r="A396" t="s">
        <v>40</v>
      </c>
      <c r="B396" t="s">
        <v>442</v>
      </c>
      <c r="C396">
        <v>52775172</v>
      </c>
      <c r="D396">
        <v>3133504063</v>
      </c>
      <c r="E396" t="s">
        <v>37655</v>
      </c>
      <c r="J396" t="s">
        <v>36242</v>
      </c>
      <c r="K396" t="s">
        <v>36248</v>
      </c>
      <c r="M396" t="s">
        <v>37664</v>
      </c>
    </row>
    <row r="397" spans="1:13" x14ac:dyDescent="0.3">
      <c r="A397" t="s">
        <v>39</v>
      </c>
      <c r="B397" t="s">
        <v>443</v>
      </c>
      <c r="C397">
        <v>39665793</v>
      </c>
      <c r="D397">
        <v>3133261348</v>
      </c>
      <c r="E397" t="s">
        <v>37062</v>
      </c>
      <c r="J397" t="s">
        <v>36242</v>
      </c>
      <c r="K397" t="s">
        <v>36249</v>
      </c>
      <c r="M397" t="s">
        <v>37657</v>
      </c>
    </row>
    <row r="398" spans="1:13" x14ac:dyDescent="0.3">
      <c r="A398" t="s">
        <v>39</v>
      </c>
      <c r="B398" t="s">
        <v>444</v>
      </c>
      <c r="C398">
        <v>1058141024</v>
      </c>
      <c r="D398">
        <v>3228339016</v>
      </c>
      <c r="E398" t="s">
        <v>37062</v>
      </c>
      <c r="J398" t="s">
        <v>36242</v>
      </c>
      <c r="K398" t="s">
        <v>36250</v>
      </c>
      <c r="M398" t="s">
        <v>37657</v>
      </c>
    </row>
    <row r="399" spans="1:13" x14ac:dyDescent="0.3">
      <c r="A399" t="s">
        <v>39</v>
      </c>
      <c r="B399" t="s">
        <v>445</v>
      </c>
      <c r="C399">
        <v>1075660598</v>
      </c>
      <c r="D399">
        <v>3186422983</v>
      </c>
      <c r="E399" t="s">
        <v>37655</v>
      </c>
      <c r="J399" t="s">
        <v>36251</v>
      </c>
      <c r="K399" t="s">
        <v>36252</v>
      </c>
    </row>
    <row r="400" spans="1:13" x14ac:dyDescent="0.3">
      <c r="A400" t="s">
        <v>40</v>
      </c>
      <c r="B400" t="s">
        <v>446</v>
      </c>
      <c r="C400">
        <v>80432314</v>
      </c>
      <c r="D400">
        <v>3222166736</v>
      </c>
      <c r="E400" t="s">
        <v>37062</v>
      </c>
      <c r="J400" t="s">
        <v>36251</v>
      </c>
      <c r="K400" t="s">
        <v>36253</v>
      </c>
      <c r="M400" t="s">
        <v>37656</v>
      </c>
    </row>
    <row r="401" spans="1:13" x14ac:dyDescent="0.3">
      <c r="A401" t="s">
        <v>39</v>
      </c>
      <c r="B401" t="s">
        <v>447</v>
      </c>
      <c r="C401">
        <v>1192818921</v>
      </c>
      <c r="D401">
        <v>3155290490</v>
      </c>
      <c r="E401" t="s">
        <v>37655</v>
      </c>
      <c r="J401" t="s">
        <v>36254</v>
      </c>
      <c r="K401" t="s">
        <v>36255</v>
      </c>
    </row>
    <row r="402" spans="1:13" x14ac:dyDescent="0.3">
      <c r="A402" t="s">
        <v>40</v>
      </c>
      <c r="B402" t="s">
        <v>448</v>
      </c>
      <c r="C402">
        <v>52794850</v>
      </c>
      <c r="D402">
        <v>3125081914</v>
      </c>
      <c r="E402" t="s">
        <v>37062</v>
      </c>
      <c r="J402" t="s">
        <v>36256</v>
      </c>
      <c r="K402" t="s">
        <v>36257</v>
      </c>
      <c r="M402" t="s">
        <v>37667</v>
      </c>
    </row>
    <row r="403" spans="1:13" x14ac:dyDescent="0.3">
      <c r="A403" t="s">
        <v>39</v>
      </c>
      <c r="B403" t="s">
        <v>449</v>
      </c>
      <c r="C403">
        <v>91486234</v>
      </c>
      <c r="D403">
        <v>3002220656</v>
      </c>
      <c r="E403" t="s">
        <v>37655</v>
      </c>
      <c r="J403" t="s">
        <v>36256</v>
      </c>
      <c r="K403" t="s">
        <v>36258</v>
      </c>
      <c r="M403" t="s">
        <v>37657</v>
      </c>
    </row>
    <row r="404" spans="1:13" x14ac:dyDescent="0.3">
      <c r="A404" t="s">
        <v>39</v>
      </c>
      <c r="B404" t="s">
        <v>450</v>
      </c>
      <c r="C404">
        <v>80549019</v>
      </c>
      <c r="D404">
        <v>3229494301</v>
      </c>
      <c r="E404" t="s">
        <v>37655</v>
      </c>
      <c r="J404" t="s">
        <v>36259</v>
      </c>
      <c r="K404" t="s">
        <v>36260</v>
      </c>
    </row>
    <row r="405" spans="1:13" x14ac:dyDescent="0.3">
      <c r="A405" t="s">
        <v>39</v>
      </c>
      <c r="B405" t="s">
        <v>451</v>
      </c>
      <c r="C405">
        <v>80548841</v>
      </c>
      <c r="D405">
        <v>3115237910</v>
      </c>
      <c r="E405" t="s">
        <v>37655</v>
      </c>
      <c r="J405" t="s">
        <v>36259</v>
      </c>
      <c r="K405" t="s">
        <v>36261</v>
      </c>
    </row>
    <row r="406" spans="1:13" x14ac:dyDescent="0.3">
      <c r="A406" t="s">
        <v>40</v>
      </c>
      <c r="B406" t="s">
        <v>452</v>
      </c>
      <c r="C406">
        <v>1026251846</v>
      </c>
      <c r="D406">
        <v>3165359352</v>
      </c>
      <c r="E406" t="s">
        <v>37655</v>
      </c>
      <c r="J406" t="s">
        <v>36259</v>
      </c>
      <c r="K406" t="s">
        <v>36262</v>
      </c>
      <c r="M406" t="s">
        <v>37658</v>
      </c>
    </row>
    <row r="407" spans="1:13" x14ac:dyDescent="0.3">
      <c r="A407" t="s">
        <v>39</v>
      </c>
      <c r="B407" t="s">
        <v>453</v>
      </c>
      <c r="C407">
        <v>1075658829</v>
      </c>
      <c r="D407">
        <v>3102746538</v>
      </c>
      <c r="E407" t="s">
        <v>37655</v>
      </c>
      <c r="J407" t="s">
        <v>36259</v>
      </c>
      <c r="K407" t="s">
        <v>36263</v>
      </c>
      <c r="M407" t="s">
        <v>37658</v>
      </c>
    </row>
    <row r="408" spans="1:13" x14ac:dyDescent="0.3">
      <c r="A408" t="s">
        <v>40</v>
      </c>
      <c r="B408" t="s">
        <v>454</v>
      </c>
      <c r="C408">
        <v>79964110</v>
      </c>
      <c r="D408">
        <v>3059624762</v>
      </c>
      <c r="E408" t="s">
        <v>37062</v>
      </c>
      <c r="J408" t="s">
        <v>36264</v>
      </c>
      <c r="K408" t="s">
        <v>36265</v>
      </c>
    </row>
    <row r="409" spans="1:13" x14ac:dyDescent="0.3">
      <c r="A409" t="s">
        <v>40</v>
      </c>
      <c r="B409" t="s">
        <v>455</v>
      </c>
      <c r="C409">
        <v>1032446098</v>
      </c>
      <c r="D409">
        <v>3057267720</v>
      </c>
      <c r="E409" t="s">
        <v>37062</v>
      </c>
      <c r="J409" t="s">
        <v>36266</v>
      </c>
      <c r="K409" t="s">
        <v>36267</v>
      </c>
      <c r="M409" t="s">
        <v>37664</v>
      </c>
    </row>
    <row r="410" spans="1:13" x14ac:dyDescent="0.3">
      <c r="A410" t="s">
        <v>40</v>
      </c>
      <c r="B410" t="s">
        <v>456</v>
      </c>
      <c r="C410">
        <v>1110480889</v>
      </c>
      <c r="D410">
        <v>4075611609</v>
      </c>
      <c r="E410" t="s">
        <v>37655</v>
      </c>
      <c r="J410" t="s">
        <v>36268</v>
      </c>
      <c r="K410" t="s">
        <v>36269</v>
      </c>
      <c r="M410" t="s">
        <v>37662</v>
      </c>
    </row>
    <row r="411" spans="1:13" x14ac:dyDescent="0.3">
      <c r="A411" t="s">
        <v>39</v>
      </c>
      <c r="B411" t="s">
        <v>457</v>
      </c>
      <c r="C411">
        <v>3462352342</v>
      </c>
      <c r="D411">
        <v>3549309557</v>
      </c>
      <c r="E411" t="s">
        <v>37062</v>
      </c>
      <c r="J411" t="s">
        <v>36270</v>
      </c>
      <c r="K411" t="s">
        <v>36271</v>
      </c>
      <c r="M411" t="s">
        <v>37662</v>
      </c>
    </row>
    <row r="412" spans="1:13" x14ac:dyDescent="0.3">
      <c r="A412" t="s">
        <v>39</v>
      </c>
      <c r="B412" t="s">
        <v>458</v>
      </c>
      <c r="C412">
        <v>7694535</v>
      </c>
      <c r="D412">
        <v>3134631134</v>
      </c>
      <c r="E412" t="s">
        <v>37655</v>
      </c>
      <c r="J412" t="s">
        <v>36272</v>
      </c>
      <c r="K412" t="s">
        <v>36273</v>
      </c>
      <c r="M412" t="s">
        <v>37662</v>
      </c>
    </row>
    <row r="413" spans="1:13" x14ac:dyDescent="0.3">
      <c r="A413" t="s">
        <v>39</v>
      </c>
      <c r="B413" t="s">
        <v>459</v>
      </c>
      <c r="C413">
        <v>1003812462</v>
      </c>
      <c r="D413">
        <v>3162501716</v>
      </c>
      <c r="E413" t="s">
        <v>37062</v>
      </c>
      <c r="J413" t="s">
        <v>36272</v>
      </c>
      <c r="K413" t="s">
        <v>36274</v>
      </c>
    </row>
    <row r="414" spans="1:13" x14ac:dyDescent="0.3">
      <c r="A414" t="s">
        <v>39</v>
      </c>
      <c r="B414" t="s">
        <v>460</v>
      </c>
      <c r="C414">
        <v>1079607726</v>
      </c>
      <c r="D414">
        <v>3223395272</v>
      </c>
      <c r="E414" t="s">
        <v>37655</v>
      </c>
      <c r="J414" t="s">
        <v>36272</v>
      </c>
      <c r="K414" t="s">
        <v>36275</v>
      </c>
    </row>
    <row r="415" spans="1:13" x14ac:dyDescent="0.3">
      <c r="A415" t="s">
        <v>39</v>
      </c>
      <c r="B415" t="s">
        <v>461</v>
      </c>
      <c r="C415">
        <v>1004208284</v>
      </c>
      <c r="D415">
        <v>3132974026</v>
      </c>
      <c r="E415" t="s">
        <v>37655</v>
      </c>
      <c r="J415" t="s">
        <v>36272</v>
      </c>
      <c r="K415" t="s">
        <v>36276</v>
      </c>
      <c r="M415" t="s">
        <v>37662</v>
      </c>
    </row>
    <row r="416" spans="1:13" x14ac:dyDescent="0.3">
      <c r="A416" t="s">
        <v>39</v>
      </c>
      <c r="B416" t="s">
        <v>462</v>
      </c>
      <c r="C416">
        <v>12116311</v>
      </c>
      <c r="D416">
        <v>3134152158</v>
      </c>
      <c r="E416" t="s">
        <v>37655</v>
      </c>
      <c r="J416" t="s">
        <v>36272</v>
      </c>
      <c r="K416" t="s">
        <v>36277</v>
      </c>
      <c r="M416" t="s">
        <v>37668</v>
      </c>
    </row>
    <row r="417" spans="1:13" x14ac:dyDescent="0.3">
      <c r="A417" t="s">
        <v>40</v>
      </c>
      <c r="B417" t="s">
        <v>463</v>
      </c>
      <c r="C417">
        <v>1004083632</v>
      </c>
      <c r="D417">
        <v>3134199910</v>
      </c>
      <c r="E417" t="s">
        <v>37062</v>
      </c>
      <c r="J417" t="s">
        <v>36278</v>
      </c>
      <c r="K417" t="s">
        <v>36279</v>
      </c>
      <c r="M417" t="s">
        <v>37657</v>
      </c>
    </row>
    <row r="418" spans="1:13" x14ac:dyDescent="0.3">
      <c r="A418" t="s">
        <v>40</v>
      </c>
      <c r="B418" t="s">
        <v>464</v>
      </c>
      <c r="C418">
        <v>55179747</v>
      </c>
      <c r="D418">
        <v>3138896601</v>
      </c>
      <c r="E418" t="s">
        <v>37655</v>
      </c>
      <c r="J418" t="s">
        <v>36280</v>
      </c>
      <c r="K418" t="s">
        <v>36281</v>
      </c>
      <c r="M418" t="s">
        <v>37656</v>
      </c>
    </row>
    <row r="419" spans="1:13" x14ac:dyDescent="0.3">
      <c r="A419" t="s">
        <v>39</v>
      </c>
      <c r="B419" t="s">
        <v>465</v>
      </c>
      <c r="C419">
        <v>1075213647</v>
      </c>
      <c r="D419">
        <v>3124040076</v>
      </c>
      <c r="E419" t="s">
        <v>37655</v>
      </c>
      <c r="J419" t="s">
        <v>36282</v>
      </c>
      <c r="K419" t="s">
        <v>36283</v>
      </c>
      <c r="M419" t="s">
        <v>37672</v>
      </c>
    </row>
    <row r="420" spans="1:13" x14ac:dyDescent="0.3">
      <c r="A420" t="s">
        <v>39</v>
      </c>
      <c r="B420" t="s">
        <v>466</v>
      </c>
      <c r="C420">
        <v>52263052</v>
      </c>
      <c r="D420">
        <v>3126186166</v>
      </c>
      <c r="E420" t="s">
        <v>37062</v>
      </c>
      <c r="J420" t="s">
        <v>36284</v>
      </c>
      <c r="K420" t="s">
        <v>36285</v>
      </c>
    </row>
    <row r="421" spans="1:13" x14ac:dyDescent="0.3">
      <c r="A421" t="s">
        <v>39</v>
      </c>
      <c r="B421" t="s">
        <v>467</v>
      </c>
      <c r="C421">
        <v>52742069</v>
      </c>
      <c r="D421">
        <v>3118483450</v>
      </c>
      <c r="E421" t="s">
        <v>37655</v>
      </c>
      <c r="J421" t="s">
        <v>36286</v>
      </c>
      <c r="K421" t="s">
        <v>36287</v>
      </c>
    </row>
    <row r="422" spans="1:13" x14ac:dyDescent="0.3">
      <c r="A422" t="s">
        <v>40</v>
      </c>
      <c r="B422" t="s">
        <v>468</v>
      </c>
      <c r="C422">
        <v>1069758481</v>
      </c>
      <c r="D422">
        <v>686192367</v>
      </c>
      <c r="E422" t="s">
        <v>37655</v>
      </c>
      <c r="J422" t="s">
        <v>36288</v>
      </c>
      <c r="K422" t="s">
        <v>36289</v>
      </c>
      <c r="M422" t="s">
        <v>37657</v>
      </c>
    </row>
    <row r="423" spans="1:13" x14ac:dyDescent="0.3">
      <c r="A423" t="s">
        <v>39</v>
      </c>
      <c r="B423" t="s">
        <v>469</v>
      </c>
      <c r="C423">
        <v>1127240844</v>
      </c>
      <c r="D423">
        <v>1786303168</v>
      </c>
      <c r="E423" t="s">
        <v>37062</v>
      </c>
      <c r="J423" t="s">
        <v>36290</v>
      </c>
      <c r="K423" t="s">
        <v>36291</v>
      </c>
    </row>
    <row r="424" spans="1:13" x14ac:dyDescent="0.3">
      <c r="A424" t="s">
        <v>40</v>
      </c>
      <c r="B424" t="s">
        <v>470</v>
      </c>
      <c r="C424">
        <v>88252092</v>
      </c>
      <c r="D424">
        <v>6176020534</v>
      </c>
      <c r="E424" t="s">
        <v>37062</v>
      </c>
      <c r="J424" t="s">
        <v>36290</v>
      </c>
      <c r="K424" t="s">
        <v>36292</v>
      </c>
      <c r="M424" t="s">
        <v>37664</v>
      </c>
    </row>
    <row r="425" spans="1:13" x14ac:dyDescent="0.3">
      <c r="A425" t="s">
        <v>39</v>
      </c>
      <c r="B425" t="s">
        <v>471</v>
      </c>
      <c r="C425">
        <v>46450585</v>
      </c>
      <c r="D425">
        <v>3112774729</v>
      </c>
      <c r="E425" t="s">
        <v>37655</v>
      </c>
      <c r="J425" t="s">
        <v>36293</v>
      </c>
      <c r="K425" t="s">
        <v>36294</v>
      </c>
      <c r="M425" t="s">
        <v>37667</v>
      </c>
    </row>
    <row r="426" spans="1:13" x14ac:dyDescent="0.3">
      <c r="A426" t="s">
        <v>39</v>
      </c>
      <c r="B426" t="s">
        <v>472</v>
      </c>
      <c r="C426">
        <v>1100888419</v>
      </c>
      <c r="D426">
        <v>3115129789</v>
      </c>
      <c r="E426" t="s">
        <v>37655</v>
      </c>
      <c r="J426" t="s">
        <v>36295</v>
      </c>
      <c r="K426" t="s">
        <v>36296</v>
      </c>
      <c r="M426" t="s">
        <v>37656</v>
      </c>
    </row>
    <row r="427" spans="1:13" x14ac:dyDescent="0.3">
      <c r="A427" t="s">
        <v>39</v>
      </c>
      <c r="B427" t="s">
        <v>473</v>
      </c>
      <c r="C427">
        <v>40416753</v>
      </c>
      <c r="D427">
        <v>3112286571</v>
      </c>
      <c r="E427" t="s">
        <v>37655</v>
      </c>
      <c r="J427" t="s">
        <v>36297</v>
      </c>
      <c r="K427" t="s">
        <v>36298</v>
      </c>
    </row>
    <row r="428" spans="1:13" x14ac:dyDescent="0.3">
      <c r="A428" t="s">
        <v>40</v>
      </c>
      <c r="B428" t="s">
        <v>474</v>
      </c>
      <c r="C428">
        <v>79599693</v>
      </c>
      <c r="D428">
        <v>3132313527</v>
      </c>
      <c r="E428" t="s">
        <v>37655</v>
      </c>
      <c r="J428" t="s">
        <v>36299</v>
      </c>
      <c r="K428" t="s">
        <v>36300</v>
      </c>
      <c r="M428" t="s">
        <v>37662</v>
      </c>
    </row>
    <row r="429" spans="1:13" x14ac:dyDescent="0.3">
      <c r="A429" t="s">
        <v>40</v>
      </c>
      <c r="B429" t="s">
        <v>475</v>
      </c>
      <c r="C429">
        <v>1015437759</v>
      </c>
      <c r="D429">
        <v>3204230347</v>
      </c>
      <c r="E429" t="s">
        <v>37655</v>
      </c>
      <c r="J429" t="s">
        <v>36299</v>
      </c>
      <c r="K429" t="s">
        <v>36301</v>
      </c>
      <c r="M429" t="s">
        <v>37658</v>
      </c>
    </row>
    <row r="430" spans="1:13" x14ac:dyDescent="0.3">
      <c r="A430" t="s">
        <v>39</v>
      </c>
      <c r="B430" t="s">
        <v>476</v>
      </c>
      <c r="C430">
        <v>1010217383</v>
      </c>
      <c r="D430">
        <v>3134929172</v>
      </c>
      <c r="E430" t="s">
        <v>37062</v>
      </c>
      <c r="J430" t="s">
        <v>36299</v>
      </c>
      <c r="K430" t="s">
        <v>36302</v>
      </c>
      <c r="M430" t="s">
        <v>37657</v>
      </c>
    </row>
    <row r="431" spans="1:13" x14ac:dyDescent="0.3">
      <c r="A431" t="s">
        <v>39</v>
      </c>
      <c r="B431" t="s">
        <v>477</v>
      </c>
      <c r="C431">
        <v>1085247540</v>
      </c>
      <c r="D431">
        <v>3006752017</v>
      </c>
      <c r="E431" t="s">
        <v>37655</v>
      </c>
      <c r="J431" t="s">
        <v>36303</v>
      </c>
      <c r="K431" t="s">
        <v>36304</v>
      </c>
    </row>
    <row r="432" spans="1:13" x14ac:dyDescent="0.3">
      <c r="A432" t="s">
        <v>39</v>
      </c>
      <c r="B432" t="s">
        <v>478</v>
      </c>
      <c r="C432">
        <v>59314598</v>
      </c>
      <c r="D432">
        <v>3168695036</v>
      </c>
      <c r="E432" t="s">
        <v>37655</v>
      </c>
      <c r="J432" t="s">
        <v>36303</v>
      </c>
      <c r="K432" t="s">
        <v>36305</v>
      </c>
    </row>
    <row r="433" spans="1:13" x14ac:dyDescent="0.3">
      <c r="A433" t="s">
        <v>39</v>
      </c>
      <c r="B433" t="s">
        <v>479</v>
      </c>
      <c r="C433">
        <v>52365570</v>
      </c>
      <c r="D433">
        <v>5168067389</v>
      </c>
      <c r="E433" t="s">
        <v>37062</v>
      </c>
      <c r="J433" t="s">
        <v>36306</v>
      </c>
      <c r="K433" t="s">
        <v>36307</v>
      </c>
      <c r="M433" t="s">
        <v>37657</v>
      </c>
    </row>
    <row r="434" spans="1:13" x14ac:dyDescent="0.3">
      <c r="A434" t="s">
        <v>39</v>
      </c>
      <c r="B434" t="s">
        <v>480</v>
      </c>
      <c r="C434">
        <v>1094267757</v>
      </c>
      <c r="D434">
        <v>3204833323</v>
      </c>
      <c r="E434" t="s">
        <v>37655</v>
      </c>
      <c r="J434" t="s">
        <v>36308</v>
      </c>
      <c r="K434" t="s">
        <v>36309</v>
      </c>
    </row>
    <row r="435" spans="1:13" x14ac:dyDescent="0.3">
      <c r="A435" t="s">
        <v>39</v>
      </c>
      <c r="B435" t="s">
        <v>481</v>
      </c>
      <c r="C435">
        <v>1093776701</v>
      </c>
      <c r="D435">
        <v>3236132361</v>
      </c>
      <c r="E435" t="s">
        <v>37655</v>
      </c>
      <c r="J435" t="s">
        <v>36310</v>
      </c>
      <c r="K435" t="s">
        <v>36311</v>
      </c>
    </row>
    <row r="436" spans="1:13" x14ac:dyDescent="0.3">
      <c r="A436" t="s">
        <v>40</v>
      </c>
      <c r="B436" t="s">
        <v>482</v>
      </c>
      <c r="C436">
        <v>1090394491</v>
      </c>
      <c r="D436">
        <v>3167495064</v>
      </c>
      <c r="E436" t="s">
        <v>37655</v>
      </c>
      <c r="J436" t="s">
        <v>36310</v>
      </c>
      <c r="K436" t="s">
        <v>36312</v>
      </c>
      <c r="M436" t="s">
        <v>37667</v>
      </c>
    </row>
    <row r="437" spans="1:13" x14ac:dyDescent="0.3">
      <c r="A437" t="s">
        <v>39</v>
      </c>
      <c r="B437" t="s">
        <v>483</v>
      </c>
      <c r="C437">
        <v>5040416</v>
      </c>
      <c r="D437">
        <v>3246224315</v>
      </c>
      <c r="E437" t="s">
        <v>37655</v>
      </c>
      <c r="J437" t="s">
        <v>36310</v>
      </c>
      <c r="K437" t="s">
        <v>36313</v>
      </c>
      <c r="M437" t="s">
        <v>37662</v>
      </c>
    </row>
    <row r="438" spans="1:13" x14ac:dyDescent="0.3">
      <c r="A438" t="s">
        <v>40</v>
      </c>
      <c r="B438" t="s">
        <v>484</v>
      </c>
      <c r="C438">
        <v>60440725</v>
      </c>
      <c r="D438">
        <v>3117159654</v>
      </c>
      <c r="E438" t="s">
        <v>37655</v>
      </c>
      <c r="J438" t="s">
        <v>36314</v>
      </c>
      <c r="K438" t="s">
        <v>36315</v>
      </c>
      <c r="M438" t="s">
        <v>37667</v>
      </c>
    </row>
    <row r="439" spans="1:13" x14ac:dyDescent="0.3">
      <c r="A439" t="s">
        <v>40</v>
      </c>
      <c r="B439" t="s">
        <v>485</v>
      </c>
      <c r="C439">
        <v>1014223887</v>
      </c>
      <c r="D439">
        <v>9052443190</v>
      </c>
      <c r="E439" t="s">
        <v>37062</v>
      </c>
      <c r="J439" t="s">
        <v>36316</v>
      </c>
      <c r="K439" t="s">
        <v>36317</v>
      </c>
      <c r="M439" t="s">
        <v>37656</v>
      </c>
    </row>
    <row r="440" spans="1:13" x14ac:dyDescent="0.3">
      <c r="A440" t="s">
        <v>40</v>
      </c>
      <c r="B440" t="s">
        <v>486</v>
      </c>
      <c r="C440">
        <v>16280899</v>
      </c>
      <c r="D440">
        <v>6473555482</v>
      </c>
      <c r="E440" t="s">
        <v>37655</v>
      </c>
      <c r="J440" t="s">
        <v>36318</v>
      </c>
      <c r="K440" t="s">
        <v>36319</v>
      </c>
      <c r="M440" t="s">
        <v>37656</v>
      </c>
    </row>
    <row r="441" spans="1:13" x14ac:dyDescent="0.3">
      <c r="A441" t="s">
        <v>39</v>
      </c>
      <c r="B441" t="s">
        <v>487</v>
      </c>
      <c r="C441">
        <v>33375869</v>
      </c>
      <c r="D441">
        <v>1437286873</v>
      </c>
      <c r="E441" t="s">
        <v>37062</v>
      </c>
      <c r="J441" t="s">
        <v>36320</v>
      </c>
      <c r="K441" t="s">
        <v>36321</v>
      </c>
    </row>
    <row r="442" spans="1:13" x14ac:dyDescent="0.3">
      <c r="A442" t="s">
        <v>39</v>
      </c>
      <c r="B442" t="s">
        <v>488</v>
      </c>
      <c r="C442">
        <v>1231234</v>
      </c>
      <c r="D442">
        <v>3512362523</v>
      </c>
      <c r="E442" t="s">
        <v>37062</v>
      </c>
      <c r="J442" t="s">
        <v>36322</v>
      </c>
      <c r="K442" t="s">
        <v>36185</v>
      </c>
      <c r="M442" t="s">
        <v>37658</v>
      </c>
    </row>
    <row r="443" spans="1:13" x14ac:dyDescent="0.3">
      <c r="A443" t="s">
        <v>40</v>
      </c>
      <c r="B443" t="s">
        <v>489</v>
      </c>
      <c r="C443">
        <v>1020830972</v>
      </c>
      <c r="D443">
        <v>3374950983</v>
      </c>
      <c r="E443" t="s">
        <v>37655</v>
      </c>
      <c r="J443" t="s">
        <v>36323</v>
      </c>
      <c r="K443" t="s">
        <v>36324</v>
      </c>
      <c r="M443" t="s">
        <v>37658</v>
      </c>
    </row>
    <row r="444" spans="1:13" x14ac:dyDescent="0.3">
      <c r="A444" t="s">
        <v>40</v>
      </c>
      <c r="B444" t="s">
        <v>490</v>
      </c>
      <c r="C444">
        <v>1019049950</v>
      </c>
      <c r="D444">
        <v>5144312072</v>
      </c>
      <c r="E444" t="s">
        <v>37655</v>
      </c>
      <c r="J444" t="s">
        <v>36325</v>
      </c>
      <c r="K444" t="s">
        <v>36326</v>
      </c>
      <c r="M444" t="s">
        <v>37657</v>
      </c>
    </row>
    <row r="445" spans="1:13" x14ac:dyDescent="0.3">
      <c r="A445" t="s">
        <v>39</v>
      </c>
      <c r="B445" t="s">
        <v>491</v>
      </c>
      <c r="C445">
        <v>52078997</v>
      </c>
      <c r="D445">
        <v>1514708243</v>
      </c>
      <c r="E445" t="s">
        <v>37062</v>
      </c>
      <c r="J445" t="s">
        <v>36327</v>
      </c>
      <c r="K445" t="s">
        <v>36328</v>
      </c>
      <c r="M445" t="s">
        <v>37657</v>
      </c>
    </row>
    <row r="446" spans="1:13" x14ac:dyDescent="0.3">
      <c r="A446" t="s">
        <v>40</v>
      </c>
      <c r="B446" t="s">
        <v>492</v>
      </c>
      <c r="C446">
        <v>1094893951</v>
      </c>
      <c r="D446">
        <v>3147559420</v>
      </c>
      <c r="E446" t="s">
        <v>37655</v>
      </c>
      <c r="J446" t="s">
        <v>36329</v>
      </c>
      <c r="K446" t="s">
        <v>36330</v>
      </c>
      <c r="M446" t="s">
        <v>37667</v>
      </c>
    </row>
    <row r="447" spans="1:13" x14ac:dyDescent="0.3">
      <c r="A447" t="s">
        <v>39</v>
      </c>
      <c r="B447" t="s">
        <v>493</v>
      </c>
      <c r="C447">
        <v>1088830517</v>
      </c>
      <c r="D447">
        <v>3124146920</v>
      </c>
      <c r="E447" t="s">
        <v>37062</v>
      </c>
      <c r="J447" t="s">
        <v>36331</v>
      </c>
      <c r="K447" t="s">
        <v>36332</v>
      </c>
    </row>
    <row r="448" spans="1:13" x14ac:dyDescent="0.3">
      <c r="A448" t="s">
        <v>39</v>
      </c>
      <c r="B448" t="s">
        <v>494</v>
      </c>
      <c r="C448">
        <v>1088349349</v>
      </c>
      <c r="D448">
        <v>3122067286</v>
      </c>
      <c r="E448" t="s">
        <v>37062</v>
      </c>
      <c r="J448" t="s">
        <v>36331</v>
      </c>
      <c r="K448" t="s">
        <v>36333</v>
      </c>
      <c r="M448" t="s">
        <v>37656</v>
      </c>
    </row>
    <row r="449" spans="1:13" x14ac:dyDescent="0.3">
      <c r="A449" t="s">
        <v>40</v>
      </c>
      <c r="B449" t="s">
        <v>495</v>
      </c>
      <c r="C449">
        <v>25161405</v>
      </c>
      <c r="D449">
        <v>3016716989</v>
      </c>
      <c r="E449" t="s">
        <v>37655</v>
      </c>
      <c r="J449" t="s">
        <v>36331</v>
      </c>
      <c r="K449" t="s">
        <v>36334</v>
      </c>
      <c r="M449" t="s">
        <v>37657</v>
      </c>
    </row>
    <row r="450" spans="1:13" x14ac:dyDescent="0.3">
      <c r="A450" t="s">
        <v>40</v>
      </c>
      <c r="B450" t="s">
        <v>496</v>
      </c>
      <c r="C450">
        <v>1004628912</v>
      </c>
      <c r="D450">
        <v>3178911586</v>
      </c>
      <c r="E450" t="s">
        <v>37655</v>
      </c>
      <c r="J450" t="s">
        <v>36331</v>
      </c>
      <c r="K450" t="s">
        <v>36335</v>
      </c>
      <c r="M450" t="s">
        <v>37658</v>
      </c>
    </row>
    <row r="451" spans="1:13" x14ac:dyDescent="0.3">
      <c r="A451" t="s">
        <v>39</v>
      </c>
      <c r="B451" t="s">
        <v>497</v>
      </c>
      <c r="C451">
        <v>79297138</v>
      </c>
      <c r="D451">
        <v>3217786953</v>
      </c>
      <c r="E451" t="s">
        <v>37062</v>
      </c>
      <c r="J451" t="s">
        <v>36336</v>
      </c>
      <c r="K451" t="s">
        <v>36337</v>
      </c>
      <c r="M451" t="s">
        <v>37664</v>
      </c>
    </row>
    <row r="452" spans="1:13" x14ac:dyDescent="0.3">
      <c r="A452" t="s">
        <v>39</v>
      </c>
      <c r="B452" t="s">
        <v>457</v>
      </c>
      <c r="C452">
        <v>5835632453</v>
      </c>
      <c r="D452">
        <v>4573452523</v>
      </c>
      <c r="E452" t="s">
        <v>37062</v>
      </c>
      <c r="J452" t="s">
        <v>36338</v>
      </c>
      <c r="K452" t="s">
        <v>36271</v>
      </c>
    </row>
    <row r="453" spans="1:13" x14ac:dyDescent="0.3">
      <c r="A453" t="s">
        <v>39</v>
      </c>
      <c r="B453" t="s">
        <v>498</v>
      </c>
      <c r="C453">
        <v>2345623523</v>
      </c>
      <c r="E453" t="s">
        <v>37655</v>
      </c>
      <c r="J453" t="s">
        <v>36339</v>
      </c>
      <c r="K453" t="s">
        <v>36340</v>
      </c>
      <c r="M453" t="s">
        <v>37656</v>
      </c>
    </row>
    <row r="454" spans="1:13" x14ac:dyDescent="0.3">
      <c r="A454" t="s">
        <v>39</v>
      </c>
      <c r="B454" t="s">
        <v>499</v>
      </c>
      <c r="C454">
        <v>1099204685</v>
      </c>
      <c r="D454">
        <v>3107861058</v>
      </c>
      <c r="E454" t="s">
        <v>37062</v>
      </c>
      <c r="J454" t="s">
        <v>36341</v>
      </c>
      <c r="K454" t="s">
        <v>36342</v>
      </c>
    </row>
    <row r="455" spans="1:13" x14ac:dyDescent="0.3">
      <c r="A455" t="s">
        <v>40</v>
      </c>
      <c r="B455" t="s">
        <v>500</v>
      </c>
      <c r="C455">
        <v>13718272</v>
      </c>
      <c r="D455">
        <v>3004279936</v>
      </c>
      <c r="E455" t="s">
        <v>37655</v>
      </c>
      <c r="J455" t="s">
        <v>36343</v>
      </c>
      <c r="K455" t="s">
        <v>36344</v>
      </c>
      <c r="M455" t="s">
        <v>37657</v>
      </c>
    </row>
    <row r="456" spans="1:13" x14ac:dyDescent="0.3">
      <c r="A456" t="s">
        <v>40</v>
      </c>
      <c r="B456" t="s">
        <v>501</v>
      </c>
      <c r="C456">
        <v>19157715</v>
      </c>
      <c r="D456">
        <v>3168744139</v>
      </c>
      <c r="E456" t="s">
        <v>37655</v>
      </c>
      <c r="J456" t="s">
        <v>36343</v>
      </c>
      <c r="K456" t="s">
        <v>36345</v>
      </c>
      <c r="M456" t="s">
        <v>37662</v>
      </c>
    </row>
    <row r="457" spans="1:13" x14ac:dyDescent="0.3">
      <c r="A457" t="s">
        <v>39</v>
      </c>
      <c r="B457" t="s">
        <v>502</v>
      </c>
      <c r="C457">
        <v>1032463503</v>
      </c>
      <c r="D457">
        <v>3138160362</v>
      </c>
      <c r="E457" t="s">
        <v>37655</v>
      </c>
      <c r="J457" t="s">
        <v>36343</v>
      </c>
      <c r="K457" t="s">
        <v>36346</v>
      </c>
      <c r="M457" t="s">
        <v>37667</v>
      </c>
    </row>
    <row r="458" spans="1:13" x14ac:dyDescent="0.3">
      <c r="A458" t="s">
        <v>39</v>
      </c>
      <c r="B458" t="s">
        <v>503</v>
      </c>
      <c r="C458">
        <v>91177781</v>
      </c>
      <c r="D458">
        <v>3153398793</v>
      </c>
      <c r="E458" t="s">
        <v>37062</v>
      </c>
      <c r="J458" t="s">
        <v>36347</v>
      </c>
      <c r="K458" t="s">
        <v>36348</v>
      </c>
      <c r="M458" t="s">
        <v>37657</v>
      </c>
    </row>
    <row r="459" spans="1:13" x14ac:dyDescent="0.3">
      <c r="A459" t="s">
        <v>40</v>
      </c>
      <c r="B459" t="s">
        <v>504</v>
      </c>
      <c r="C459">
        <v>1098679013</v>
      </c>
      <c r="D459">
        <v>3173626945</v>
      </c>
      <c r="E459" t="s">
        <v>37655</v>
      </c>
      <c r="J459" t="s">
        <v>36349</v>
      </c>
      <c r="K459" t="s">
        <v>36350</v>
      </c>
      <c r="M459" t="s">
        <v>37656</v>
      </c>
    </row>
    <row r="460" spans="1:13" x14ac:dyDescent="0.3">
      <c r="A460" t="s">
        <v>40</v>
      </c>
      <c r="B460" t="s">
        <v>505</v>
      </c>
      <c r="C460">
        <v>37548647</v>
      </c>
      <c r="D460">
        <v>3173973333</v>
      </c>
      <c r="E460" t="s">
        <v>37655</v>
      </c>
      <c r="J460" t="s">
        <v>36351</v>
      </c>
      <c r="K460" t="s">
        <v>36352</v>
      </c>
      <c r="M460" t="s">
        <v>37656</v>
      </c>
    </row>
    <row r="461" spans="1:13" x14ac:dyDescent="0.3">
      <c r="A461" t="s">
        <v>39</v>
      </c>
      <c r="B461" t="s">
        <v>506</v>
      </c>
      <c r="C461">
        <v>1053848599</v>
      </c>
      <c r="D461">
        <v>643775195</v>
      </c>
      <c r="E461" t="s">
        <v>37655</v>
      </c>
      <c r="J461" t="s">
        <v>36353</v>
      </c>
      <c r="K461" t="s">
        <v>36354</v>
      </c>
    </row>
    <row r="462" spans="1:13" x14ac:dyDescent="0.3">
      <c r="A462" t="s">
        <v>39</v>
      </c>
      <c r="B462" t="s">
        <v>507</v>
      </c>
      <c r="C462">
        <v>52064408</v>
      </c>
      <c r="D462">
        <v>31648914</v>
      </c>
      <c r="E462" t="s">
        <v>37062</v>
      </c>
      <c r="J462" t="s">
        <v>36355</v>
      </c>
      <c r="K462" t="s">
        <v>36356</v>
      </c>
      <c r="M462" t="s">
        <v>37658</v>
      </c>
    </row>
    <row r="463" spans="1:13" x14ac:dyDescent="0.3">
      <c r="A463" t="s">
        <v>40</v>
      </c>
      <c r="B463" t="s">
        <v>508</v>
      </c>
      <c r="C463">
        <v>80767972</v>
      </c>
      <c r="D463">
        <v>8322051036</v>
      </c>
      <c r="E463" t="s">
        <v>37655</v>
      </c>
      <c r="J463" t="s">
        <v>36357</v>
      </c>
      <c r="K463" t="s">
        <v>36358</v>
      </c>
      <c r="M463" t="s">
        <v>37663</v>
      </c>
    </row>
    <row r="464" spans="1:13" x14ac:dyDescent="0.3">
      <c r="A464" t="s">
        <v>39</v>
      </c>
      <c r="B464" t="s">
        <v>509</v>
      </c>
      <c r="C464">
        <v>1110539772</v>
      </c>
      <c r="D464">
        <v>3202244869</v>
      </c>
      <c r="E464" t="s">
        <v>37655</v>
      </c>
      <c r="J464" t="s">
        <v>36359</v>
      </c>
      <c r="K464" t="s">
        <v>36360</v>
      </c>
    </row>
    <row r="465" spans="1:13" x14ac:dyDescent="0.3">
      <c r="A465" t="s">
        <v>40</v>
      </c>
      <c r="B465" t="s">
        <v>510</v>
      </c>
      <c r="C465">
        <v>65734883</v>
      </c>
      <c r="D465">
        <v>3123043458</v>
      </c>
      <c r="E465" t="s">
        <v>37655</v>
      </c>
      <c r="J465" t="s">
        <v>36361</v>
      </c>
      <c r="K465" t="s">
        <v>36362</v>
      </c>
      <c r="M465" t="s">
        <v>37658</v>
      </c>
    </row>
    <row r="466" spans="1:13" x14ac:dyDescent="0.3">
      <c r="A466" t="s">
        <v>39</v>
      </c>
      <c r="B466" t="s">
        <v>511</v>
      </c>
      <c r="C466">
        <v>1053791128</v>
      </c>
      <c r="D466">
        <v>3113185247</v>
      </c>
      <c r="E466" t="s">
        <v>37655</v>
      </c>
      <c r="J466" t="s">
        <v>36361</v>
      </c>
      <c r="K466" t="s">
        <v>36363</v>
      </c>
      <c r="M466" t="s">
        <v>37664</v>
      </c>
    </row>
    <row r="467" spans="1:13" x14ac:dyDescent="0.3">
      <c r="A467" t="s">
        <v>39</v>
      </c>
      <c r="B467" t="s">
        <v>512</v>
      </c>
      <c r="C467">
        <v>1106895834</v>
      </c>
      <c r="D467">
        <v>3112347768</v>
      </c>
      <c r="E467" t="s">
        <v>37655</v>
      </c>
      <c r="J467" t="s">
        <v>36364</v>
      </c>
      <c r="K467" t="s">
        <v>36365</v>
      </c>
      <c r="M467" t="s">
        <v>37664</v>
      </c>
    </row>
    <row r="468" spans="1:13" x14ac:dyDescent="0.3">
      <c r="A468" t="s">
        <v>40</v>
      </c>
      <c r="B468" t="s">
        <v>513</v>
      </c>
      <c r="C468">
        <v>1106397756</v>
      </c>
      <c r="D468">
        <v>3021020175</v>
      </c>
      <c r="E468" t="s">
        <v>37655</v>
      </c>
      <c r="J468" t="s">
        <v>36366</v>
      </c>
      <c r="K468" t="s">
        <v>36367</v>
      </c>
      <c r="M468" t="s">
        <v>37656</v>
      </c>
    </row>
    <row r="469" spans="1:13" x14ac:dyDescent="0.3">
      <c r="A469" t="s">
        <v>39</v>
      </c>
      <c r="B469" t="s">
        <v>514</v>
      </c>
      <c r="C469">
        <v>94411183</v>
      </c>
      <c r="D469">
        <v>3126557910</v>
      </c>
      <c r="E469" t="s">
        <v>37655</v>
      </c>
      <c r="J469" t="s">
        <v>36368</v>
      </c>
      <c r="K469" t="s">
        <v>36369</v>
      </c>
    </row>
    <row r="470" spans="1:13" x14ac:dyDescent="0.3">
      <c r="A470" t="s">
        <v>39</v>
      </c>
      <c r="B470" t="s">
        <v>515</v>
      </c>
      <c r="C470">
        <v>1006071587</v>
      </c>
      <c r="D470">
        <v>3014410575</v>
      </c>
      <c r="E470" t="s">
        <v>37655</v>
      </c>
      <c r="J470" t="s">
        <v>36368</v>
      </c>
      <c r="K470" t="s">
        <v>36370</v>
      </c>
    </row>
    <row r="471" spans="1:13" x14ac:dyDescent="0.3">
      <c r="A471" t="s">
        <v>39</v>
      </c>
      <c r="B471" t="s">
        <v>516</v>
      </c>
      <c r="C471">
        <v>94558593</v>
      </c>
      <c r="D471">
        <v>3206490918</v>
      </c>
      <c r="E471" t="s">
        <v>37655</v>
      </c>
      <c r="J471" t="s">
        <v>36368</v>
      </c>
      <c r="K471" t="s">
        <v>36371</v>
      </c>
      <c r="M471" t="s">
        <v>37662</v>
      </c>
    </row>
    <row r="472" spans="1:13" x14ac:dyDescent="0.3">
      <c r="A472" t="s">
        <v>40</v>
      </c>
      <c r="B472" t="s">
        <v>517</v>
      </c>
      <c r="C472">
        <v>94416103</v>
      </c>
      <c r="D472">
        <v>3113570655</v>
      </c>
      <c r="E472" t="s">
        <v>37655</v>
      </c>
      <c r="J472" t="s">
        <v>36368</v>
      </c>
      <c r="K472" t="s">
        <v>36372</v>
      </c>
      <c r="M472" t="s">
        <v>37657</v>
      </c>
    </row>
    <row r="473" spans="1:13" x14ac:dyDescent="0.3">
      <c r="A473" t="s">
        <v>40</v>
      </c>
      <c r="B473" t="s">
        <v>518</v>
      </c>
      <c r="C473">
        <v>94457518</v>
      </c>
      <c r="D473">
        <v>3160537677</v>
      </c>
      <c r="E473" t="s">
        <v>37655</v>
      </c>
      <c r="J473" t="s">
        <v>36368</v>
      </c>
      <c r="K473" t="s">
        <v>36373</v>
      </c>
      <c r="M473" t="s">
        <v>37667</v>
      </c>
    </row>
    <row r="474" spans="1:13" x14ac:dyDescent="0.3">
      <c r="A474" t="s">
        <v>40</v>
      </c>
      <c r="B474" t="s">
        <v>519</v>
      </c>
      <c r="C474">
        <v>1118288861</v>
      </c>
      <c r="D474">
        <v>3044023897</v>
      </c>
      <c r="E474" t="s">
        <v>37655</v>
      </c>
      <c r="J474" t="s">
        <v>36368</v>
      </c>
      <c r="K474" t="s">
        <v>36374</v>
      </c>
      <c r="M474" t="s">
        <v>37667</v>
      </c>
    </row>
    <row r="475" spans="1:13" x14ac:dyDescent="0.3">
      <c r="A475" t="s">
        <v>39</v>
      </c>
      <c r="B475" t="s">
        <v>520</v>
      </c>
      <c r="C475">
        <v>91288624</v>
      </c>
      <c r="D475">
        <v>3103933004</v>
      </c>
      <c r="E475" t="s">
        <v>37062</v>
      </c>
      <c r="J475" t="s">
        <v>36368</v>
      </c>
      <c r="K475" t="s">
        <v>36375</v>
      </c>
      <c r="M475" t="s">
        <v>37668</v>
      </c>
    </row>
    <row r="476" spans="1:13" x14ac:dyDescent="0.3">
      <c r="A476" t="s">
        <v>40</v>
      </c>
      <c r="B476" t="s">
        <v>521</v>
      </c>
      <c r="C476">
        <v>1144064381</v>
      </c>
      <c r="D476">
        <v>3107795104</v>
      </c>
      <c r="E476" t="s">
        <v>37655</v>
      </c>
      <c r="J476" t="s">
        <v>36368</v>
      </c>
      <c r="K476" t="s">
        <v>36376</v>
      </c>
      <c r="M476" t="s">
        <v>37656</v>
      </c>
    </row>
    <row r="477" spans="1:13" x14ac:dyDescent="0.3">
      <c r="A477" t="s">
        <v>39</v>
      </c>
      <c r="B477" t="s">
        <v>522</v>
      </c>
      <c r="C477">
        <v>6240947</v>
      </c>
      <c r="D477">
        <v>3175094683</v>
      </c>
      <c r="E477" t="s">
        <v>37655</v>
      </c>
      <c r="J477" t="s">
        <v>36377</v>
      </c>
      <c r="K477" t="s">
        <v>36378</v>
      </c>
      <c r="M477" t="s">
        <v>37662</v>
      </c>
    </row>
    <row r="478" spans="1:13" x14ac:dyDescent="0.3">
      <c r="A478" t="s">
        <v>40</v>
      </c>
      <c r="B478" t="s">
        <v>523</v>
      </c>
      <c r="C478">
        <v>1113672893</v>
      </c>
      <c r="D478">
        <v>3245769010</v>
      </c>
      <c r="E478" t="s">
        <v>37655</v>
      </c>
      <c r="J478" t="s">
        <v>36379</v>
      </c>
      <c r="K478" t="s">
        <v>36380</v>
      </c>
      <c r="M478" t="s">
        <v>37662</v>
      </c>
    </row>
    <row r="479" spans="1:13" x14ac:dyDescent="0.3">
      <c r="A479" t="s">
        <v>39</v>
      </c>
      <c r="B479" t="s">
        <v>524</v>
      </c>
      <c r="C479">
        <v>66768776</v>
      </c>
      <c r="D479">
        <v>2977455971</v>
      </c>
      <c r="E479" t="s">
        <v>37062</v>
      </c>
      <c r="J479" t="s">
        <v>36379</v>
      </c>
      <c r="K479" t="s">
        <v>36381</v>
      </c>
      <c r="M479" t="s">
        <v>37657</v>
      </c>
    </row>
    <row r="480" spans="1:13" x14ac:dyDescent="0.3">
      <c r="A480" t="s">
        <v>40</v>
      </c>
      <c r="B480" t="s">
        <v>525</v>
      </c>
      <c r="C480">
        <v>1118311427</v>
      </c>
      <c r="D480">
        <v>3146018649</v>
      </c>
      <c r="E480" t="s">
        <v>37655</v>
      </c>
      <c r="J480" t="s">
        <v>36382</v>
      </c>
      <c r="K480" t="s">
        <v>36383</v>
      </c>
      <c r="M480" t="s">
        <v>37663</v>
      </c>
    </row>
    <row r="481" spans="1:13" x14ac:dyDescent="0.3">
      <c r="A481" t="s">
        <v>39</v>
      </c>
      <c r="B481" t="s">
        <v>526</v>
      </c>
      <c r="C481">
        <v>1136887197</v>
      </c>
      <c r="D481">
        <v>4177445333</v>
      </c>
      <c r="E481" t="s">
        <v>37655</v>
      </c>
      <c r="J481" t="s">
        <v>36384</v>
      </c>
      <c r="K481" t="s">
        <v>36385</v>
      </c>
    </row>
    <row r="482" spans="1:13" x14ac:dyDescent="0.3">
      <c r="A482" t="s">
        <v>39</v>
      </c>
      <c r="B482" t="s">
        <v>527</v>
      </c>
      <c r="D482">
        <v>3228117614</v>
      </c>
      <c r="E482" t="s">
        <v>37655</v>
      </c>
      <c r="J482" t="s">
        <v>36386</v>
      </c>
      <c r="K482" t="s">
        <v>36387</v>
      </c>
      <c r="M482" t="s">
        <v>37673</v>
      </c>
    </row>
    <row r="483" spans="1:13" x14ac:dyDescent="0.3">
      <c r="A483" t="s">
        <v>42</v>
      </c>
      <c r="B483" t="s">
        <v>528</v>
      </c>
      <c r="D483">
        <v>3214546480</v>
      </c>
      <c r="J483" t="s">
        <v>36388</v>
      </c>
    </row>
    <row r="484" spans="1:13" x14ac:dyDescent="0.3">
      <c r="A484" t="s">
        <v>42</v>
      </c>
      <c r="B484" t="s">
        <v>529</v>
      </c>
      <c r="D484">
        <v>3209191695</v>
      </c>
      <c r="J484" t="s">
        <v>36389</v>
      </c>
    </row>
    <row r="485" spans="1:13" x14ac:dyDescent="0.3">
      <c r="A485" t="s">
        <v>42</v>
      </c>
      <c r="B485" t="s">
        <v>530</v>
      </c>
      <c r="D485">
        <v>3166574481</v>
      </c>
      <c r="J485" t="s">
        <v>36386</v>
      </c>
    </row>
    <row r="486" spans="1:13" x14ac:dyDescent="0.3">
      <c r="A486" t="s">
        <v>42</v>
      </c>
      <c r="B486" t="s">
        <v>530</v>
      </c>
      <c r="D486">
        <v>3218285845</v>
      </c>
      <c r="J486" t="s">
        <v>36390</v>
      </c>
    </row>
    <row r="487" spans="1:13" x14ac:dyDescent="0.3">
      <c r="A487" t="s">
        <v>42</v>
      </c>
      <c r="B487" t="s">
        <v>530</v>
      </c>
      <c r="D487">
        <v>3004053380</v>
      </c>
      <c r="J487" t="s">
        <v>36386</v>
      </c>
    </row>
    <row r="488" spans="1:13" x14ac:dyDescent="0.3">
      <c r="A488" t="s">
        <v>42</v>
      </c>
      <c r="B488" t="s">
        <v>531</v>
      </c>
      <c r="C488">
        <v>74378568</v>
      </c>
      <c r="D488">
        <v>3125402566</v>
      </c>
      <c r="J488" t="s">
        <v>36391</v>
      </c>
      <c r="K488" t="s">
        <v>36392</v>
      </c>
    </row>
    <row r="489" spans="1:13" x14ac:dyDescent="0.3">
      <c r="A489" t="s">
        <v>42</v>
      </c>
      <c r="B489" t="s">
        <v>532</v>
      </c>
      <c r="D489">
        <v>3155701906</v>
      </c>
      <c r="J489" t="s">
        <v>36393</v>
      </c>
    </row>
    <row r="490" spans="1:13" x14ac:dyDescent="0.3">
      <c r="A490" t="s">
        <v>42</v>
      </c>
      <c r="B490" t="s">
        <v>530</v>
      </c>
      <c r="D490">
        <v>3013820016</v>
      </c>
      <c r="J490" t="s">
        <v>36386</v>
      </c>
    </row>
    <row r="491" spans="1:13" x14ac:dyDescent="0.3">
      <c r="A491" t="s">
        <v>42</v>
      </c>
      <c r="B491" t="s">
        <v>530</v>
      </c>
      <c r="D491">
        <v>3154818785</v>
      </c>
      <c r="J491" t="s">
        <v>36394</v>
      </c>
    </row>
    <row r="492" spans="1:13" x14ac:dyDescent="0.3">
      <c r="A492" t="s">
        <v>42</v>
      </c>
      <c r="B492" t="s">
        <v>530</v>
      </c>
      <c r="D492">
        <v>3124186596</v>
      </c>
      <c r="J492" t="s">
        <v>36390</v>
      </c>
    </row>
    <row r="493" spans="1:13" x14ac:dyDescent="0.3">
      <c r="A493" t="s">
        <v>42</v>
      </c>
      <c r="B493" t="s">
        <v>530</v>
      </c>
      <c r="D493">
        <v>3214722754</v>
      </c>
      <c r="J493" t="s">
        <v>36386</v>
      </c>
    </row>
    <row r="494" spans="1:13" x14ac:dyDescent="0.3">
      <c r="A494" t="s">
        <v>42</v>
      </c>
      <c r="B494" t="s">
        <v>530</v>
      </c>
      <c r="D494">
        <v>3007558515</v>
      </c>
      <c r="J494" t="s">
        <v>36390</v>
      </c>
    </row>
    <row r="495" spans="1:13" x14ac:dyDescent="0.3">
      <c r="A495" t="s">
        <v>42</v>
      </c>
      <c r="B495" t="s">
        <v>533</v>
      </c>
      <c r="D495">
        <v>3103119869</v>
      </c>
      <c r="J495" t="s">
        <v>36390</v>
      </c>
    </row>
    <row r="496" spans="1:13" x14ac:dyDescent="0.3">
      <c r="B496" t="s">
        <v>530</v>
      </c>
      <c r="D496">
        <v>3185567633</v>
      </c>
    </row>
    <row r="497" spans="1:10" x14ac:dyDescent="0.3">
      <c r="B497" t="s">
        <v>530</v>
      </c>
      <c r="D497">
        <v>3167192385</v>
      </c>
      <c r="J497" t="s">
        <v>36390</v>
      </c>
    </row>
    <row r="498" spans="1:10" x14ac:dyDescent="0.3">
      <c r="B498" t="s">
        <v>530</v>
      </c>
      <c r="D498">
        <v>3150891000</v>
      </c>
    </row>
    <row r="499" spans="1:10" x14ac:dyDescent="0.3">
      <c r="B499" t="s">
        <v>530</v>
      </c>
      <c r="D499">
        <v>3212561737</v>
      </c>
    </row>
    <row r="500" spans="1:10" x14ac:dyDescent="0.3">
      <c r="B500" t="s">
        <v>530</v>
      </c>
      <c r="D500">
        <v>3025689757</v>
      </c>
    </row>
    <row r="501" spans="1:10" x14ac:dyDescent="0.3">
      <c r="B501" t="s">
        <v>530</v>
      </c>
      <c r="D501">
        <v>3133155249</v>
      </c>
    </row>
    <row r="502" spans="1:10" x14ac:dyDescent="0.3">
      <c r="B502" t="s">
        <v>530</v>
      </c>
      <c r="D502">
        <v>3174130993</v>
      </c>
    </row>
    <row r="503" spans="1:10" x14ac:dyDescent="0.3">
      <c r="B503" t="s">
        <v>530</v>
      </c>
      <c r="D503">
        <v>3187437478</v>
      </c>
      <c r="J503" t="s">
        <v>36390</v>
      </c>
    </row>
    <row r="504" spans="1:10" x14ac:dyDescent="0.3">
      <c r="B504" t="s">
        <v>530</v>
      </c>
      <c r="D504">
        <v>3202796882</v>
      </c>
    </row>
    <row r="505" spans="1:10" x14ac:dyDescent="0.3">
      <c r="B505" t="s">
        <v>530</v>
      </c>
      <c r="D505">
        <v>3014389248</v>
      </c>
      <c r="J505" t="s">
        <v>36389</v>
      </c>
    </row>
    <row r="506" spans="1:10" x14ac:dyDescent="0.3">
      <c r="B506" t="s">
        <v>530</v>
      </c>
      <c r="D506">
        <v>3012322227</v>
      </c>
      <c r="J506" t="s">
        <v>36390</v>
      </c>
    </row>
    <row r="507" spans="1:10" x14ac:dyDescent="0.3">
      <c r="B507" t="s">
        <v>530</v>
      </c>
      <c r="D507">
        <v>3212182159</v>
      </c>
    </row>
    <row r="508" spans="1:10" x14ac:dyDescent="0.3">
      <c r="B508" t="s">
        <v>530</v>
      </c>
      <c r="D508">
        <v>3103811759</v>
      </c>
      <c r="J508" t="s">
        <v>36395</v>
      </c>
    </row>
    <row r="509" spans="1:10" x14ac:dyDescent="0.3">
      <c r="B509" t="s">
        <v>530</v>
      </c>
      <c r="D509">
        <v>3153510484</v>
      </c>
      <c r="J509" t="s">
        <v>36396</v>
      </c>
    </row>
    <row r="510" spans="1:10" x14ac:dyDescent="0.3">
      <c r="B510" t="s">
        <v>530</v>
      </c>
      <c r="D510">
        <v>3174489852</v>
      </c>
      <c r="J510" t="s">
        <v>36395</v>
      </c>
    </row>
    <row r="511" spans="1:10" x14ac:dyDescent="0.3">
      <c r="B511" t="s">
        <v>534</v>
      </c>
      <c r="D511">
        <v>3114221211</v>
      </c>
      <c r="J511" t="s">
        <v>36395</v>
      </c>
    </row>
    <row r="512" spans="1:10" x14ac:dyDescent="0.3">
      <c r="A512" t="s">
        <v>43</v>
      </c>
      <c r="B512" t="s">
        <v>530</v>
      </c>
      <c r="D512">
        <v>3132212274</v>
      </c>
      <c r="J512" t="s">
        <v>36397</v>
      </c>
    </row>
    <row r="513" spans="1:10" x14ac:dyDescent="0.3">
      <c r="A513" t="s">
        <v>44</v>
      </c>
      <c r="B513" t="s">
        <v>535</v>
      </c>
      <c r="D513">
        <v>3105475951</v>
      </c>
      <c r="J513" t="s">
        <v>36398</v>
      </c>
    </row>
    <row r="514" spans="1:10" x14ac:dyDescent="0.3">
      <c r="A514" t="s">
        <v>44</v>
      </c>
      <c r="B514" t="s">
        <v>530</v>
      </c>
      <c r="D514">
        <v>3118028541</v>
      </c>
    </row>
    <row r="515" spans="1:10" x14ac:dyDescent="0.3">
      <c r="B515" t="s">
        <v>530</v>
      </c>
      <c r="D515">
        <v>3023762441</v>
      </c>
      <c r="J515" t="s">
        <v>36386</v>
      </c>
    </row>
    <row r="516" spans="1:10" x14ac:dyDescent="0.3">
      <c r="B516" t="s">
        <v>530</v>
      </c>
      <c r="D516">
        <v>3025756392</v>
      </c>
      <c r="J516" t="s">
        <v>36390</v>
      </c>
    </row>
    <row r="517" spans="1:10" x14ac:dyDescent="0.3">
      <c r="B517" t="s">
        <v>530</v>
      </c>
      <c r="D517">
        <v>3059387894</v>
      </c>
      <c r="J517" t="s">
        <v>36390</v>
      </c>
    </row>
    <row r="518" spans="1:10" x14ac:dyDescent="0.3">
      <c r="A518" t="s">
        <v>45</v>
      </c>
      <c r="B518" t="s">
        <v>536</v>
      </c>
      <c r="D518">
        <v>3102817921</v>
      </c>
    </row>
    <row r="519" spans="1:10" x14ac:dyDescent="0.3">
      <c r="B519" t="s">
        <v>530</v>
      </c>
      <c r="D519">
        <v>3102999765</v>
      </c>
      <c r="J519" t="s">
        <v>36386</v>
      </c>
    </row>
    <row r="520" spans="1:10" x14ac:dyDescent="0.3">
      <c r="B520" t="s">
        <v>530</v>
      </c>
      <c r="D520">
        <v>3103407358</v>
      </c>
    </row>
    <row r="521" spans="1:10" x14ac:dyDescent="0.3">
      <c r="B521" t="s">
        <v>530</v>
      </c>
      <c r="D521">
        <v>3106860049</v>
      </c>
    </row>
    <row r="522" spans="1:10" x14ac:dyDescent="0.3">
      <c r="B522" t="s">
        <v>530</v>
      </c>
      <c r="D522">
        <v>3106878495</v>
      </c>
    </row>
    <row r="523" spans="1:10" x14ac:dyDescent="0.3">
      <c r="B523" t="s">
        <v>530</v>
      </c>
      <c r="D523">
        <v>3108248597</v>
      </c>
    </row>
    <row r="524" spans="1:10" x14ac:dyDescent="0.3">
      <c r="B524" t="s">
        <v>530</v>
      </c>
      <c r="D524">
        <v>3135811873</v>
      </c>
    </row>
    <row r="525" spans="1:10" x14ac:dyDescent="0.3">
      <c r="B525" t="s">
        <v>530</v>
      </c>
      <c r="D525">
        <v>3115655896</v>
      </c>
      <c r="J525" t="s">
        <v>36399</v>
      </c>
    </row>
    <row r="526" spans="1:10" x14ac:dyDescent="0.3">
      <c r="B526" t="s">
        <v>530</v>
      </c>
      <c r="D526">
        <v>3123249602</v>
      </c>
      <c r="J526" t="s">
        <v>36395</v>
      </c>
    </row>
    <row r="527" spans="1:10" x14ac:dyDescent="0.3">
      <c r="B527" t="s">
        <v>530</v>
      </c>
      <c r="D527">
        <v>3124518085</v>
      </c>
      <c r="J527" t="s">
        <v>36390</v>
      </c>
    </row>
    <row r="528" spans="1:10" x14ac:dyDescent="0.3">
      <c r="B528" t="s">
        <v>530</v>
      </c>
      <c r="D528">
        <v>3125703539</v>
      </c>
    </row>
    <row r="529" spans="1:13" x14ac:dyDescent="0.3">
      <c r="B529" t="s">
        <v>530</v>
      </c>
      <c r="D529">
        <v>3132821671</v>
      </c>
      <c r="J529" t="s">
        <v>36390</v>
      </c>
    </row>
    <row r="530" spans="1:13" x14ac:dyDescent="0.3">
      <c r="B530" t="s">
        <v>530</v>
      </c>
      <c r="D530">
        <v>3132891076</v>
      </c>
      <c r="J530" t="s">
        <v>36390</v>
      </c>
    </row>
    <row r="531" spans="1:13" x14ac:dyDescent="0.3">
      <c r="B531" t="s">
        <v>530</v>
      </c>
      <c r="D531">
        <v>3133036263</v>
      </c>
      <c r="J531" t="s">
        <v>36395</v>
      </c>
    </row>
    <row r="532" spans="1:13" x14ac:dyDescent="0.3">
      <c r="B532" t="s">
        <v>530</v>
      </c>
      <c r="D532">
        <v>3133251286</v>
      </c>
      <c r="J532" t="s">
        <v>36400</v>
      </c>
    </row>
    <row r="533" spans="1:13" x14ac:dyDescent="0.3">
      <c r="A533" t="s">
        <v>44</v>
      </c>
      <c r="B533" t="s">
        <v>537</v>
      </c>
      <c r="D533">
        <v>3133813553</v>
      </c>
      <c r="J533" t="s">
        <v>36386</v>
      </c>
    </row>
    <row r="534" spans="1:13" x14ac:dyDescent="0.3">
      <c r="A534" t="s">
        <v>44</v>
      </c>
      <c r="B534" t="s">
        <v>530</v>
      </c>
      <c r="D534">
        <v>3134571358</v>
      </c>
    </row>
    <row r="535" spans="1:13" x14ac:dyDescent="0.3">
      <c r="A535" t="s">
        <v>44</v>
      </c>
      <c r="B535" t="s">
        <v>538</v>
      </c>
      <c r="D535">
        <v>3138310331</v>
      </c>
    </row>
    <row r="536" spans="1:13" x14ac:dyDescent="0.3">
      <c r="A536" t="s">
        <v>44</v>
      </c>
      <c r="B536" t="s">
        <v>539</v>
      </c>
      <c r="D536">
        <v>3142158077</v>
      </c>
      <c r="J536" t="s">
        <v>36390</v>
      </c>
    </row>
    <row r="537" spans="1:13" x14ac:dyDescent="0.3">
      <c r="A537" t="s">
        <v>44</v>
      </c>
      <c r="B537" t="s">
        <v>540</v>
      </c>
      <c r="D537">
        <v>3143851230</v>
      </c>
    </row>
    <row r="538" spans="1:13" x14ac:dyDescent="0.3">
      <c r="A538" t="s">
        <v>44</v>
      </c>
      <c r="B538" t="s">
        <v>530</v>
      </c>
      <c r="D538">
        <v>3143905836</v>
      </c>
    </row>
    <row r="539" spans="1:13" x14ac:dyDescent="0.3">
      <c r="A539" t="s">
        <v>44</v>
      </c>
      <c r="B539" t="s">
        <v>541</v>
      </c>
      <c r="D539">
        <v>3144360651</v>
      </c>
    </row>
    <row r="540" spans="1:13" x14ac:dyDescent="0.3">
      <c r="B540" t="s">
        <v>542</v>
      </c>
      <c r="J540" t="s">
        <v>36401</v>
      </c>
    </row>
    <row r="541" spans="1:13" x14ac:dyDescent="0.3">
      <c r="B541" t="s">
        <v>543</v>
      </c>
      <c r="D541">
        <v>3166232702</v>
      </c>
      <c r="J541" t="s">
        <v>36386</v>
      </c>
    </row>
    <row r="542" spans="1:13" x14ac:dyDescent="0.3">
      <c r="B542" t="s">
        <v>544</v>
      </c>
      <c r="D542">
        <v>3005076753</v>
      </c>
      <c r="J542" t="s">
        <v>36386</v>
      </c>
      <c r="M542" t="s">
        <v>37674</v>
      </c>
    </row>
    <row r="543" spans="1:13" x14ac:dyDescent="0.3">
      <c r="B543" t="s">
        <v>545</v>
      </c>
      <c r="D543">
        <v>3052890836</v>
      </c>
      <c r="J543" t="s">
        <v>36390</v>
      </c>
    </row>
    <row r="544" spans="1:13" x14ac:dyDescent="0.3">
      <c r="A544" t="s">
        <v>41</v>
      </c>
      <c r="B544" t="s">
        <v>530</v>
      </c>
      <c r="D544">
        <v>3202659931</v>
      </c>
      <c r="J544" t="s">
        <v>36386</v>
      </c>
    </row>
    <row r="545" spans="1:10" x14ac:dyDescent="0.3">
      <c r="A545" t="s">
        <v>41</v>
      </c>
      <c r="B545" t="s">
        <v>530</v>
      </c>
      <c r="D545">
        <v>3225824747</v>
      </c>
      <c r="J545" t="s">
        <v>36395</v>
      </c>
    </row>
    <row r="546" spans="1:10" x14ac:dyDescent="0.3">
      <c r="A546" t="s">
        <v>41</v>
      </c>
      <c r="B546" t="s">
        <v>530</v>
      </c>
      <c r="D546">
        <v>3012413786</v>
      </c>
      <c r="J546" t="s">
        <v>36402</v>
      </c>
    </row>
    <row r="547" spans="1:10" x14ac:dyDescent="0.3">
      <c r="A547" t="s">
        <v>41</v>
      </c>
      <c r="B547" t="s">
        <v>530</v>
      </c>
      <c r="D547">
        <v>3142365574</v>
      </c>
      <c r="J547" t="s">
        <v>36403</v>
      </c>
    </row>
    <row r="548" spans="1:10" x14ac:dyDescent="0.3">
      <c r="A548" t="s">
        <v>41</v>
      </c>
      <c r="B548" t="s">
        <v>530</v>
      </c>
      <c r="D548">
        <v>3225963980</v>
      </c>
      <c r="J548" t="s">
        <v>36404</v>
      </c>
    </row>
    <row r="549" spans="1:10" x14ac:dyDescent="0.3">
      <c r="A549" t="s">
        <v>41</v>
      </c>
      <c r="B549" t="s">
        <v>530</v>
      </c>
      <c r="D549">
        <v>3126057948</v>
      </c>
      <c r="J549" t="s">
        <v>36395</v>
      </c>
    </row>
    <row r="550" spans="1:10" x14ac:dyDescent="0.3">
      <c r="A550" t="s">
        <v>46</v>
      </c>
      <c r="B550" t="s">
        <v>530</v>
      </c>
      <c r="D550">
        <v>3006834992</v>
      </c>
      <c r="J550" t="s">
        <v>36395</v>
      </c>
    </row>
    <row r="551" spans="1:10" x14ac:dyDescent="0.3">
      <c r="A551" t="s">
        <v>46</v>
      </c>
      <c r="B551" t="s">
        <v>530</v>
      </c>
      <c r="D551">
        <v>3134327393</v>
      </c>
      <c r="J551" t="s">
        <v>36386</v>
      </c>
    </row>
    <row r="552" spans="1:10" x14ac:dyDescent="0.3">
      <c r="A552" t="s">
        <v>46</v>
      </c>
      <c r="B552" t="s">
        <v>530</v>
      </c>
      <c r="D552">
        <v>3154696299</v>
      </c>
    </row>
    <row r="553" spans="1:10" x14ac:dyDescent="0.3">
      <c r="A553" t="s">
        <v>46</v>
      </c>
      <c r="B553" t="s">
        <v>530</v>
      </c>
      <c r="D553">
        <v>3117059109</v>
      </c>
      <c r="J553" t="s">
        <v>36405</v>
      </c>
    </row>
    <row r="554" spans="1:10" x14ac:dyDescent="0.3">
      <c r="A554" t="s">
        <v>46</v>
      </c>
      <c r="B554" t="s">
        <v>530</v>
      </c>
      <c r="D554">
        <v>3145744130</v>
      </c>
      <c r="J554" t="s">
        <v>36386</v>
      </c>
    </row>
    <row r="555" spans="1:10" x14ac:dyDescent="0.3">
      <c r="A555" t="s">
        <v>46</v>
      </c>
      <c r="B555" t="s">
        <v>530</v>
      </c>
      <c r="D555">
        <v>3174478483</v>
      </c>
      <c r="J555" t="s">
        <v>36209</v>
      </c>
    </row>
    <row r="556" spans="1:10" x14ac:dyDescent="0.3">
      <c r="A556" t="s">
        <v>46</v>
      </c>
      <c r="B556" t="s">
        <v>530</v>
      </c>
      <c r="D556">
        <v>3203681649</v>
      </c>
      <c r="J556" t="s">
        <v>36390</v>
      </c>
    </row>
    <row r="557" spans="1:10" x14ac:dyDescent="0.3">
      <c r="A557" t="s">
        <v>46</v>
      </c>
      <c r="B557" t="s">
        <v>530</v>
      </c>
      <c r="D557">
        <v>3238143577</v>
      </c>
      <c r="J557" t="s">
        <v>36179</v>
      </c>
    </row>
    <row r="558" spans="1:10" x14ac:dyDescent="0.3">
      <c r="A558" t="s">
        <v>46</v>
      </c>
      <c r="B558" t="s">
        <v>530</v>
      </c>
      <c r="D558">
        <v>3108009159</v>
      </c>
    </row>
    <row r="559" spans="1:10" x14ac:dyDescent="0.3">
      <c r="A559" t="s">
        <v>46</v>
      </c>
      <c r="B559" t="s">
        <v>530</v>
      </c>
      <c r="D559">
        <v>3243954381</v>
      </c>
      <c r="J559" t="s">
        <v>36386</v>
      </c>
    </row>
    <row r="560" spans="1:10" x14ac:dyDescent="0.3">
      <c r="A560" t="s">
        <v>46</v>
      </c>
      <c r="B560" t="s">
        <v>530</v>
      </c>
      <c r="D560">
        <v>3165290362</v>
      </c>
      <c r="J560" t="s">
        <v>36226</v>
      </c>
    </row>
    <row r="561" spans="1:13" x14ac:dyDescent="0.3">
      <c r="A561" t="s">
        <v>46</v>
      </c>
      <c r="B561" t="s">
        <v>530</v>
      </c>
      <c r="D561">
        <v>3127772449</v>
      </c>
      <c r="J561" t="s">
        <v>36386</v>
      </c>
    </row>
    <row r="562" spans="1:13" x14ac:dyDescent="0.3">
      <c r="B562" t="s">
        <v>546</v>
      </c>
      <c r="D562">
        <v>3004696676</v>
      </c>
      <c r="J562" t="s">
        <v>36406</v>
      </c>
      <c r="M562" t="s">
        <v>37675</v>
      </c>
    </row>
    <row r="563" spans="1:13" x14ac:dyDescent="0.3">
      <c r="B563" t="s">
        <v>547</v>
      </c>
      <c r="J563" t="s">
        <v>36386</v>
      </c>
      <c r="M563" t="s">
        <v>37676</v>
      </c>
    </row>
    <row r="564" spans="1:13" x14ac:dyDescent="0.3">
      <c r="B564" t="s">
        <v>548</v>
      </c>
      <c r="D564">
        <v>3214566192</v>
      </c>
      <c r="J564" t="s">
        <v>36390</v>
      </c>
      <c r="M564" t="s">
        <v>37677</v>
      </c>
    </row>
    <row r="565" spans="1:13" x14ac:dyDescent="0.3">
      <c r="B565" t="s">
        <v>549</v>
      </c>
      <c r="D565">
        <v>3102691695</v>
      </c>
      <c r="J565" t="s">
        <v>36407</v>
      </c>
      <c r="M565" t="s">
        <v>37678</v>
      </c>
    </row>
    <row r="566" spans="1:13" x14ac:dyDescent="0.3">
      <c r="B566" t="s">
        <v>550</v>
      </c>
      <c r="D566">
        <v>3107898004</v>
      </c>
      <c r="J566" t="s">
        <v>36386</v>
      </c>
      <c r="M566" t="s">
        <v>37679</v>
      </c>
    </row>
    <row r="567" spans="1:13" x14ac:dyDescent="0.3">
      <c r="B567" t="s">
        <v>551</v>
      </c>
      <c r="D567">
        <v>3115646211</v>
      </c>
      <c r="J567" t="s">
        <v>36408</v>
      </c>
      <c r="M567" t="s">
        <v>37680</v>
      </c>
    </row>
    <row r="568" spans="1:13" x14ac:dyDescent="0.3">
      <c r="B568" t="s">
        <v>552</v>
      </c>
      <c r="J568" t="s">
        <v>36386</v>
      </c>
    </row>
    <row r="569" spans="1:13" x14ac:dyDescent="0.3">
      <c r="B569" t="s">
        <v>553</v>
      </c>
      <c r="D569">
        <v>3115039529</v>
      </c>
      <c r="J569" t="s">
        <v>36386</v>
      </c>
      <c r="M569" t="s">
        <v>37681</v>
      </c>
    </row>
    <row r="570" spans="1:13" x14ac:dyDescent="0.3">
      <c r="B570" t="s">
        <v>554</v>
      </c>
      <c r="J570" t="s">
        <v>36386</v>
      </c>
      <c r="M570" t="s">
        <v>37682</v>
      </c>
    </row>
    <row r="571" spans="1:13" x14ac:dyDescent="0.3">
      <c r="B571" t="s">
        <v>555</v>
      </c>
      <c r="D571">
        <v>3208614419</v>
      </c>
      <c r="J571" t="s">
        <v>36409</v>
      </c>
      <c r="M571" t="s">
        <v>37682</v>
      </c>
    </row>
    <row r="572" spans="1:13" x14ac:dyDescent="0.3">
      <c r="B572" t="s">
        <v>556</v>
      </c>
      <c r="D572">
        <v>3229700610</v>
      </c>
      <c r="J572" t="s">
        <v>36386</v>
      </c>
      <c r="M572" t="s">
        <v>37683</v>
      </c>
    </row>
    <row r="573" spans="1:13" x14ac:dyDescent="0.3">
      <c r="B573" t="s">
        <v>557</v>
      </c>
      <c r="D573">
        <v>3218728761</v>
      </c>
      <c r="J573" t="s">
        <v>36379</v>
      </c>
      <c r="M573" t="s">
        <v>37684</v>
      </c>
    </row>
    <row r="574" spans="1:13" x14ac:dyDescent="0.3">
      <c r="B574" t="s">
        <v>558</v>
      </c>
      <c r="D574">
        <v>3022713870</v>
      </c>
      <c r="J574" t="s">
        <v>36410</v>
      </c>
      <c r="M574" t="s">
        <v>37684</v>
      </c>
    </row>
    <row r="575" spans="1:13" x14ac:dyDescent="0.3">
      <c r="B575" t="s">
        <v>559</v>
      </c>
      <c r="D575">
        <v>3208345352</v>
      </c>
      <c r="J575" t="s">
        <v>36272</v>
      </c>
      <c r="M575" t="s">
        <v>37685</v>
      </c>
    </row>
    <row r="576" spans="1:13" x14ac:dyDescent="0.3">
      <c r="B576" t="s">
        <v>560</v>
      </c>
      <c r="D576">
        <v>3158722267</v>
      </c>
      <c r="J576" t="s">
        <v>36395</v>
      </c>
      <c r="M576" t="s">
        <v>37686</v>
      </c>
    </row>
    <row r="577" spans="2:13" x14ac:dyDescent="0.3">
      <c r="B577" t="s">
        <v>561</v>
      </c>
      <c r="D577">
        <v>3127771449</v>
      </c>
      <c r="J577" t="s">
        <v>36390</v>
      </c>
      <c r="M577" t="s">
        <v>37687</v>
      </c>
    </row>
    <row r="578" spans="2:13" x14ac:dyDescent="0.3">
      <c r="B578" t="s">
        <v>562</v>
      </c>
      <c r="D578">
        <v>3103096160</v>
      </c>
      <c r="J578" t="s">
        <v>36299</v>
      </c>
    </row>
    <row r="579" spans="2:13" x14ac:dyDescent="0.3">
      <c r="B579" t="s">
        <v>563</v>
      </c>
      <c r="D579">
        <v>3012560160</v>
      </c>
      <c r="J579" t="s">
        <v>36390</v>
      </c>
    </row>
    <row r="580" spans="2:13" x14ac:dyDescent="0.3">
      <c r="B580" t="s">
        <v>564</v>
      </c>
      <c r="D580">
        <v>3105631592</v>
      </c>
      <c r="J580" t="s">
        <v>36411</v>
      </c>
    </row>
    <row r="581" spans="2:13" x14ac:dyDescent="0.3">
      <c r="B581" t="s">
        <v>565</v>
      </c>
      <c r="D581">
        <v>3196373059</v>
      </c>
      <c r="J581" t="s">
        <v>36386</v>
      </c>
    </row>
    <row r="582" spans="2:13" x14ac:dyDescent="0.3">
      <c r="B582" t="s">
        <v>566</v>
      </c>
      <c r="D582">
        <v>3022904396</v>
      </c>
      <c r="J582" t="s">
        <v>36412</v>
      </c>
    </row>
    <row r="583" spans="2:13" x14ac:dyDescent="0.3">
      <c r="B583" t="s">
        <v>567</v>
      </c>
      <c r="J583" t="s">
        <v>36386</v>
      </c>
    </row>
    <row r="584" spans="2:13" x14ac:dyDescent="0.3">
      <c r="B584" t="s">
        <v>568</v>
      </c>
      <c r="D584">
        <v>3222176635</v>
      </c>
      <c r="J584" t="s">
        <v>36413</v>
      </c>
    </row>
    <row r="585" spans="2:13" x14ac:dyDescent="0.3">
      <c r="B585" t="s">
        <v>569</v>
      </c>
      <c r="D585">
        <v>3197457406</v>
      </c>
      <c r="J585" t="s">
        <v>36288</v>
      </c>
    </row>
    <row r="586" spans="2:13" x14ac:dyDescent="0.3">
      <c r="B586" t="s">
        <v>570</v>
      </c>
      <c r="D586">
        <v>3023339724</v>
      </c>
      <c r="J586" t="s">
        <v>36390</v>
      </c>
    </row>
    <row r="587" spans="2:13" x14ac:dyDescent="0.3">
      <c r="B587" t="s">
        <v>571</v>
      </c>
      <c r="D587">
        <v>3026696331</v>
      </c>
    </row>
    <row r="588" spans="2:13" x14ac:dyDescent="0.3">
      <c r="B588" t="s">
        <v>572</v>
      </c>
      <c r="D588">
        <v>3043800156</v>
      </c>
      <c r="J588" t="s">
        <v>36390</v>
      </c>
    </row>
    <row r="589" spans="2:13" x14ac:dyDescent="0.3">
      <c r="B589" t="s">
        <v>573</v>
      </c>
      <c r="D589">
        <v>3122604048</v>
      </c>
      <c r="J589" t="s">
        <v>36414</v>
      </c>
    </row>
    <row r="590" spans="2:13" x14ac:dyDescent="0.3">
      <c r="B590" t="s">
        <v>574</v>
      </c>
      <c r="D590">
        <v>3155701909</v>
      </c>
    </row>
    <row r="591" spans="2:13" x14ac:dyDescent="0.3">
      <c r="B591" t="s">
        <v>575</v>
      </c>
      <c r="D591">
        <v>3232052243</v>
      </c>
    </row>
    <row r="592" spans="2:13" x14ac:dyDescent="0.3">
      <c r="B592" t="s">
        <v>576</v>
      </c>
      <c r="D592">
        <v>3142724963</v>
      </c>
    </row>
    <row r="593" spans="1:13" x14ac:dyDescent="0.3">
      <c r="B593" t="s">
        <v>577</v>
      </c>
      <c r="D593">
        <v>3112459248</v>
      </c>
    </row>
    <row r="594" spans="1:13" x14ac:dyDescent="0.3">
      <c r="B594" t="s">
        <v>578</v>
      </c>
      <c r="D594">
        <v>3209054048</v>
      </c>
    </row>
    <row r="595" spans="1:13" x14ac:dyDescent="0.3">
      <c r="B595" t="s">
        <v>579</v>
      </c>
      <c r="D595">
        <v>3244303710</v>
      </c>
      <c r="J595" t="s">
        <v>36414</v>
      </c>
    </row>
    <row r="596" spans="1:13" x14ac:dyDescent="0.3">
      <c r="A596" t="s">
        <v>41</v>
      </c>
      <c r="B596" t="s">
        <v>580</v>
      </c>
      <c r="D596">
        <v>3227643201</v>
      </c>
      <c r="J596" t="s">
        <v>36386</v>
      </c>
    </row>
    <row r="597" spans="1:13" x14ac:dyDescent="0.3">
      <c r="B597" t="s">
        <v>581</v>
      </c>
      <c r="D597">
        <v>3057956877</v>
      </c>
    </row>
    <row r="598" spans="1:13" x14ac:dyDescent="0.3">
      <c r="B598" t="s">
        <v>582</v>
      </c>
      <c r="D598">
        <v>3144808646</v>
      </c>
      <c r="J598" t="s">
        <v>36415</v>
      </c>
    </row>
    <row r="599" spans="1:13" x14ac:dyDescent="0.3">
      <c r="B599" t="s">
        <v>583</v>
      </c>
      <c r="D599">
        <v>3229550094</v>
      </c>
      <c r="J599" t="s">
        <v>36416</v>
      </c>
    </row>
    <row r="600" spans="1:13" x14ac:dyDescent="0.3">
      <c r="B600" t="s">
        <v>584</v>
      </c>
      <c r="D600">
        <v>3004017315</v>
      </c>
    </row>
    <row r="601" spans="1:13" x14ac:dyDescent="0.3">
      <c r="B601" t="s">
        <v>585</v>
      </c>
      <c r="D601">
        <v>3212451767</v>
      </c>
      <c r="J601" t="s">
        <v>36386</v>
      </c>
    </row>
    <row r="602" spans="1:13" x14ac:dyDescent="0.3">
      <c r="B602" t="s">
        <v>586</v>
      </c>
      <c r="D602">
        <v>3143724027</v>
      </c>
    </row>
    <row r="603" spans="1:13" x14ac:dyDescent="0.3">
      <c r="B603" t="s">
        <v>587</v>
      </c>
      <c r="D603">
        <v>3170285509</v>
      </c>
    </row>
    <row r="604" spans="1:13" x14ac:dyDescent="0.3">
      <c r="B604" t="s">
        <v>588</v>
      </c>
      <c r="D604">
        <v>3155817238</v>
      </c>
    </row>
    <row r="605" spans="1:13" x14ac:dyDescent="0.3">
      <c r="B605" t="s">
        <v>589</v>
      </c>
      <c r="C605">
        <v>20915668</v>
      </c>
      <c r="D605">
        <v>3102964033</v>
      </c>
      <c r="J605" t="s">
        <v>36390</v>
      </c>
      <c r="K605" t="s">
        <v>36417</v>
      </c>
      <c r="M605" t="s">
        <v>36729</v>
      </c>
    </row>
    <row r="606" spans="1:13" x14ac:dyDescent="0.3">
      <c r="B606" t="s">
        <v>590</v>
      </c>
      <c r="C606">
        <v>1031167884</v>
      </c>
      <c r="D606">
        <v>3138208813</v>
      </c>
      <c r="J606" t="s">
        <v>36390</v>
      </c>
      <c r="K606" t="s">
        <v>36418</v>
      </c>
      <c r="M606" t="s">
        <v>36729</v>
      </c>
    </row>
    <row r="607" spans="1:13" x14ac:dyDescent="0.3">
      <c r="B607" t="s">
        <v>591</v>
      </c>
      <c r="C607">
        <v>1033718683</v>
      </c>
      <c r="D607">
        <v>3046048527</v>
      </c>
      <c r="J607" t="s">
        <v>36390</v>
      </c>
      <c r="K607" t="s">
        <v>36419</v>
      </c>
      <c r="M607" t="s">
        <v>36729</v>
      </c>
    </row>
    <row r="608" spans="1:13" x14ac:dyDescent="0.3">
      <c r="B608" t="s">
        <v>592</v>
      </c>
      <c r="C608">
        <v>33915322</v>
      </c>
      <c r="D608">
        <v>3117524943</v>
      </c>
      <c r="J608" t="s">
        <v>36390</v>
      </c>
      <c r="K608" t="s">
        <v>36420</v>
      </c>
      <c r="M608" t="s">
        <v>36729</v>
      </c>
    </row>
    <row r="609" spans="2:13" x14ac:dyDescent="0.3">
      <c r="B609" t="s">
        <v>593</v>
      </c>
      <c r="C609">
        <v>80741326</v>
      </c>
      <c r="D609">
        <v>3106698011</v>
      </c>
      <c r="J609" t="s">
        <v>36390</v>
      </c>
      <c r="K609" t="s">
        <v>36421</v>
      </c>
      <c r="M609" t="s">
        <v>36729</v>
      </c>
    </row>
    <row r="610" spans="2:13" x14ac:dyDescent="0.3">
      <c r="B610" t="s">
        <v>594</v>
      </c>
      <c r="C610">
        <v>79759452</v>
      </c>
      <c r="D610">
        <v>3187957453</v>
      </c>
      <c r="J610" t="s">
        <v>36390</v>
      </c>
      <c r="K610" t="s">
        <v>36422</v>
      </c>
      <c r="M610" t="s">
        <v>36729</v>
      </c>
    </row>
    <row r="611" spans="2:13" x14ac:dyDescent="0.3">
      <c r="B611" t="s">
        <v>595</v>
      </c>
      <c r="C611">
        <v>80232262</v>
      </c>
      <c r="D611">
        <v>3159285102</v>
      </c>
      <c r="J611" t="s">
        <v>36390</v>
      </c>
      <c r="K611" t="s">
        <v>36423</v>
      </c>
      <c r="M611" t="s">
        <v>36676</v>
      </c>
    </row>
    <row r="612" spans="2:13" x14ac:dyDescent="0.3">
      <c r="B612" t="s">
        <v>596</v>
      </c>
      <c r="C612">
        <v>1012440944</v>
      </c>
      <c r="D612">
        <v>3142284579</v>
      </c>
      <c r="J612" t="s">
        <v>36390</v>
      </c>
      <c r="K612" t="s">
        <v>36424</v>
      </c>
      <c r="M612" t="s">
        <v>36729</v>
      </c>
    </row>
    <row r="613" spans="2:13" x14ac:dyDescent="0.3">
      <c r="B613" t="s">
        <v>597</v>
      </c>
      <c r="C613">
        <v>1033737715</v>
      </c>
      <c r="D613">
        <v>3227491218</v>
      </c>
      <c r="J613" t="s">
        <v>36390</v>
      </c>
      <c r="K613" t="s">
        <v>36425</v>
      </c>
      <c r="M613" t="s">
        <v>36729</v>
      </c>
    </row>
    <row r="614" spans="2:13" x14ac:dyDescent="0.3">
      <c r="B614" t="s">
        <v>598</v>
      </c>
      <c r="C614">
        <v>80129264</v>
      </c>
      <c r="D614">
        <v>3192074735</v>
      </c>
      <c r="J614" t="s">
        <v>36390</v>
      </c>
      <c r="K614" t="s">
        <v>36426</v>
      </c>
      <c r="M614" t="s">
        <v>36729</v>
      </c>
    </row>
    <row r="615" spans="2:13" x14ac:dyDescent="0.3">
      <c r="B615" t="s">
        <v>599</v>
      </c>
      <c r="C615">
        <v>1033712731</v>
      </c>
      <c r="D615">
        <v>3126163648</v>
      </c>
      <c r="J615" t="s">
        <v>36390</v>
      </c>
      <c r="K615" t="s">
        <v>36427</v>
      </c>
      <c r="M615" t="s">
        <v>36729</v>
      </c>
    </row>
    <row r="616" spans="2:13" x14ac:dyDescent="0.3">
      <c r="B616" t="s">
        <v>600</v>
      </c>
      <c r="C616">
        <v>79963899</v>
      </c>
      <c r="D616">
        <v>3102700378</v>
      </c>
      <c r="J616" t="s">
        <v>36390</v>
      </c>
      <c r="K616" t="s">
        <v>36428</v>
      </c>
      <c r="M616" t="s">
        <v>36677</v>
      </c>
    </row>
    <row r="617" spans="2:13" x14ac:dyDescent="0.3">
      <c r="B617" t="s">
        <v>601</v>
      </c>
      <c r="C617">
        <v>79594955</v>
      </c>
      <c r="D617">
        <v>3104805945</v>
      </c>
      <c r="J617" t="s">
        <v>36390</v>
      </c>
      <c r="K617" t="s">
        <v>36429</v>
      </c>
      <c r="M617" t="s">
        <v>36677</v>
      </c>
    </row>
    <row r="618" spans="2:13" x14ac:dyDescent="0.3">
      <c r="B618" t="s">
        <v>602</v>
      </c>
      <c r="C618">
        <v>79897937</v>
      </c>
      <c r="D618">
        <v>3222116057</v>
      </c>
      <c r="J618" t="s">
        <v>36390</v>
      </c>
      <c r="K618" t="s">
        <v>36430</v>
      </c>
      <c r="M618" t="s">
        <v>36677</v>
      </c>
    </row>
    <row r="619" spans="2:13" x14ac:dyDescent="0.3">
      <c r="B619" t="s">
        <v>603</v>
      </c>
      <c r="C619">
        <v>1031125867</v>
      </c>
      <c r="D619">
        <v>3228307416</v>
      </c>
      <c r="J619" t="s">
        <v>36390</v>
      </c>
      <c r="K619" t="s">
        <v>36431</v>
      </c>
      <c r="M619" t="s">
        <v>36677</v>
      </c>
    </row>
    <row r="620" spans="2:13" x14ac:dyDescent="0.3">
      <c r="B620" t="s">
        <v>604</v>
      </c>
      <c r="C620">
        <v>80763288</v>
      </c>
      <c r="D620">
        <v>3173098488</v>
      </c>
      <c r="J620" t="s">
        <v>36390</v>
      </c>
      <c r="K620" t="s">
        <v>36432</v>
      </c>
      <c r="M620" t="s">
        <v>36677</v>
      </c>
    </row>
    <row r="621" spans="2:13" x14ac:dyDescent="0.3">
      <c r="B621" t="s">
        <v>605</v>
      </c>
      <c r="C621">
        <v>80860062</v>
      </c>
      <c r="D621">
        <v>3142451139</v>
      </c>
      <c r="J621" t="s">
        <v>36390</v>
      </c>
      <c r="K621" t="s">
        <v>36433</v>
      </c>
      <c r="M621" t="s">
        <v>36677</v>
      </c>
    </row>
    <row r="622" spans="2:13" x14ac:dyDescent="0.3">
      <c r="B622" t="s">
        <v>606</v>
      </c>
      <c r="C622">
        <v>1033700078</v>
      </c>
      <c r="D622">
        <v>3163317361</v>
      </c>
      <c r="J622" t="s">
        <v>36390</v>
      </c>
      <c r="K622" t="s">
        <v>36434</v>
      </c>
      <c r="M622" t="s">
        <v>36677</v>
      </c>
    </row>
    <row r="623" spans="2:13" x14ac:dyDescent="0.3">
      <c r="B623" t="s">
        <v>607</v>
      </c>
      <c r="C623">
        <v>52950987</v>
      </c>
      <c r="D623">
        <v>3165025737</v>
      </c>
      <c r="J623" t="s">
        <v>36390</v>
      </c>
      <c r="K623" t="s">
        <v>36435</v>
      </c>
      <c r="M623" t="s">
        <v>36677</v>
      </c>
    </row>
    <row r="624" spans="2:13" x14ac:dyDescent="0.3">
      <c r="B624" t="s">
        <v>608</v>
      </c>
      <c r="C624">
        <v>79371548</v>
      </c>
      <c r="D624">
        <v>3174234488</v>
      </c>
      <c r="J624" t="s">
        <v>36390</v>
      </c>
      <c r="K624" t="s">
        <v>36436</v>
      </c>
      <c r="M624" t="s">
        <v>36677</v>
      </c>
    </row>
    <row r="625" spans="2:13" x14ac:dyDescent="0.3">
      <c r="B625" t="s">
        <v>609</v>
      </c>
      <c r="C625">
        <v>79496051</v>
      </c>
      <c r="D625">
        <v>3167503891</v>
      </c>
      <c r="J625" t="s">
        <v>36390</v>
      </c>
      <c r="K625" t="s">
        <v>36437</v>
      </c>
      <c r="M625" t="s">
        <v>36677</v>
      </c>
    </row>
    <row r="626" spans="2:13" x14ac:dyDescent="0.3">
      <c r="B626" t="s">
        <v>610</v>
      </c>
      <c r="C626">
        <v>79292845</v>
      </c>
      <c r="D626">
        <v>3158355463</v>
      </c>
      <c r="J626" t="s">
        <v>36390</v>
      </c>
      <c r="K626" t="s">
        <v>36438</v>
      </c>
      <c r="M626" t="s">
        <v>36677</v>
      </c>
    </row>
    <row r="627" spans="2:13" x14ac:dyDescent="0.3">
      <c r="B627" t="s">
        <v>611</v>
      </c>
      <c r="C627">
        <v>79359632</v>
      </c>
      <c r="D627">
        <v>3112299268</v>
      </c>
      <c r="J627" t="s">
        <v>36390</v>
      </c>
      <c r="K627" t="s">
        <v>36439</v>
      </c>
      <c r="M627" t="s">
        <v>36677</v>
      </c>
    </row>
    <row r="628" spans="2:13" x14ac:dyDescent="0.3">
      <c r="B628" t="s">
        <v>612</v>
      </c>
      <c r="C628">
        <v>79905043</v>
      </c>
      <c r="D628">
        <v>3208377368</v>
      </c>
      <c r="J628" t="s">
        <v>36390</v>
      </c>
      <c r="K628" t="s">
        <v>36440</v>
      </c>
      <c r="M628" t="s">
        <v>36677</v>
      </c>
    </row>
    <row r="629" spans="2:13" x14ac:dyDescent="0.3">
      <c r="B629" t="s">
        <v>613</v>
      </c>
      <c r="C629">
        <v>79389022</v>
      </c>
      <c r="D629">
        <v>3112093246</v>
      </c>
      <c r="J629" t="s">
        <v>36390</v>
      </c>
      <c r="K629" t="s">
        <v>36441</v>
      </c>
      <c r="M629" t="s">
        <v>36677</v>
      </c>
    </row>
    <row r="630" spans="2:13" x14ac:dyDescent="0.3">
      <c r="B630" t="s">
        <v>614</v>
      </c>
      <c r="C630">
        <v>1033735388</v>
      </c>
      <c r="D630">
        <v>3219551256</v>
      </c>
      <c r="J630" t="s">
        <v>36390</v>
      </c>
      <c r="K630" t="s">
        <v>36442</v>
      </c>
      <c r="M630" t="s">
        <v>36677</v>
      </c>
    </row>
    <row r="631" spans="2:13" x14ac:dyDescent="0.3">
      <c r="B631" t="s">
        <v>615</v>
      </c>
      <c r="C631">
        <v>52442869</v>
      </c>
      <c r="D631">
        <v>3112102801</v>
      </c>
      <c r="J631" t="s">
        <v>36390</v>
      </c>
      <c r="K631" t="s">
        <v>36443</v>
      </c>
      <c r="M631" t="s">
        <v>36677</v>
      </c>
    </row>
    <row r="632" spans="2:13" x14ac:dyDescent="0.3">
      <c r="B632" t="s">
        <v>616</v>
      </c>
      <c r="C632">
        <v>79582477</v>
      </c>
      <c r="D632">
        <v>3118009040</v>
      </c>
      <c r="J632" t="s">
        <v>36390</v>
      </c>
      <c r="K632" t="s">
        <v>36444</v>
      </c>
      <c r="M632" t="s">
        <v>36677</v>
      </c>
    </row>
    <row r="633" spans="2:13" x14ac:dyDescent="0.3">
      <c r="B633" t="s">
        <v>617</v>
      </c>
      <c r="C633">
        <v>79697967</v>
      </c>
      <c r="D633">
        <v>3133917556</v>
      </c>
      <c r="J633" t="s">
        <v>36390</v>
      </c>
      <c r="K633" t="s">
        <v>36445</v>
      </c>
      <c r="M633" t="s">
        <v>36677</v>
      </c>
    </row>
    <row r="634" spans="2:13" x14ac:dyDescent="0.3">
      <c r="B634" t="s">
        <v>618</v>
      </c>
      <c r="C634">
        <v>334775</v>
      </c>
      <c r="D634">
        <v>3142020101</v>
      </c>
      <c r="J634" t="s">
        <v>36390</v>
      </c>
      <c r="K634" t="s">
        <v>36446</v>
      </c>
      <c r="M634" t="s">
        <v>36677</v>
      </c>
    </row>
    <row r="635" spans="2:13" x14ac:dyDescent="0.3">
      <c r="B635" t="s">
        <v>619</v>
      </c>
      <c r="C635">
        <v>1028663882</v>
      </c>
      <c r="D635">
        <v>3168801323</v>
      </c>
      <c r="J635" t="s">
        <v>36390</v>
      </c>
      <c r="K635" t="s">
        <v>36447</v>
      </c>
      <c r="M635" t="s">
        <v>36677</v>
      </c>
    </row>
    <row r="636" spans="2:13" x14ac:dyDescent="0.3">
      <c r="B636" t="s">
        <v>620</v>
      </c>
      <c r="C636">
        <v>41712537</v>
      </c>
      <c r="D636">
        <v>3125017291</v>
      </c>
      <c r="J636" t="s">
        <v>36390</v>
      </c>
      <c r="K636" t="s">
        <v>36448</v>
      </c>
      <c r="M636" t="s">
        <v>36677</v>
      </c>
    </row>
    <row r="637" spans="2:13" x14ac:dyDescent="0.3">
      <c r="B637" t="s">
        <v>621</v>
      </c>
      <c r="C637">
        <v>85162945</v>
      </c>
      <c r="D637">
        <v>3138794898</v>
      </c>
      <c r="J637" t="s">
        <v>36390</v>
      </c>
      <c r="K637" t="s">
        <v>36449</v>
      </c>
      <c r="M637" t="s">
        <v>36677</v>
      </c>
    </row>
    <row r="638" spans="2:13" x14ac:dyDescent="0.3">
      <c r="B638" t="s">
        <v>622</v>
      </c>
      <c r="C638">
        <v>19268309</v>
      </c>
      <c r="D638">
        <v>3103268433</v>
      </c>
      <c r="J638" t="s">
        <v>36390</v>
      </c>
      <c r="K638" t="s">
        <v>36450</v>
      </c>
      <c r="M638" t="s">
        <v>36677</v>
      </c>
    </row>
    <row r="639" spans="2:13" x14ac:dyDescent="0.3">
      <c r="B639" t="s">
        <v>623</v>
      </c>
      <c r="C639">
        <v>13484609</v>
      </c>
      <c r="D639">
        <v>3107851089</v>
      </c>
      <c r="J639" t="s">
        <v>36390</v>
      </c>
      <c r="K639" t="s">
        <v>36451</v>
      </c>
      <c r="M639" t="s">
        <v>36677</v>
      </c>
    </row>
    <row r="640" spans="2:13" x14ac:dyDescent="0.3">
      <c r="B640" t="s">
        <v>624</v>
      </c>
      <c r="C640">
        <v>19258990</v>
      </c>
      <c r="D640">
        <v>3128180425</v>
      </c>
      <c r="J640" t="s">
        <v>36390</v>
      </c>
      <c r="K640" t="s">
        <v>36452</v>
      </c>
      <c r="M640" t="s">
        <v>36786</v>
      </c>
    </row>
    <row r="641" spans="2:13" x14ac:dyDescent="0.3">
      <c r="B641" t="s">
        <v>625</v>
      </c>
      <c r="C641">
        <v>80763824</v>
      </c>
      <c r="D641">
        <v>3022362473</v>
      </c>
      <c r="J641" t="s">
        <v>36390</v>
      </c>
      <c r="K641" t="s">
        <v>36453</v>
      </c>
      <c r="M641" t="s">
        <v>36676</v>
      </c>
    </row>
    <row r="642" spans="2:13" x14ac:dyDescent="0.3">
      <c r="B642" t="s">
        <v>626</v>
      </c>
      <c r="C642">
        <v>52957563</v>
      </c>
      <c r="D642">
        <v>3148897692</v>
      </c>
      <c r="J642" t="s">
        <v>36390</v>
      </c>
      <c r="K642" t="s">
        <v>36454</v>
      </c>
      <c r="M642" t="s">
        <v>36676</v>
      </c>
    </row>
    <row r="643" spans="2:13" x14ac:dyDescent="0.3">
      <c r="B643" t="s">
        <v>627</v>
      </c>
      <c r="C643">
        <v>52063910</v>
      </c>
      <c r="D643">
        <v>3114557210</v>
      </c>
      <c r="J643" t="s">
        <v>36390</v>
      </c>
      <c r="K643" t="s">
        <v>36455</v>
      </c>
      <c r="M643" t="s">
        <v>36677</v>
      </c>
    </row>
    <row r="644" spans="2:13" x14ac:dyDescent="0.3">
      <c r="B644" t="s">
        <v>628</v>
      </c>
      <c r="C644">
        <v>79445980</v>
      </c>
      <c r="D644">
        <v>3197820468</v>
      </c>
      <c r="J644" t="s">
        <v>36390</v>
      </c>
      <c r="K644" t="s">
        <v>36456</v>
      </c>
      <c r="M644" t="s">
        <v>36677</v>
      </c>
    </row>
    <row r="645" spans="2:13" x14ac:dyDescent="0.3">
      <c r="B645" t="s">
        <v>629</v>
      </c>
      <c r="C645">
        <v>19429121</v>
      </c>
      <c r="D645">
        <v>3124071198</v>
      </c>
      <c r="J645" t="s">
        <v>36390</v>
      </c>
      <c r="K645" t="s">
        <v>36457</v>
      </c>
      <c r="M645" t="s">
        <v>36677</v>
      </c>
    </row>
    <row r="646" spans="2:13" x14ac:dyDescent="0.3">
      <c r="B646" t="s">
        <v>630</v>
      </c>
      <c r="C646">
        <v>1012345171</v>
      </c>
      <c r="D646">
        <v>3504979207</v>
      </c>
      <c r="J646" t="s">
        <v>36390</v>
      </c>
      <c r="K646" t="s">
        <v>36458</v>
      </c>
      <c r="M646" t="s">
        <v>36706</v>
      </c>
    </row>
    <row r="647" spans="2:13" x14ac:dyDescent="0.3">
      <c r="B647" t="s">
        <v>631</v>
      </c>
      <c r="C647">
        <v>1030602008</v>
      </c>
      <c r="D647">
        <v>3506190909</v>
      </c>
      <c r="J647" t="s">
        <v>36390</v>
      </c>
      <c r="K647" t="s">
        <v>36459</v>
      </c>
      <c r="M647" t="s">
        <v>36706</v>
      </c>
    </row>
    <row r="648" spans="2:13" x14ac:dyDescent="0.3">
      <c r="B648" t="s">
        <v>632</v>
      </c>
      <c r="C648">
        <v>79729504</v>
      </c>
      <c r="D648">
        <v>3142452605</v>
      </c>
      <c r="J648" t="s">
        <v>36390</v>
      </c>
      <c r="K648" t="s">
        <v>36460</v>
      </c>
      <c r="M648" t="s">
        <v>36706</v>
      </c>
    </row>
    <row r="649" spans="2:13" x14ac:dyDescent="0.3">
      <c r="B649" t="s">
        <v>633</v>
      </c>
      <c r="C649">
        <v>1082969207</v>
      </c>
      <c r="D649">
        <v>3006300508</v>
      </c>
      <c r="J649" t="s">
        <v>36390</v>
      </c>
      <c r="K649" t="s">
        <v>36461</v>
      </c>
      <c r="M649" t="s">
        <v>36706</v>
      </c>
    </row>
    <row r="650" spans="2:13" x14ac:dyDescent="0.3">
      <c r="B650" t="s">
        <v>634</v>
      </c>
      <c r="C650">
        <v>79521999</v>
      </c>
      <c r="D650">
        <v>3114743109</v>
      </c>
      <c r="J650" t="s">
        <v>36390</v>
      </c>
      <c r="K650" t="s">
        <v>36462</v>
      </c>
      <c r="M650" t="s">
        <v>36706</v>
      </c>
    </row>
    <row r="651" spans="2:13" x14ac:dyDescent="0.3">
      <c r="B651" t="s">
        <v>635</v>
      </c>
      <c r="C651">
        <v>1026259132</v>
      </c>
      <c r="D651">
        <v>3002909604</v>
      </c>
      <c r="J651" t="s">
        <v>36390</v>
      </c>
      <c r="K651" t="s">
        <v>36463</v>
      </c>
      <c r="M651" t="s">
        <v>36706</v>
      </c>
    </row>
    <row r="652" spans="2:13" x14ac:dyDescent="0.3">
      <c r="B652" t="s">
        <v>636</v>
      </c>
      <c r="C652">
        <v>1033733840</v>
      </c>
      <c r="D652">
        <v>3204655718</v>
      </c>
      <c r="J652" t="s">
        <v>36390</v>
      </c>
      <c r="K652" t="s">
        <v>36464</v>
      </c>
      <c r="M652" t="s">
        <v>36677</v>
      </c>
    </row>
    <row r="653" spans="2:13" x14ac:dyDescent="0.3">
      <c r="B653" t="s">
        <v>637</v>
      </c>
      <c r="C653">
        <v>52934811</v>
      </c>
      <c r="D653">
        <v>3041151538</v>
      </c>
      <c r="J653" t="s">
        <v>36390</v>
      </c>
      <c r="K653" t="s">
        <v>36465</v>
      </c>
      <c r="M653" t="s">
        <v>36136</v>
      </c>
    </row>
    <row r="654" spans="2:13" x14ac:dyDescent="0.3">
      <c r="B654" t="s">
        <v>638</v>
      </c>
      <c r="C654">
        <v>80231076</v>
      </c>
      <c r="D654">
        <v>3027256348</v>
      </c>
      <c r="J654" t="s">
        <v>36390</v>
      </c>
      <c r="K654" t="s">
        <v>36466</v>
      </c>
      <c r="M654" t="s">
        <v>36136</v>
      </c>
    </row>
    <row r="655" spans="2:13" x14ac:dyDescent="0.3">
      <c r="B655" t="s">
        <v>639</v>
      </c>
      <c r="C655">
        <v>1030551811</v>
      </c>
      <c r="D655">
        <v>3204240492</v>
      </c>
      <c r="J655" t="s">
        <v>36390</v>
      </c>
      <c r="K655" t="s">
        <v>36467</v>
      </c>
      <c r="M655" t="s">
        <v>36713</v>
      </c>
    </row>
    <row r="656" spans="2:13" x14ac:dyDescent="0.3">
      <c r="B656" t="s">
        <v>640</v>
      </c>
      <c r="C656">
        <v>1030537257</v>
      </c>
      <c r="D656">
        <v>3192229546</v>
      </c>
      <c r="J656" t="s">
        <v>36390</v>
      </c>
      <c r="K656" t="s">
        <v>36468</v>
      </c>
      <c r="M656" t="s">
        <v>36136</v>
      </c>
    </row>
    <row r="657" spans="2:13" x14ac:dyDescent="0.3">
      <c r="B657" t="s">
        <v>641</v>
      </c>
      <c r="C657">
        <v>1070927595</v>
      </c>
      <c r="D657">
        <v>3132279170</v>
      </c>
      <c r="J657" t="s">
        <v>36390</v>
      </c>
      <c r="K657" t="s">
        <v>36469</v>
      </c>
      <c r="M657" t="s">
        <v>36136</v>
      </c>
    </row>
    <row r="658" spans="2:13" x14ac:dyDescent="0.3">
      <c r="B658" t="s">
        <v>642</v>
      </c>
      <c r="C658">
        <v>1000614716</v>
      </c>
      <c r="D658">
        <v>3227468333</v>
      </c>
      <c r="J658" t="s">
        <v>36390</v>
      </c>
      <c r="K658" t="s">
        <v>36470</v>
      </c>
      <c r="M658" t="s">
        <v>36136</v>
      </c>
    </row>
    <row r="659" spans="2:13" x14ac:dyDescent="0.3">
      <c r="B659" t="s">
        <v>643</v>
      </c>
      <c r="C659">
        <v>1026565322</v>
      </c>
      <c r="D659">
        <v>3223225531</v>
      </c>
      <c r="J659" t="s">
        <v>36390</v>
      </c>
      <c r="K659" t="s">
        <v>36471</v>
      </c>
      <c r="M659" t="s">
        <v>36136</v>
      </c>
    </row>
    <row r="660" spans="2:13" x14ac:dyDescent="0.3">
      <c r="B660" t="s">
        <v>644</v>
      </c>
      <c r="C660">
        <v>1026285580</v>
      </c>
      <c r="D660">
        <v>3204869130</v>
      </c>
      <c r="J660" t="s">
        <v>36390</v>
      </c>
      <c r="K660" t="s">
        <v>36472</v>
      </c>
      <c r="M660" t="s">
        <v>36723</v>
      </c>
    </row>
    <row r="661" spans="2:13" x14ac:dyDescent="0.3">
      <c r="B661" t="s">
        <v>645</v>
      </c>
      <c r="C661">
        <v>1013632002</v>
      </c>
      <c r="D661">
        <v>3133005799</v>
      </c>
      <c r="J661" t="s">
        <v>36390</v>
      </c>
      <c r="K661" t="s">
        <v>36473</v>
      </c>
      <c r="M661" t="s">
        <v>36677</v>
      </c>
    </row>
    <row r="662" spans="2:13" x14ac:dyDescent="0.3">
      <c r="B662" t="s">
        <v>646</v>
      </c>
      <c r="C662">
        <v>1030579371</v>
      </c>
      <c r="D662">
        <v>3107769405</v>
      </c>
      <c r="J662" t="s">
        <v>36390</v>
      </c>
      <c r="K662" t="s">
        <v>36474</v>
      </c>
      <c r="M662" t="s">
        <v>36392</v>
      </c>
    </row>
    <row r="663" spans="2:13" x14ac:dyDescent="0.3">
      <c r="B663" t="s">
        <v>647</v>
      </c>
      <c r="C663">
        <v>19479243</v>
      </c>
      <c r="D663">
        <v>3125121696</v>
      </c>
      <c r="J663" t="s">
        <v>36390</v>
      </c>
      <c r="K663" t="s">
        <v>36475</v>
      </c>
      <c r="M663" t="s">
        <v>36719</v>
      </c>
    </row>
    <row r="664" spans="2:13" x14ac:dyDescent="0.3">
      <c r="B664" t="s">
        <v>648</v>
      </c>
      <c r="C664">
        <v>79416075</v>
      </c>
      <c r="D664">
        <v>3057054920</v>
      </c>
      <c r="J664" t="s">
        <v>36390</v>
      </c>
      <c r="K664" t="s">
        <v>36476</v>
      </c>
      <c r="M664" t="s">
        <v>36713</v>
      </c>
    </row>
    <row r="665" spans="2:13" x14ac:dyDescent="0.3">
      <c r="B665" t="s">
        <v>649</v>
      </c>
      <c r="C665">
        <v>1106894006</v>
      </c>
      <c r="D665">
        <v>3112808676</v>
      </c>
      <c r="J665" t="s">
        <v>36390</v>
      </c>
      <c r="K665" t="s">
        <v>36477</v>
      </c>
      <c r="M665" t="s">
        <v>36713</v>
      </c>
    </row>
    <row r="666" spans="2:13" x14ac:dyDescent="0.3">
      <c r="B666" t="s">
        <v>650</v>
      </c>
      <c r="C666">
        <v>79849347</v>
      </c>
      <c r="D666">
        <v>3215091175</v>
      </c>
      <c r="J666" t="s">
        <v>36390</v>
      </c>
      <c r="K666" t="s">
        <v>36478</v>
      </c>
      <c r="M666" t="s">
        <v>36706</v>
      </c>
    </row>
    <row r="667" spans="2:13" x14ac:dyDescent="0.3">
      <c r="B667" t="s">
        <v>651</v>
      </c>
      <c r="C667">
        <v>1022361263</v>
      </c>
      <c r="D667">
        <v>3105300254</v>
      </c>
      <c r="J667" t="s">
        <v>36390</v>
      </c>
      <c r="K667" t="s">
        <v>36479</v>
      </c>
      <c r="M667" t="s">
        <v>36136</v>
      </c>
    </row>
    <row r="668" spans="2:13" x14ac:dyDescent="0.3">
      <c r="B668" t="s">
        <v>652</v>
      </c>
      <c r="C668">
        <v>51875001</v>
      </c>
      <c r="D668">
        <v>3114515659</v>
      </c>
      <c r="J668" t="s">
        <v>36390</v>
      </c>
      <c r="K668" t="s">
        <v>36480</v>
      </c>
      <c r="M668" t="s">
        <v>36136</v>
      </c>
    </row>
    <row r="669" spans="2:13" x14ac:dyDescent="0.3">
      <c r="B669" t="s">
        <v>653</v>
      </c>
      <c r="C669">
        <v>1014260646</v>
      </c>
      <c r="D669">
        <v>3003556201</v>
      </c>
      <c r="J669" t="s">
        <v>36390</v>
      </c>
      <c r="K669" t="s">
        <v>36481</v>
      </c>
      <c r="M669" t="s">
        <v>36683</v>
      </c>
    </row>
    <row r="670" spans="2:13" x14ac:dyDescent="0.3">
      <c r="B670" t="s">
        <v>654</v>
      </c>
      <c r="C670">
        <v>51920607</v>
      </c>
      <c r="D670">
        <v>3108837257</v>
      </c>
      <c r="J670" t="s">
        <v>36390</v>
      </c>
      <c r="K670" t="s">
        <v>36482</v>
      </c>
      <c r="M670" t="s">
        <v>36136</v>
      </c>
    </row>
    <row r="671" spans="2:13" x14ac:dyDescent="0.3">
      <c r="B671" t="s">
        <v>655</v>
      </c>
      <c r="C671">
        <v>1022389567</v>
      </c>
      <c r="D671">
        <v>3107723658</v>
      </c>
      <c r="J671" t="s">
        <v>36390</v>
      </c>
      <c r="K671" t="s">
        <v>36483</v>
      </c>
      <c r="M671" t="s">
        <v>36713</v>
      </c>
    </row>
    <row r="672" spans="2:13" x14ac:dyDescent="0.3">
      <c r="B672" t="s">
        <v>656</v>
      </c>
      <c r="C672">
        <v>39745858</v>
      </c>
      <c r="D672">
        <v>3133797962</v>
      </c>
      <c r="J672" t="s">
        <v>36390</v>
      </c>
      <c r="K672" t="s">
        <v>36484</v>
      </c>
      <c r="M672" t="s">
        <v>36136</v>
      </c>
    </row>
    <row r="673" spans="2:13" x14ac:dyDescent="0.3">
      <c r="B673" t="s">
        <v>657</v>
      </c>
      <c r="C673">
        <v>1020824160</v>
      </c>
      <c r="D673">
        <v>3123180819</v>
      </c>
      <c r="J673" t="s">
        <v>36390</v>
      </c>
      <c r="K673" t="s">
        <v>36485</v>
      </c>
      <c r="M673" t="s">
        <v>36702</v>
      </c>
    </row>
    <row r="674" spans="2:13" x14ac:dyDescent="0.3">
      <c r="B674" t="s">
        <v>658</v>
      </c>
      <c r="C674">
        <v>51879567</v>
      </c>
      <c r="D674">
        <v>3114783169</v>
      </c>
      <c r="J674" t="s">
        <v>36390</v>
      </c>
      <c r="K674" t="s">
        <v>36486</v>
      </c>
      <c r="M674" t="s">
        <v>36136</v>
      </c>
    </row>
    <row r="675" spans="2:13" x14ac:dyDescent="0.3">
      <c r="B675" t="s">
        <v>659</v>
      </c>
      <c r="D675">
        <v>3106418385</v>
      </c>
      <c r="J675" t="s">
        <v>36390</v>
      </c>
      <c r="K675" t="s">
        <v>36487</v>
      </c>
      <c r="M675" t="s">
        <v>36136</v>
      </c>
    </row>
    <row r="676" spans="2:13" x14ac:dyDescent="0.3">
      <c r="B676" t="s">
        <v>660</v>
      </c>
      <c r="C676">
        <v>80000685</v>
      </c>
      <c r="D676">
        <v>3012785224</v>
      </c>
      <c r="J676" t="s">
        <v>36390</v>
      </c>
      <c r="K676" t="s">
        <v>36488</v>
      </c>
      <c r="M676" t="s">
        <v>36706</v>
      </c>
    </row>
    <row r="677" spans="2:13" x14ac:dyDescent="0.3">
      <c r="B677" t="s">
        <v>661</v>
      </c>
      <c r="C677">
        <v>13569938</v>
      </c>
      <c r="D677">
        <v>3008592441</v>
      </c>
      <c r="J677" t="s">
        <v>36390</v>
      </c>
      <c r="K677" t="s">
        <v>36489</v>
      </c>
      <c r="M677" t="s">
        <v>36676</v>
      </c>
    </row>
    <row r="678" spans="2:13" x14ac:dyDescent="0.3">
      <c r="B678" t="s">
        <v>662</v>
      </c>
      <c r="C678">
        <v>13854972</v>
      </c>
      <c r="D678">
        <v>3046707486</v>
      </c>
      <c r="J678" t="s">
        <v>36390</v>
      </c>
      <c r="K678" t="s">
        <v>36490</v>
      </c>
      <c r="M678" t="s">
        <v>36136</v>
      </c>
    </row>
    <row r="679" spans="2:13" x14ac:dyDescent="0.3">
      <c r="B679" t="s">
        <v>663</v>
      </c>
      <c r="C679">
        <v>1018500758</v>
      </c>
      <c r="D679">
        <v>3122100588</v>
      </c>
      <c r="J679" t="s">
        <v>36390</v>
      </c>
      <c r="K679" t="s">
        <v>36491</v>
      </c>
      <c r="M679" t="s">
        <v>36136</v>
      </c>
    </row>
    <row r="680" spans="2:13" x14ac:dyDescent="0.3">
      <c r="B680" t="s">
        <v>664</v>
      </c>
      <c r="C680">
        <v>1022432875</v>
      </c>
      <c r="D680">
        <v>3003676255</v>
      </c>
      <c r="J680" t="s">
        <v>36390</v>
      </c>
      <c r="K680" t="s">
        <v>36492</v>
      </c>
      <c r="M680" t="s">
        <v>36136</v>
      </c>
    </row>
    <row r="681" spans="2:13" x14ac:dyDescent="0.3">
      <c r="B681" t="s">
        <v>665</v>
      </c>
      <c r="C681">
        <v>1022390528</v>
      </c>
      <c r="D681">
        <v>3006983488</v>
      </c>
      <c r="J681" t="s">
        <v>36390</v>
      </c>
      <c r="K681" t="s">
        <v>36493</v>
      </c>
      <c r="M681" t="s">
        <v>36713</v>
      </c>
    </row>
    <row r="682" spans="2:13" x14ac:dyDescent="0.3">
      <c r="B682" t="s">
        <v>666</v>
      </c>
      <c r="C682">
        <v>1102808521</v>
      </c>
      <c r="D682">
        <v>3012860900</v>
      </c>
      <c r="J682" t="s">
        <v>36390</v>
      </c>
      <c r="K682" t="s">
        <v>36494</v>
      </c>
      <c r="M682" t="s">
        <v>36706</v>
      </c>
    </row>
    <row r="683" spans="2:13" x14ac:dyDescent="0.3">
      <c r="B683" t="s">
        <v>667</v>
      </c>
      <c r="C683">
        <v>53040256</v>
      </c>
      <c r="D683">
        <v>3132689677</v>
      </c>
      <c r="J683" t="s">
        <v>36390</v>
      </c>
      <c r="K683" t="s">
        <v>36495</v>
      </c>
      <c r="M683" t="s">
        <v>36676</v>
      </c>
    </row>
    <row r="684" spans="2:13" x14ac:dyDescent="0.3">
      <c r="B684" t="s">
        <v>668</v>
      </c>
      <c r="C684">
        <v>79456925</v>
      </c>
      <c r="D684">
        <v>3193098771</v>
      </c>
      <c r="J684" t="s">
        <v>36390</v>
      </c>
      <c r="K684" t="s">
        <v>36496</v>
      </c>
      <c r="M684" t="s">
        <v>36136</v>
      </c>
    </row>
    <row r="685" spans="2:13" x14ac:dyDescent="0.3">
      <c r="B685" t="s">
        <v>669</v>
      </c>
      <c r="C685">
        <v>65500074</v>
      </c>
      <c r="D685">
        <v>3203084606</v>
      </c>
      <c r="J685" t="s">
        <v>36390</v>
      </c>
      <c r="K685" t="s">
        <v>36497</v>
      </c>
      <c r="M685" t="s">
        <v>36713</v>
      </c>
    </row>
    <row r="686" spans="2:13" x14ac:dyDescent="0.3">
      <c r="B686" t="s">
        <v>670</v>
      </c>
      <c r="C686">
        <v>19405924</v>
      </c>
      <c r="D686">
        <v>3204461908</v>
      </c>
      <c r="J686" t="s">
        <v>36390</v>
      </c>
      <c r="K686" t="s">
        <v>36498</v>
      </c>
      <c r="M686" t="s">
        <v>36713</v>
      </c>
    </row>
    <row r="687" spans="2:13" x14ac:dyDescent="0.3">
      <c r="B687" t="s">
        <v>671</v>
      </c>
      <c r="C687">
        <v>79633045</v>
      </c>
      <c r="D687">
        <v>3002148089</v>
      </c>
      <c r="J687" t="s">
        <v>36391</v>
      </c>
      <c r="K687" t="s">
        <v>36499</v>
      </c>
      <c r="M687" t="s">
        <v>36713</v>
      </c>
    </row>
    <row r="688" spans="2:13" x14ac:dyDescent="0.3">
      <c r="B688" t="s">
        <v>672</v>
      </c>
      <c r="C688">
        <v>1014278251</v>
      </c>
      <c r="D688">
        <v>3202659367</v>
      </c>
      <c r="J688" t="s">
        <v>36390</v>
      </c>
      <c r="K688" t="s">
        <v>36500</v>
      </c>
      <c r="M688" t="s">
        <v>36706</v>
      </c>
    </row>
    <row r="689" spans="2:13" x14ac:dyDescent="0.3">
      <c r="B689" t="s">
        <v>673</v>
      </c>
      <c r="C689">
        <v>52252049</v>
      </c>
      <c r="D689">
        <v>3103776036</v>
      </c>
      <c r="J689" t="s">
        <v>36391</v>
      </c>
      <c r="K689" t="s">
        <v>36501</v>
      </c>
      <c r="M689" t="s">
        <v>36136</v>
      </c>
    </row>
    <row r="690" spans="2:13" x14ac:dyDescent="0.3">
      <c r="B690" t="s">
        <v>674</v>
      </c>
      <c r="C690">
        <v>1049611742</v>
      </c>
      <c r="D690">
        <v>3124330783</v>
      </c>
      <c r="J690" t="s">
        <v>36390</v>
      </c>
      <c r="K690" t="s">
        <v>36502</v>
      </c>
      <c r="M690" t="s">
        <v>36136</v>
      </c>
    </row>
    <row r="691" spans="2:13" x14ac:dyDescent="0.3">
      <c r="B691" t="s">
        <v>675</v>
      </c>
      <c r="C691">
        <v>80224727</v>
      </c>
      <c r="D691">
        <v>3504501746</v>
      </c>
      <c r="J691" t="s">
        <v>36390</v>
      </c>
      <c r="K691" t="s">
        <v>36503</v>
      </c>
      <c r="M691" t="s">
        <v>36136</v>
      </c>
    </row>
    <row r="692" spans="2:13" x14ac:dyDescent="0.3">
      <c r="B692" t="s">
        <v>676</v>
      </c>
      <c r="C692">
        <v>19077410</v>
      </c>
      <c r="D692">
        <v>3202738193</v>
      </c>
      <c r="J692" t="s">
        <v>36390</v>
      </c>
      <c r="K692" t="s">
        <v>36504</v>
      </c>
      <c r="M692" t="s">
        <v>36136</v>
      </c>
    </row>
    <row r="693" spans="2:13" x14ac:dyDescent="0.3">
      <c r="B693" t="s">
        <v>677</v>
      </c>
      <c r="C693">
        <v>79305620</v>
      </c>
      <c r="D693">
        <v>3194634822</v>
      </c>
      <c r="J693" t="s">
        <v>36390</v>
      </c>
      <c r="K693" t="s">
        <v>36505</v>
      </c>
      <c r="M693" t="s">
        <v>36136</v>
      </c>
    </row>
    <row r="694" spans="2:13" x14ac:dyDescent="0.3">
      <c r="B694" t="s">
        <v>678</v>
      </c>
      <c r="C694">
        <v>79720582</v>
      </c>
      <c r="D694">
        <v>3133223150</v>
      </c>
      <c r="J694" t="s">
        <v>36390</v>
      </c>
      <c r="K694" t="s">
        <v>36506</v>
      </c>
      <c r="M694" t="s">
        <v>36136</v>
      </c>
    </row>
    <row r="695" spans="2:13" x14ac:dyDescent="0.3">
      <c r="B695" t="s">
        <v>679</v>
      </c>
      <c r="C695">
        <v>52935032</v>
      </c>
      <c r="D695">
        <v>3105541671</v>
      </c>
      <c r="J695" t="s">
        <v>36390</v>
      </c>
      <c r="K695" t="s">
        <v>36507</v>
      </c>
      <c r="M695" t="s">
        <v>36136</v>
      </c>
    </row>
    <row r="696" spans="2:13" x14ac:dyDescent="0.3">
      <c r="B696" t="s">
        <v>680</v>
      </c>
      <c r="C696">
        <v>79368108</v>
      </c>
      <c r="D696">
        <v>3182078888</v>
      </c>
      <c r="J696" t="s">
        <v>36390</v>
      </c>
      <c r="K696" t="s">
        <v>36508</v>
      </c>
      <c r="M696" t="s">
        <v>36676</v>
      </c>
    </row>
    <row r="697" spans="2:13" x14ac:dyDescent="0.3">
      <c r="B697" t="s">
        <v>681</v>
      </c>
      <c r="C697">
        <v>51967237</v>
      </c>
      <c r="D697">
        <v>3202646243</v>
      </c>
      <c r="J697" t="s">
        <v>36390</v>
      </c>
      <c r="K697" t="s">
        <v>36509</v>
      </c>
      <c r="M697" t="s">
        <v>36136</v>
      </c>
    </row>
    <row r="698" spans="2:13" x14ac:dyDescent="0.3">
      <c r="B698" t="s">
        <v>682</v>
      </c>
      <c r="C698">
        <v>1032428071</v>
      </c>
      <c r="D698">
        <v>3022902160</v>
      </c>
      <c r="J698" t="s">
        <v>36390</v>
      </c>
      <c r="K698" t="s">
        <v>36510</v>
      </c>
      <c r="M698" t="s">
        <v>36136</v>
      </c>
    </row>
    <row r="699" spans="2:13" x14ac:dyDescent="0.3">
      <c r="B699" t="s">
        <v>683</v>
      </c>
      <c r="C699">
        <v>51623578</v>
      </c>
      <c r="D699">
        <v>3004886591</v>
      </c>
      <c r="J699" t="s">
        <v>36390</v>
      </c>
      <c r="K699" t="s">
        <v>36511</v>
      </c>
      <c r="M699" t="s">
        <v>36676</v>
      </c>
    </row>
    <row r="700" spans="2:13" x14ac:dyDescent="0.3">
      <c r="B700" t="s">
        <v>684</v>
      </c>
      <c r="C700">
        <v>79346951</v>
      </c>
      <c r="D700">
        <v>3115268137</v>
      </c>
      <c r="J700" t="s">
        <v>36390</v>
      </c>
      <c r="K700" t="s">
        <v>36512</v>
      </c>
      <c r="M700" t="s">
        <v>36688</v>
      </c>
    </row>
    <row r="701" spans="2:13" x14ac:dyDescent="0.3">
      <c r="B701" t="s">
        <v>685</v>
      </c>
      <c r="C701">
        <v>1010221072</v>
      </c>
      <c r="D701">
        <v>3023192623</v>
      </c>
      <c r="J701" t="s">
        <v>36390</v>
      </c>
      <c r="K701" t="s">
        <v>36513</v>
      </c>
      <c r="M701" t="s">
        <v>36136</v>
      </c>
    </row>
    <row r="702" spans="2:13" x14ac:dyDescent="0.3">
      <c r="B702" t="s">
        <v>686</v>
      </c>
      <c r="C702">
        <v>1026568900</v>
      </c>
      <c r="D702">
        <v>3503345461</v>
      </c>
      <c r="J702" t="s">
        <v>36390</v>
      </c>
      <c r="K702" t="s">
        <v>36514</v>
      </c>
      <c r="M702" t="s">
        <v>36726</v>
      </c>
    </row>
    <row r="703" spans="2:13" x14ac:dyDescent="0.3">
      <c r="B703" t="s">
        <v>687</v>
      </c>
      <c r="C703">
        <v>80126536</v>
      </c>
      <c r="D703">
        <v>3115255653</v>
      </c>
      <c r="J703" t="s">
        <v>36390</v>
      </c>
      <c r="K703" t="s">
        <v>36515</v>
      </c>
      <c r="M703" t="s">
        <v>36136</v>
      </c>
    </row>
    <row r="704" spans="2:13" x14ac:dyDescent="0.3">
      <c r="B704" t="s">
        <v>688</v>
      </c>
      <c r="C704">
        <v>1015447384</v>
      </c>
      <c r="D704">
        <v>3125579853</v>
      </c>
      <c r="J704" t="s">
        <v>36390</v>
      </c>
      <c r="K704" t="s">
        <v>36516</v>
      </c>
      <c r="M704" t="s">
        <v>37688</v>
      </c>
    </row>
    <row r="705" spans="2:13" x14ac:dyDescent="0.3">
      <c r="B705" t="s">
        <v>689</v>
      </c>
      <c r="C705">
        <v>1022327957</v>
      </c>
      <c r="D705">
        <v>3150013010</v>
      </c>
      <c r="J705" t="s">
        <v>36390</v>
      </c>
      <c r="K705" t="s">
        <v>36517</v>
      </c>
      <c r="M705" t="s">
        <v>36136</v>
      </c>
    </row>
    <row r="706" spans="2:13" x14ac:dyDescent="0.3">
      <c r="B706" t="s">
        <v>690</v>
      </c>
      <c r="C706">
        <v>52517017</v>
      </c>
      <c r="D706">
        <v>3166170141</v>
      </c>
      <c r="J706" t="s">
        <v>36390</v>
      </c>
      <c r="K706" t="s">
        <v>36518</v>
      </c>
      <c r="M706" t="s">
        <v>36687</v>
      </c>
    </row>
    <row r="707" spans="2:13" x14ac:dyDescent="0.3">
      <c r="B707" t="s">
        <v>691</v>
      </c>
      <c r="C707">
        <v>80816982</v>
      </c>
      <c r="D707">
        <v>3108898902</v>
      </c>
      <c r="J707" t="s">
        <v>36390</v>
      </c>
      <c r="K707" t="s">
        <v>36519</v>
      </c>
      <c r="M707" t="s">
        <v>36136</v>
      </c>
    </row>
    <row r="708" spans="2:13" x14ac:dyDescent="0.3">
      <c r="B708" t="s">
        <v>692</v>
      </c>
      <c r="C708">
        <v>1022430138</v>
      </c>
      <c r="D708">
        <v>3227104866</v>
      </c>
      <c r="J708" t="s">
        <v>36390</v>
      </c>
      <c r="K708" t="s">
        <v>36520</v>
      </c>
      <c r="M708" t="s">
        <v>36136</v>
      </c>
    </row>
    <row r="709" spans="2:13" x14ac:dyDescent="0.3">
      <c r="B709" t="s">
        <v>693</v>
      </c>
      <c r="C709">
        <v>80007851</v>
      </c>
      <c r="D709">
        <v>3133732097</v>
      </c>
      <c r="J709" t="s">
        <v>36390</v>
      </c>
      <c r="K709" t="s">
        <v>36521</v>
      </c>
      <c r="M709" t="s">
        <v>36713</v>
      </c>
    </row>
    <row r="710" spans="2:13" x14ac:dyDescent="0.3">
      <c r="B710" t="s">
        <v>694</v>
      </c>
      <c r="C710">
        <v>80180966</v>
      </c>
      <c r="D710">
        <v>3222595104</v>
      </c>
      <c r="J710" t="s">
        <v>36390</v>
      </c>
      <c r="K710" t="s">
        <v>36522</v>
      </c>
      <c r="M710" t="s">
        <v>36392</v>
      </c>
    </row>
    <row r="711" spans="2:13" x14ac:dyDescent="0.3">
      <c r="B711" t="s">
        <v>695</v>
      </c>
      <c r="C711">
        <v>1152444282</v>
      </c>
      <c r="D711">
        <v>3012607009</v>
      </c>
      <c r="J711" t="s">
        <v>36390</v>
      </c>
      <c r="K711" t="s">
        <v>36523</v>
      </c>
      <c r="M711" t="s">
        <v>36392</v>
      </c>
    </row>
    <row r="712" spans="2:13" x14ac:dyDescent="0.3">
      <c r="B712" t="s">
        <v>696</v>
      </c>
      <c r="C712">
        <v>79237119</v>
      </c>
      <c r="D712">
        <v>3104767366</v>
      </c>
      <c r="J712" t="s">
        <v>36390</v>
      </c>
      <c r="K712" t="s">
        <v>36524</v>
      </c>
      <c r="M712" t="s">
        <v>36392</v>
      </c>
    </row>
    <row r="713" spans="2:13" x14ac:dyDescent="0.3">
      <c r="B713" t="s">
        <v>697</v>
      </c>
      <c r="C713">
        <v>80904744</v>
      </c>
      <c r="D713">
        <v>3176808473</v>
      </c>
      <c r="J713" t="s">
        <v>36390</v>
      </c>
      <c r="K713" t="s">
        <v>36525</v>
      </c>
      <c r="M713" t="s">
        <v>36392</v>
      </c>
    </row>
    <row r="714" spans="2:13" x14ac:dyDescent="0.3">
      <c r="B714" t="s">
        <v>698</v>
      </c>
      <c r="C714">
        <v>1100838170</v>
      </c>
      <c r="D714">
        <v>3134473352</v>
      </c>
      <c r="J714" t="s">
        <v>36390</v>
      </c>
      <c r="K714" t="s">
        <v>36526</v>
      </c>
      <c r="M714" t="s">
        <v>36392</v>
      </c>
    </row>
    <row r="715" spans="2:13" x14ac:dyDescent="0.3">
      <c r="B715" t="s">
        <v>699</v>
      </c>
      <c r="C715">
        <v>1069899774</v>
      </c>
      <c r="D715">
        <v>3019072689</v>
      </c>
      <c r="J715" t="s">
        <v>36390</v>
      </c>
      <c r="K715" t="s">
        <v>36527</v>
      </c>
      <c r="M715" t="s">
        <v>36392</v>
      </c>
    </row>
    <row r="716" spans="2:13" x14ac:dyDescent="0.3">
      <c r="B716" t="s">
        <v>700</v>
      </c>
      <c r="C716">
        <v>52350088</v>
      </c>
      <c r="D716">
        <v>3011281172</v>
      </c>
      <c r="J716" t="s">
        <v>36390</v>
      </c>
      <c r="K716" t="s">
        <v>36528</v>
      </c>
      <c r="M716" t="s">
        <v>36392</v>
      </c>
    </row>
    <row r="717" spans="2:13" x14ac:dyDescent="0.3">
      <c r="B717" t="s">
        <v>701</v>
      </c>
      <c r="C717">
        <v>1153464245</v>
      </c>
      <c r="D717">
        <v>3046387942</v>
      </c>
      <c r="J717" t="s">
        <v>36390</v>
      </c>
      <c r="K717" t="s">
        <v>36529</v>
      </c>
      <c r="M717" t="s">
        <v>36392</v>
      </c>
    </row>
    <row r="718" spans="2:13" x14ac:dyDescent="0.3">
      <c r="B718" t="s">
        <v>702</v>
      </c>
      <c r="C718">
        <v>1020739142</v>
      </c>
      <c r="D718">
        <v>3102299046</v>
      </c>
      <c r="J718" t="s">
        <v>36390</v>
      </c>
      <c r="K718" t="s">
        <v>36530</v>
      </c>
      <c r="M718" t="s">
        <v>36392</v>
      </c>
    </row>
    <row r="719" spans="2:13" x14ac:dyDescent="0.3">
      <c r="B719" t="s">
        <v>703</v>
      </c>
      <c r="C719">
        <v>1103364287</v>
      </c>
      <c r="D719">
        <v>3212753294</v>
      </c>
      <c r="J719" t="s">
        <v>36390</v>
      </c>
      <c r="K719" t="s">
        <v>36531</v>
      </c>
      <c r="M719" t="s">
        <v>36392</v>
      </c>
    </row>
    <row r="720" spans="2:13" x14ac:dyDescent="0.3">
      <c r="B720" t="s">
        <v>704</v>
      </c>
      <c r="C720">
        <v>101941533</v>
      </c>
      <c r="D720">
        <v>3125095976</v>
      </c>
      <c r="J720" t="s">
        <v>36390</v>
      </c>
      <c r="K720" t="s">
        <v>36532</v>
      </c>
      <c r="M720" t="s">
        <v>36392</v>
      </c>
    </row>
    <row r="721" spans="2:13" x14ac:dyDescent="0.3">
      <c r="B721" t="s">
        <v>705</v>
      </c>
      <c r="C721">
        <v>79918125</v>
      </c>
      <c r="D721">
        <v>3133764308</v>
      </c>
      <c r="J721" t="s">
        <v>36390</v>
      </c>
      <c r="K721" t="s">
        <v>36533</v>
      </c>
      <c r="M721" t="s">
        <v>36392</v>
      </c>
    </row>
    <row r="722" spans="2:13" x14ac:dyDescent="0.3">
      <c r="B722" t="s">
        <v>706</v>
      </c>
      <c r="C722">
        <v>80108389</v>
      </c>
      <c r="D722">
        <v>3002564835</v>
      </c>
      <c r="J722" t="s">
        <v>36390</v>
      </c>
      <c r="K722" t="s">
        <v>36534</v>
      </c>
      <c r="M722" t="s">
        <v>36392</v>
      </c>
    </row>
    <row r="723" spans="2:13" x14ac:dyDescent="0.3">
      <c r="B723" t="s">
        <v>707</v>
      </c>
      <c r="C723">
        <v>79875439</v>
      </c>
      <c r="D723">
        <v>3001564675</v>
      </c>
      <c r="J723" t="s">
        <v>36390</v>
      </c>
      <c r="K723" t="s">
        <v>36535</v>
      </c>
      <c r="M723" t="s">
        <v>36392</v>
      </c>
    </row>
    <row r="724" spans="2:13" x14ac:dyDescent="0.3">
      <c r="B724" t="s">
        <v>708</v>
      </c>
      <c r="C724">
        <v>80851990</v>
      </c>
      <c r="D724">
        <v>3007584601</v>
      </c>
      <c r="J724" t="s">
        <v>36390</v>
      </c>
      <c r="K724" t="s">
        <v>36536</v>
      </c>
      <c r="M724" t="s">
        <v>36392</v>
      </c>
    </row>
    <row r="725" spans="2:13" x14ac:dyDescent="0.3">
      <c r="B725" t="s">
        <v>709</v>
      </c>
      <c r="C725">
        <v>1016003864</v>
      </c>
      <c r="D725">
        <v>3002579055</v>
      </c>
      <c r="J725" t="s">
        <v>36390</v>
      </c>
      <c r="K725" t="s">
        <v>36537</v>
      </c>
      <c r="M725" t="s">
        <v>36392</v>
      </c>
    </row>
    <row r="726" spans="2:13" x14ac:dyDescent="0.3">
      <c r="B726" t="s">
        <v>710</v>
      </c>
      <c r="C726">
        <v>1020764014</v>
      </c>
      <c r="D726">
        <v>3124626515</v>
      </c>
      <c r="J726" t="s">
        <v>36390</v>
      </c>
      <c r="K726" t="s">
        <v>36538</v>
      </c>
      <c r="M726" t="s">
        <v>36392</v>
      </c>
    </row>
    <row r="727" spans="2:13" x14ac:dyDescent="0.3">
      <c r="B727" t="s">
        <v>711</v>
      </c>
      <c r="C727">
        <v>1016032489</v>
      </c>
      <c r="D727">
        <v>3003891914</v>
      </c>
      <c r="J727" t="s">
        <v>36390</v>
      </c>
      <c r="K727" t="s">
        <v>36539</v>
      </c>
      <c r="M727" t="s">
        <v>36392</v>
      </c>
    </row>
    <row r="728" spans="2:13" x14ac:dyDescent="0.3">
      <c r="B728" t="s">
        <v>712</v>
      </c>
      <c r="C728">
        <v>1019045079</v>
      </c>
      <c r="D728">
        <v>3118796202</v>
      </c>
      <c r="J728" t="s">
        <v>36390</v>
      </c>
      <c r="K728" t="s">
        <v>36540</v>
      </c>
      <c r="M728" t="s">
        <v>36392</v>
      </c>
    </row>
    <row r="729" spans="2:13" x14ac:dyDescent="0.3">
      <c r="B729" t="s">
        <v>713</v>
      </c>
      <c r="C729">
        <v>79238270</v>
      </c>
      <c r="D729">
        <v>3014097868</v>
      </c>
      <c r="J729" t="s">
        <v>36390</v>
      </c>
      <c r="K729" t="s">
        <v>36541</v>
      </c>
      <c r="M729" t="s">
        <v>36392</v>
      </c>
    </row>
    <row r="730" spans="2:13" x14ac:dyDescent="0.3">
      <c r="B730" t="s">
        <v>714</v>
      </c>
      <c r="C730">
        <v>35511867</v>
      </c>
      <c r="D730">
        <v>3134940563</v>
      </c>
      <c r="J730" t="s">
        <v>36390</v>
      </c>
      <c r="K730" t="s">
        <v>36542</v>
      </c>
      <c r="M730" t="s">
        <v>36392</v>
      </c>
    </row>
    <row r="731" spans="2:13" x14ac:dyDescent="0.3">
      <c r="B731" t="s">
        <v>715</v>
      </c>
      <c r="C731">
        <v>1095819123</v>
      </c>
      <c r="D731">
        <v>3164498116</v>
      </c>
      <c r="J731" t="s">
        <v>36390</v>
      </c>
      <c r="K731" t="s">
        <v>36543</v>
      </c>
      <c r="M731" t="s">
        <v>36392</v>
      </c>
    </row>
    <row r="732" spans="2:13" x14ac:dyDescent="0.3">
      <c r="B732" t="s">
        <v>716</v>
      </c>
      <c r="C732">
        <v>20546275</v>
      </c>
      <c r="D732">
        <v>3134912665</v>
      </c>
      <c r="J732" t="s">
        <v>36390</v>
      </c>
      <c r="K732" t="s">
        <v>36544</v>
      </c>
      <c r="M732" t="s">
        <v>36392</v>
      </c>
    </row>
    <row r="733" spans="2:13" x14ac:dyDescent="0.3">
      <c r="B733" t="s">
        <v>717</v>
      </c>
      <c r="C733">
        <v>1103364776</v>
      </c>
      <c r="D733">
        <v>3003779693</v>
      </c>
      <c r="J733" t="s">
        <v>36390</v>
      </c>
      <c r="K733" t="s">
        <v>36545</v>
      </c>
      <c r="M733" t="s">
        <v>36392</v>
      </c>
    </row>
    <row r="734" spans="2:13" x14ac:dyDescent="0.3">
      <c r="B734" t="s">
        <v>718</v>
      </c>
      <c r="C734">
        <v>46679538</v>
      </c>
      <c r="D734">
        <v>3186338240</v>
      </c>
      <c r="J734" t="s">
        <v>36390</v>
      </c>
      <c r="K734" t="s">
        <v>36546</v>
      </c>
      <c r="M734" t="s">
        <v>36392</v>
      </c>
    </row>
    <row r="735" spans="2:13" x14ac:dyDescent="0.3">
      <c r="B735" t="s">
        <v>719</v>
      </c>
      <c r="C735">
        <v>1058460439</v>
      </c>
      <c r="D735">
        <v>3138504811</v>
      </c>
      <c r="J735" t="s">
        <v>36390</v>
      </c>
      <c r="K735" t="s">
        <v>36547</v>
      </c>
      <c r="M735" t="s">
        <v>36392</v>
      </c>
    </row>
    <row r="736" spans="2:13" x14ac:dyDescent="0.3">
      <c r="B736" t="s">
        <v>720</v>
      </c>
      <c r="C736">
        <v>79742333</v>
      </c>
      <c r="D736">
        <v>3102581187</v>
      </c>
      <c r="J736" t="s">
        <v>36390</v>
      </c>
      <c r="K736" t="s">
        <v>36548</v>
      </c>
      <c r="M736" t="s">
        <v>36676</v>
      </c>
    </row>
    <row r="737" spans="2:13" x14ac:dyDescent="0.3">
      <c r="B737" t="s">
        <v>721</v>
      </c>
      <c r="C737">
        <v>52396502</v>
      </c>
      <c r="D737">
        <v>3223501456</v>
      </c>
      <c r="J737" t="s">
        <v>36390</v>
      </c>
      <c r="K737" t="s">
        <v>36549</v>
      </c>
      <c r="M737" t="s">
        <v>36392</v>
      </c>
    </row>
    <row r="738" spans="2:13" x14ac:dyDescent="0.3">
      <c r="B738" t="s">
        <v>722</v>
      </c>
      <c r="C738">
        <v>1020734669</v>
      </c>
      <c r="D738">
        <v>3173269080</v>
      </c>
      <c r="J738" t="s">
        <v>36390</v>
      </c>
      <c r="K738" t="s">
        <v>36550</v>
      </c>
      <c r="M738" t="s">
        <v>36392</v>
      </c>
    </row>
    <row r="739" spans="2:13" x14ac:dyDescent="0.3">
      <c r="B739" t="s">
        <v>723</v>
      </c>
      <c r="C739">
        <v>1019048855</v>
      </c>
      <c r="D739">
        <v>3002052034</v>
      </c>
      <c r="J739" t="s">
        <v>36390</v>
      </c>
      <c r="K739" t="s">
        <v>36551</v>
      </c>
      <c r="M739" t="s">
        <v>36392</v>
      </c>
    </row>
    <row r="740" spans="2:13" x14ac:dyDescent="0.3">
      <c r="B740" t="s">
        <v>724</v>
      </c>
      <c r="C740">
        <v>79372309</v>
      </c>
      <c r="D740">
        <v>3125621220</v>
      </c>
      <c r="J740" t="s">
        <v>36390</v>
      </c>
      <c r="K740" t="s">
        <v>36552</v>
      </c>
      <c r="M740" t="s">
        <v>36392</v>
      </c>
    </row>
    <row r="741" spans="2:13" x14ac:dyDescent="0.3">
      <c r="B741" t="s">
        <v>725</v>
      </c>
      <c r="C741">
        <v>52381763</v>
      </c>
      <c r="D741">
        <v>3209555284</v>
      </c>
      <c r="J741" t="s">
        <v>36390</v>
      </c>
      <c r="K741" t="s">
        <v>36553</v>
      </c>
      <c r="M741" t="s">
        <v>36392</v>
      </c>
    </row>
    <row r="742" spans="2:13" x14ac:dyDescent="0.3">
      <c r="B742" t="s">
        <v>726</v>
      </c>
      <c r="C742">
        <v>1014179299</v>
      </c>
      <c r="D742">
        <v>3174979929</v>
      </c>
      <c r="J742" t="s">
        <v>36390</v>
      </c>
      <c r="K742" t="s">
        <v>36554</v>
      </c>
      <c r="M742" t="s">
        <v>36392</v>
      </c>
    </row>
    <row r="743" spans="2:13" x14ac:dyDescent="0.3">
      <c r="B743" t="s">
        <v>727</v>
      </c>
      <c r="C743">
        <v>8274616</v>
      </c>
      <c r="D743">
        <v>3112073109</v>
      </c>
      <c r="J743" t="s">
        <v>36390</v>
      </c>
      <c r="K743" t="s">
        <v>36555</v>
      </c>
      <c r="M743" t="s">
        <v>36392</v>
      </c>
    </row>
    <row r="744" spans="2:13" x14ac:dyDescent="0.3">
      <c r="B744" t="s">
        <v>728</v>
      </c>
      <c r="C744">
        <v>79106293</v>
      </c>
      <c r="D744">
        <v>3108628275</v>
      </c>
      <c r="J744" t="s">
        <v>36390</v>
      </c>
      <c r="K744" t="s">
        <v>36556</v>
      </c>
      <c r="M744" t="s">
        <v>36392</v>
      </c>
    </row>
    <row r="745" spans="2:13" x14ac:dyDescent="0.3">
      <c r="B745" t="s">
        <v>729</v>
      </c>
      <c r="C745">
        <v>46367955</v>
      </c>
      <c r="D745">
        <v>3217031332</v>
      </c>
      <c r="J745" t="s">
        <v>36390</v>
      </c>
      <c r="K745" t="s">
        <v>36557</v>
      </c>
      <c r="M745" t="s">
        <v>36392</v>
      </c>
    </row>
    <row r="746" spans="2:13" x14ac:dyDescent="0.3">
      <c r="B746" t="s">
        <v>730</v>
      </c>
      <c r="C746">
        <v>1014279516</v>
      </c>
      <c r="D746">
        <v>3154209757</v>
      </c>
      <c r="J746" t="s">
        <v>36391</v>
      </c>
      <c r="K746" t="s">
        <v>36558</v>
      </c>
      <c r="M746" t="s">
        <v>36392</v>
      </c>
    </row>
    <row r="747" spans="2:13" x14ac:dyDescent="0.3">
      <c r="B747" t="s">
        <v>731</v>
      </c>
      <c r="C747">
        <v>52805699</v>
      </c>
      <c r="D747">
        <v>3142730977</v>
      </c>
      <c r="J747" t="s">
        <v>36390</v>
      </c>
      <c r="K747" t="s">
        <v>36559</v>
      </c>
      <c r="M747" t="s">
        <v>36392</v>
      </c>
    </row>
    <row r="748" spans="2:13" x14ac:dyDescent="0.3">
      <c r="B748" t="s">
        <v>732</v>
      </c>
      <c r="C748">
        <v>1083026647</v>
      </c>
      <c r="D748">
        <v>3006173646</v>
      </c>
      <c r="J748" t="s">
        <v>36390</v>
      </c>
      <c r="K748" t="s">
        <v>36560</v>
      </c>
      <c r="M748" t="s">
        <v>36713</v>
      </c>
    </row>
    <row r="749" spans="2:13" x14ac:dyDescent="0.3">
      <c r="B749" t="s">
        <v>733</v>
      </c>
      <c r="C749">
        <v>1023873805</v>
      </c>
      <c r="D749">
        <v>3112632874</v>
      </c>
      <c r="J749" t="s">
        <v>36390</v>
      </c>
      <c r="K749" t="s">
        <v>36561</v>
      </c>
      <c r="M749" t="s">
        <v>36676</v>
      </c>
    </row>
    <row r="750" spans="2:13" x14ac:dyDescent="0.3">
      <c r="B750" t="s">
        <v>734</v>
      </c>
      <c r="C750">
        <v>1032445380</v>
      </c>
      <c r="D750">
        <v>3138811075</v>
      </c>
      <c r="J750" t="s">
        <v>36390</v>
      </c>
      <c r="K750" t="s">
        <v>36562</v>
      </c>
      <c r="M750" t="s">
        <v>36392</v>
      </c>
    </row>
    <row r="751" spans="2:13" x14ac:dyDescent="0.3">
      <c r="B751" t="s">
        <v>735</v>
      </c>
      <c r="C751">
        <v>1014251372</v>
      </c>
      <c r="D751">
        <v>3185274313</v>
      </c>
      <c r="J751" t="s">
        <v>36390</v>
      </c>
      <c r="K751" t="s">
        <v>36563</v>
      </c>
      <c r="M751" t="s">
        <v>36392</v>
      </c>
    </row>
    <row r="752" spans="2:13" x14ac:dyDescent="0.3">
      <c r="B752" t="s">
        <v>736</v>
      </c>
      <c r="C752">
        <v>79621842</v>
      </c>
      <c r="D752">
        <v>3143200948</v>
      </c>
      <c r="J752" t="s">
        <v>36390</v>
      </c>
      <c r="K752" t="s">
        <v>36564</v>
      </c>
      <c r="M752" t="s">
        <v>36392</v>
      </c>
    </row>
    <row r="753" spans="2:13" x14ac:dyDescent="0.3">
      <c r="B753" t="s">
        <v>737</v>
      </c>
      <c r="C753">
        <v>1010182965</v>
      </c>
      <c r="D753">
        <v>3112148413</v>
      </c>
      <c r="J753" t="s">
        <v>36390</v>
      </c>
      <c r="K753" t="s">
        <v>36565</v>
      </c>
      <c r="M753" t="s">
        <v>36392</v>
      </c>
    </row>
    <row r="754" spans="2:13" x14ac:dyDescent="0.3">
      <c r="B754" t="s">
        <v>738</v>
      </c>
      <c r="C754">
        <v>19068259</v>
      </c>
      <c r="D754">
        <v>3125875382</v>
      </c>
      <c r="J754" t="s">
        <v>36390</v>
      </c>
      <c r="K754" t="s">
        <v>36566</v>
      </c>
      <c r="M754" t="s">
        <v>36392</v>
      </c>
    </row>
    <row r="755" spans="2:13" x14ac:dyDescent="0.3">
      <c r="B755" t="s">
        <v>739</v>
      </c>
      <c r="C755">
        <v>52336841</v>
      </c>
      <c r="D755">
        <v>3003550902</v>
      </c>
      <c r="J755" t="s">
        <v>36390</v>
      </c>
      <c r="K755" t="s">
        <v>36567</v>
      </c>
      <c r="M755" t="s">
        <v>36392</v>
      </c>
    </row>
    <row r="756" spans="2:13" x14ac:dyDescent="0.3">
      <c r="B756" t="s">
        <v>740</v>
      </c>
      <c r="C756">
        <v>52185760</v>
      </c>
      <c r="D756">
        <v>3135192836</v>
      </c>
      <c r="J756" t="s">
        <v>36390</v>
      </c>
      <c r="K756" t="s">
        <v>36568</v>
      </c>
      <c r="M756" t="s">
        <v>36392</v>
      </c>
    </row>
    <row r="757" spans="2:13" x14ac:dyDescent="0.3">
      <c r="B757" t="s">
        <v>741</v>
      </c>
      <c r="C757">
        <v>37626128</v>
      </c>
      <c r="D757">
        <v>3134742872</v>
      </c>
      <c r="J757" t="s">
        <v>36390</v>
      </c>
      <c r="K757" t="s">
        <v>36569</v>
      </c>
      <c r="M757" t="s">
        <v>36392</v>
      </c>
    </row>
    <row r="758" spans="2:13" x14ac:dyDescent="0.3">
      <c r="B758" t="s">
        <v>742</v>
      </c>
      <c r="C758">
        <v>94453470</v>
      </c>
      <c r="D758">
        <v>3229298425</v>
      </c>
      <c r="J758" t="s">
        <v>36390</v>
      </c>
      <c r="K758" t="s">
        <v>36569</v>
      </c>
      <c r="M758" t="s">
        <v>36392</v>
      </c>
    </row>
    <row r="759" spans="2:13" x14ac:dyDescent="0.3">
      <c r="B759" t="s">
        <v>743</v>
      </c>
      <c r="C759">
        <v>52583418</v>
      </c>
      <c r="D759">
        <v>3114903219</v>
      </c>
      <c r="J759" t="s">
        <v>36390</v>
      </c>
      <c r="K759" t="s">
        <v>36570</v>
      </c>
      <c r="M759" t="s">
        <v>36392</v>
      </c>
    </row>
    <row r="760" spans="2:13" x14ac:dyDescent="0.3">
      <c r="B760" t="s">
        <v>744</v>
      </c>
      <c r="C760">
        <v>1065204334</v>
      </c>
      <c r="D760">
        <v>3172570827</v>
      </c>
      <c r="J760" t="s">
        <v>36390</v>
      </c>
      <c r="K760" t="s">
        <v>36571</v>
      </c>
      <c r="M760" t="s">
        <v>36392</v>
      </c>
    </row>
    <row r="761" spans="2:13" x14ac:dyDescent="0.3">
      <c r="B761" t="s">
        <v>745</v>
      </c>
      <c r="C761">
        <v>79454562</v>
      </c>
      <c r="D761">
        <v>3005329372</v>
      </c>
      <c r="J761" t="s">
        <v>36390</v>
      </c>
      <c r="K761" t="s">
        <v>36572</v>
      </c>
      <c r="M761" t="s">
        <v>36392</v>
      </c>
    </row>
    <row r="762" spans="2:13" x14ac:dyDescent="0.3">
      <c r="B762" t="s">
        <v>746</v>
      </c>
      <c r="C762">
        <v>52584935</v>
      </c>
      <c r="D762">
        <v>3127789328</v>
      </c>
      <c r="J762" t="s">
        <v>36390</v>
      </c>
      <c r="K762" t="s">
        <v>36573</v>
      </c>
      <c r="M762" t="s">
        <v>36392</v>
      </c>
    </row>
    <row r="763" spans="2:13" x14ac:dyDescent="0.3">
      <c r="B763" t="s">
        <v>747</v>
      </c>
      <c r="C763">
        <v>1136882598</v>
      </c>
      <c r="D763">
        <v>3219972065</v>
      </c>
      <c r="K763" t="s">
        <v>36574</v>
      </c>
      <c r="M763" t="s">
        <v>36392</v>
      </c>
    </row>
    <row r="764" spans="2:13" x14ac:dyDescent="0.3">
      <c r="B764" t="s">
        <v>748</v>
      </c>
      <c r="C764">
        <v>1077966396</v>
      </c>
      <c r="D764">
        <v>3103196116</v>
      </c>
      <c r="K764" t="s">
        <v>36575</v>
      </c>
      <c r="M764" t="s">
        <v>36683</v>
      </c>
    </row>
    <row r="765" spans="2:13" x14ac:dyDescent="0.3">
      <c r="B765" t="s">
        <v>749</v>
      </c>
      <c r="C765">
        <v>1020751940</v>
      </c>
      <c r="D765">
        <v>3106697064</v>
      </c>
      <c r="K765" t="s">
        <v>36576</v>
      </c>
      <c r="M765" t="s">
        <v>36683</v>
      </c>
    </row>
    <row r="766" spans="2:13" x14ac:dyDescent="0.3">
      <c r="B766" t="s">
        <v>750</v>
      </c>
      <c r="C766">
        <v>32772958</v>
      </c>
      <c r="D766">
        <v>3006709182</v>
      </c>
      <c r="K766" t="s">
        <v>36577</v>
      </c>
      <c r="M766" t="s">
        <v>36683</v>
      </c>
    </row>
    <row r="767" spans="2:13" x14ac:dyDescent="0.3">
      <c r="B767" t="s">
        <v>751</v>
      </c>
      <c r="C767">
        <v>1019011907</v>
      </c>
      <c r="D767">
        <v>3175958455</v>
      </c>
      <c r="K767" t="s">
        <v>36578</v>
      </c>
      <c r="M767" t="s">
        <v>36719</v>
      </c>
    </row>
    <row r="768" spans="2:13" x14ac:dyDescent="0.3">
      <c r="B768" t="s">
        <v>752</v>
      </c>
      <c r="C768">
        <v>1077976499</v>
      </c>
      <c r="D768">
        <v>3102949538</v>
      </c>
      <c r="K768" t="s">
        <v>36579</v>
      </c>
      <c r="M768" t="s">
        <v>36683</v>
      </c>
    </row>
    <row r="769" spans="2:13" x14ac:dyDescent="0.3">
      <c r="B769" t="s">
        <v>753</v>
      </c>
      <c r="C769">
        <v>1022334783</v>
      </c>
      <c r="D769">
        <v>3124825839</v>
      </c>
      <c r="K769" t="s">
        <v>36580</v>
      </c>
      <c r="M769" t="s">
        <v>36683</v>
      </c>
    </row>
    <row r="770" spans="2:13" x14ac:dyDescent="0.3">
      <c r="B770" t="s">
        <v>754</v>
      </c>
      <c r="C770">
        <v>1035831881</v>
      </c>
      <c r="D770">
        <v>3103584511</v>
      </c>
      <c r="K770" t="s">
        <v>36581</v>
      </c>
      <c r="M770" t="s">
        <v>36683</v>
      </c>
    </row>
    <row r="771" spans="2:13" x14ac:dyDescent="0.3">
      <c r="B771" t="s">
        <v>755</v>
      </c>
      <c r="C771">
        <v>1077976348</v>
      </c>
      <c r="D771">
        <v>3112541381</v>
      </c>
      <c r="K771" t="s">
        <v>36582</v>
      </c>
      <c r="M771" t="s">
        <v>36683</v>
      </c>
    </row>
    <row r="772" spans="2:13" x14ac:dyDescent="0.3">
      <c r="B772" t="s">
        <v>756</v>
      </c>
      <c r="C772">
        <v>52554321</v>
      </c>
      <c r="D772">
        <v>3115808866</v>
      </c>
      <c r="J772" t="s">
        <v>36391</v>
      </c>
      <c r="K772" t="s">
        <v>36583</v>
      </c>
      <c r="M772" t="s">
        <v>36683</v>
      </c>
    </row>
    <row r="773" spans="2:13" x14ac:dyDescent="0.3">
      <c r="B773" t="s">
        <v>757</v>
      </c>
      <c r="C773">
        <v>1014272961</v>
      </c>
      <c r="D773">
        <v>3202762481</v>
      </c>
      <c r="K773" t="s">
        <v>36584</v>
      </c>
      <c r="M773" t="s">
        <v>36683</v>
      </c>
    </row>
    <row r="774" spans="2:13" x14ac:dyDescent="0.3">
      <c r="B774" t="s">
        <v>758</v>
      </c>
      <c r="C774">
        <v>1015465408</v>
      </c>
      <c r="D774">
        <v>3168581756</v>
      </c>
      <c r="K774" t="s">
        <v>36585</v>
      </c>
      <c r="M774" t="s">
        <v>36683</v>
      </c>
    </row>
    <row r="775" spans="2:13" x14ac:dyDescent="0.3">
      <c r="B775" t="s">
        <v>759</v>
      </c>
      <c r="C775">
        <v>1014205733</v>
      </c>
      <c r="D775">
        <v>3144382816</v>
      </c>
      <c r="K775" t="s">
        <v>36586</v>
      </c>
      <c r="M775" t="s">
        <v>36683</v>
      </c>
    </row>
    <row r="776" spans="2:13" x14ac:dyDescent="0.3">
      <c r="B776" t="s">
        <v>760</v>
      </c>
      <c r="C776">
        <v>80283781</v>
      </c>
      <c r="D776">
        <v>3112396625</v>
      </c>
      <c r="K776" t="s">
        <v>36587</v>
      </c>
      <c r="M776" t="s">
        <v>36683</v>
      </c>
    </row>
    <row r="777" spans="2:13" x14ac:dyDescent="0.3">
      <c r="B777" t="s">
        <v>761</v>
      </c>
      <c r="C777">
        <v>35503875</v>
      </c>
      <c r="D777">
        <v>3103348882</v>
      </c>
      <c r="K777" t="s">
        <v>36588</v>
      </c>
      <c r="M777" t="s">
        <v>36683</v>
      </c>
    </row>
    <row r="778" spans="2:13" x14ac:dyDescent="0.3">
      <c r="B778" t="s">
        <v>762</v>
      </c>
      <c r="C778">
        <v>1016074151</v>
      </c>
      <c r="D778">
        <v>3124406427</v>
      </c>
      <c r="K778" t="s">
        <v>36589</v>
      </c>
      <c r="M778" t="s">
        <v>36683</v>
      </c>
    </row>
    <row r="779" spans="2:13" x14ac:dyDescent="0.3">
      <c r="B779" t="s">
        <v>763</v>
      </c>
      <c r="C779">
        <v>52133300</v>
      </c>
      <c r="D779">
        <v>3204463572</v>
      </c>
      <c r="K779" t="s">
        <v>36590</v>
      </c>
      <c r="M779" t="s">
        <v>36680</v>
      </c>
    </row>
    <row r="780" spans="2:13" x14ac:dyDescent="0.3">
      <c r="B780" t="s">
        <v>764</v>
      </c>
      <c r="C780">
        <v>4266482</v>
      </c>
      <c r="D780">
        <v>3102111855</v>
      </c>
      <c r="K780" t="s">
        <v>36591</v>
      </c>
      <c r="M780" t="s">
        <v>36683</v>
      </c>
    </row>
    <row r="781" spans="2:13" x14ac:dyDescent="0.3">
      <c r="B781" t="s">
        <v>765</v>
      </c>
      <c r="C781">
        <v>1027523920</v>
      </c>
      <c r="D781">
        <v>3204393877</v>
      </c>
      <c r="K781" t="s">
        <v>36592</v>
      </c>
      <c r="M781" t="s">
        <v>36680</v>
      </c>
    </row>
    <row r="782" spans="2:13" x14ac:dyDescent="0.3">
      <c r="B782" t="s">
        <v>766</v>
      </c>
      <c r="C782">
        <v>1077973582</v>
      </c>
      <c r="D782">
        <v>3133572477</v>
      </c>
      <c r="K782" t="s">
        <v>36593</v>
      </c>
      <c r="M782" t="s">
        <v>36683</v>
      </c>
    </row>
    <row r="783" spans="2:13" x14ac:dyDescent="0.3">
      <c r="B783" t="s">
        <v>767</v>
      </c>
      <c r="C783">
        <v>1003968668</v>
      </c>
      <c r="D783">
        <v>3505873162</v>
      </c>
      <c r="K783" t="s">
        <v>36594</v>
      </c>
      <c r="M783" t="s">
        <v>36683</v>
      </c>
    </row>
    <row r="784" spans="2:13" x14ac:dyDescent="0.3">
      <c r="B784" t="s">
        <v>768</v>
      </c>
      <c r="C784">
        <v>1077976778</v>
      </c>
      <c r="D784">
        <v>3103855689</v>
      </c>
      <c r="K784" t="s">
        <v>36595</v>
      </c>
      <c r="M784" t="s">
        <v>36683</v>
      </c>
    </row>
    <row r="785" spans="2:13" x14ac:dyDescent="0.3">
      <c r="B785" t="s">
        <v>769</v>
      </c>
      <c r="C785">
        <v>20312711</v>
      </c>
      <c r="D785">
        <v>3106182468</v>
      </c>
      <c r="K785" t="s">
        <v>36596</v>
      </c>
      <c r="M785" t="s">
        <v>36683</v>
      </c>
    </row>
    <row r="786" spans="2:13" x14ac:dyDescent="0.3">
      <c r="B786" t="s">
        <v>770</v>
      </c>
      <c r="C786">
        <v>79347910</v>
      </c>
      <c r="D786">
        <v>3194910131</v>
      </c>
      <c r="K786" t="s">
        <v>36597</v>
      </c>
      <c r="M786" t="s">
        <v>36683</v>
      </c>
    </row>
    <row r="787" spans="2:13" x14ac:dyDescent="0.3">
      <c r="B787" t="s">
        <v>771</v>
      </c>
      <c r="C787">
        <v>1077972907</v>
      </c>
      <c r="D787">
        <v>3207179062</v>
      </c>
      <c r="K787" t="s">
        <v>36598</v>
      </c>
      <c r="M787" t="s">
        <v>36683</v>
      </c>
    </row>
    <row r="788" spans="2:13" x14ac:dyDescent="0.3">
      <c r="B788" t="s">
        <v>772</v>
      </c>
      <c r="C788">
        <v>1037616223</v>
      </c>
      <c r="D788">
        <v>3186044074</v>
      </c>
      <c r="K788" t="s">
        <v>36599</v>
      </c>
      <c r="M788" t="s">
        <v>36719</v>
      </c>
    </row>
    <row r="789" spans="2:13" x14ac:dyDescent="0.3">
      <c r="B789" t="s">
        <v>773</v>
      </c>
      <c r="C789">
        <v>1077973599</v>
      </c>
      <c r="D789">
        <v>3203963108</v>
      </c>
      <c r="K789" t="s">
        <v>36600</v>
      </c>
      <c r="M789" t="s">
        <v>36683</v>
      </c>
    </row>
    <row r="790" spans="2:13" x14ac:dyDescent="0.3">
      <c r="B790" t="s">
        <v>774</v>
      </c>
      <c r="C790">
        <v>53049728</v>
      </c>
      <c r="D790">
        <v>3108741461</v>
      </c>
      <c r="K790" t="s">
        <v>36601</v>
      </c>
      <c r="M790" t="s">
        <v>36683</v>
      </c>
    </row>
    <row r="791" spans="2:13" x14ac:dyDescent="0.3">
      <c r="B791" t="s">
        <v>775</v>
      </c>
      <c r="C791">
        <v>72192852</v>
      </c>
      <c r="D791">
        <v>3134702270</v>
      </c>
      <c r="K791" t="s">
        <v>36602</v>
      </c>
      <c r="M791" t="s">
        <v>36683</v>
      </c>
    </row>
    <row r="792" spans="2:13" x14ac:dyDescent="0.3">
      <c r="B792" t="s">
        <v>776</v>
      </c>
      <c r="C792">
        <v>1090175959</v>
      </c>
      <c r="D792">
        <v>3208143625</v>
      </c>
      <c r="K792" t="s">
        <v>36603</v>
      </c>
      <c r="M792" t="s">
        <v>36683</v>
      </c>
    </row>
    <row r="793" spans="2:13" x14ac:dyDescent="0.3">
      <c r="B793" t="s">
        <v>777</v>
      </c>
      <c r="C793">
        <v>79856396</v>
      </c>
      <c r="D793">
        <v>3156493974</v>
      </c>
      <c r="K793" t="s">
        <v>36604</v>
      </c>
      <c r="M793" t="s">
        <v>36683</v>
      </c>
    </row>
    <row r="794" spans="2:13" x14ac:dyDescent="0.3">
      <c r="B794" t="s">
        <v>778</v>
      </c>
      <c r="C794">
        <v>1019017963</v>
      </c>
      <c r="D794">
        <v>3124691892</v>
      </c>
      <c r="K794" t="s">
        <v>36605</v>
      </c>
      <c r="M794" t="s">
        <v>36683</v>
      </c>
    </row>
    <row r="795" spans="2:13" x14ac:dyDescent="0.3">
      <c r="B795" t="s">
        <v>779</v>
      </c>
      <c r="C795">
        <v>1136887539</v>
      </c>
      <c r="D795">
        <v>3184391591</v>
      </c>
      <c r="K795" t="s">
        <v>36606</v>
      </c>
      <c r="M795" t="s">
        <v>36683</v>
      </c>
    </row>
    <row r="796" spans="2:13" x14ac:dyDescent="0.3">
      <c r="B796" t="s">
        <v>780</v>
      </c>
      <c r="C796">
        <v>1077973833</v>
      </c>
      <c r="D796">
        <v>3112190127</v>
      </c>
      <c r="K796" t="s">
        <v>36607</v>
      </c>
      <c r="M796" t="s">
        <v>36683</v>
      </c>
    </row>
    <row r="797" spans="2:13" x14ac:dyDescent="0.3">
      <c r="B797" t="s">
        <v>781</v>
      </c>
      <c r="C797">
        <v>52054884</v>
      </c>
      <c r="D797">
        <v>3108630725</v>
      </c>
      <c r="K797" t="s">
        <v>36608</v>
      </c>
      <c r="M797" t="s">
        <v>36683</v>
      </c>
    </row>
    <row r="798" spans="2:13" x14ac:dyDescent="0.3">
      <c r="B798" t="s">
        <v>782</v>
      </c>
      <c r="C798">
        <v>51815866</v>
      </c>
      <c r="D798">
        <v>3214534078</v>
      </c>
      <c r="K798" t="s">
        <v>36609</v>
      </c>
      <c r="M798" t="s">
        <v>36683</v>
      </c>
    </row>
    <row r="799" spans="2:13" x14ac:dyDescent="0.3">
      <c r="B799" t="s">
        <v>783</v>
      </c>
      <c r="C799">
        <v>51849544</v>
      </c>
      <c r="D799">
        <v>3118891614</v>
      </c>
      <c r="K799" t="s">
        <v>36610</v>
      </c>
      <c r="M799" t="s">
        <v>36729</v>
      </c>
    </row>
    <row r="800" spans="2:13" x14ac:dyDescent="0.3">
      <c r="B800" t="s">
        <v>784</v>
      </c>
      <c r="C800">
        <v>52077862</v>
      </c>
      <c r="D800">
        <v>3112302311</v>
      </c>
      <c r="K800" t="s">
        <v>36611</v>
      </c>
      <c r="M800" t="s">
        <v>36683</v>
      </c>
    </row>
    <row r="801" spans="2:13" x14ac:dyDescent="0.3">
      <c r="B801" t="s">
        <v>785</v>
      </c>
      <c r="C801">
        <v>1072706634</v>
      </c>
      <c r="D801">
        <v>3233229183</v>
      </c>
      <c r="K801" t="s">
        <v>36612</v>
      </c>
      <c r="M801" t="s">
        <v>36683</v>
      </c>
    </row>
    <row r="802" spans="2:13" x14ac:dyDescent="0.3">
      <c r="B802" t="s">
        <v>786</v>
      </c>
      <c r="C802">
        <v>3072825</v>
      </c>
      <c r="D802">
        <v>3107710171</v>
      </c>
      <c r="K802" t="s">
        <v>36613</v>
      </c>
      <c r="M802" t="s">
        <v>36683</v>
      </c>
    </row>
    <row r="803" spans="2:13" x14ac:dyDescent="0.3">
      <c r="B803" t="s">
        <v>787</v>
      </c>
      <c r="C803">
        <v>1016035783</v>
      </c>
      <c r="D803">
        <v>3195696724</v>
      </c>
      <c r="K803" t="s">
        <v>36614</v>
      </c>
      <c r="M803" t="s">
        <v>36683</v>
      </c>
    </row>
    <row r="804" spans="2:13" x14ac:dyDescent="0.3">
      <c r="B804" t="s">
        <v>788</v>
      </c>
      <c r="C804">
        <v>80771124</v>
      </c>
      <c r="D804">
        <v>3118160289</v>
      </c>
      <c r="K804" t="s">
        <v>36615</v>
      </c>
      <c r="M804" t="s">
        <v>36683</v>
      </c>
    </row>
    <row r="805" spans="2:13" x14ac:dyDescent="0.3">
      <c r="B805" t="s">
        <v>789</v>
      </c>
      <c r="C805">
        <v>79629679</v>
      </c>
      <c r="D805">
        <v>3112624281</v>
      </c>
      <c r="K805" t="s">
        <v>36616</v>
      </c>
      <c r="M805" t="s">
        <v>36392</v>
      </c>
    </row>
    <row r="806" spans="2:13" x14ac:dyDescent="0.3">
      <c r="B806" t="s">
        <v>790</v>
      </c>
      <c r="C806">
        <v>51778862</v>
      </c>
      <c r="D806">
        <v>3102176877</v>
      </c>
      <c r="K806" t="s">
        <v>36617</v>
      </c>
      <c r="M806" t="s">
        <v>36683</v>
      </c>
    </row>
    <row r="807" spans="2:13" x14ac:dyDescent="0.3">
      <c r="B807" t="s">
        <v>791</v>
      </c>
      <c r="C807">
        <v>80775380</v>
      </c>
      <c r="D807">
        <v>3115078172</v>
      </c>
      <c r="K807" t="s">
        <v>36618</v>
      </c>
      <c r="M807" t="s">
        <v>36683</v>
      </c>
    </row>
    <row r="808" spans="2:13" x14ac:dyDescent="0.3">
      <c r="B808" t="s">
        <v>792</v>
      </c>
      <c r="C808">
        <v>1015399473</v>
      </c>
      <c r="D808">
        <v>3134537107</v>
      </c>
      <c r="K808" t="s">
        <v>36619</v>
      </c>
      <c r="M808" t="s">
        <v>36683</v>
      </c>
    </row>
    <row r="809" spans="2:13" x14ac:dyDescent="0.3">
      <c r="B809" t="s">
        <v>793</v>
      </c>
      <c r="C809">
        <v>52811389</v>
      </c>
      <c r="D809">
        <v>3208348055</v>
      </c>
      <c r="K809" t="s">
        <v>36620</v>
      </c>
      <c r="M809" t="s">
        <v>36683</v>
      </c>
    </row>
    <row r="810" spans="2:13" x14ac:dyDescent="0.3">
      <c r="B810" t="s">
        <v>794</v>
      </c>
      <c r="C810">
        <v>1013636782</v>
      </c>
      <c r="D810">
        <v>301793006</v>
      </c>
      <c r="K810" t="s">
        <v>36621</v>
      </c>
      <c r="M810" t="s">
        <v>36683</v>
      </c>
    </row>
    <row r="811" spans="2:13" x14ac:dyDescent="0.3">
      <c r="B811" t="s">
        <v>795</v>
      </c>
      <c r="C811">
        <v>1010174567</v>
      </c>
      <c r="D811">
        <v>3044862756</v>
      </c>
      <c r="K811" t="s">
        <v>36622</v>
      </c>
      <c r="M811" t="s">
        <v>36683</v>
      </c>
    </row>
    <row r="812" spans="2:13" x14ac:dyDescent="0.3">
      <c r="B812" t="s">
        <v>796</v>
      </c>
      <c r="C812">
        <v>80108641</v>
      </c>
      <c r="D812">
        <v>3016341568</v>
      </c>
      <c r="K812" t="s">
        <v>36623</v>
      </c>
      <c r="M812" t="s">
        <v>36683</v>
      </c>
    </row>
    <row r="813" spans="2:13" x14ac:dyDescent="0.3">
      <c r="B813" t="s">
        <v>797</v>
      </c>
      <c r="C813">
        <v>21113992</v>
      </c>
      <c r="D813">
        <v>3115834879</v>
      </c>
      <c r="K813" t="s">
        <v>36624</v>
      </c>
      <c r="M813" t="s">
        <v>36706</v>
      </c>
    </row>
    <row r="814" spans="2:13" x14ac:dyDescent="0.3">
      <c r="B814" t="s">
        <v>798</v>
      </c>
      <c r="C814">
        <v>1000853571</v>
      </c>
      <c r="D814">
        <v>3118249268</v>
      </c>
      <c r="K814" t="s">
        <v>36625</v>
      </c>
      <c r="M814" t="s">
        <v>36713</v>
      </c>
    </row>
    <row r="815" spans="2:13" x14ac:dyDescent="0.3">
      <c r="B815" t="s">
        <v>799</v>
      </c>
      <c r="C815">
        <v>79555032</v>
      </c>
      <c r="D815">
        <v>3193377445</v>
      </c>
      <c r="K815" t="s">
        <v>36626</v>
      </c>
      <c r="M815" t="s">
        <v>36713</v>
      </c>
    </row>
    <row r="816" spans="2:13" x14ac:dyDescent="0.3">
      <c r="B816" t="s">
        <v>800</v>
      </c>
      <c r="C816">
        <v>1074616356</v>
      </c>
      <c r="D816">
        <v>3125111171</v>
      </c>
      <c r="K816" t="s">
        <v>36627</v>
      </c>
      <c r="M816" t="s">
        <v>36136</v>
      </c>
    </row>
    <row r="817" spans="2:13" x14ac:dyDescent="0.3">
      <c r="B817" t="s">
        <v>801</v>
      </c>
      <c r="C817">
        <v>1023931614</v>
      </c>
      <c r="D817">
        <v>3178545994</v>
      </c>
      <c r="K817" t="s">
        <v>36628</v>
      </c>
      <c r="M817" t="s">
        <v>36392</v>
      </c>
    </row>
    <row r="818" spans="2:13" x14ac:dyDescent="0.3">
      <c r="B818" t="s">
        <v>802</v>
      </c>
      <c r="C818">
        <v>1077969994</v>
      </c>
      <c r="D818">
        <v>3184247196</v>
      </c>
      <c r="K818" t="s">
        <v>36629</v>
      </c>
      <c r="M818" t="s">
        <v>36683</v>
      </c>
    </row>
    <row r="819" spans="2:13" x14ac:dyDescent="0.3">
      <c r="B819" t="s">
        <v>803</v>
      </c>
      <c r="C819">
        <v>79426183</v>
      </c>
      <c r="D819">
        <v>3123540476</v>
      </c>
      <c r="K819" t="s">
        <v>36630</v>
      </c>
      <c r="M819" t="s">
        <v>36392</v>
      </c>
    </row>
    <row r="820" spans="2:13" x14ac:dyDescent="0.3">
      <c r="B820" t="s">
        <v>804</v>
      </c>
      <c r="C820">
        <v>1001059763</v>
      </c>
      <c r="D820">
        <v>3107699263</v>
      </c>
      <c r="K820" t="s">
        <v>36631</v>
      </c>
      <c r="M820" t="s">
        <v>36713</v>
      </c>
    </row>
    <row r="821" spans="2:13" x14ac:dyDescent="0.3">
      <c r="B821" t="s">
        <v>805</v>
      </c>
      <c r="C821">
        <v>52070450</v>
      </c>
      <c r="D821">
        <v>3142110200</v>
      </c>
      <c r="K821" t="s">
        <v>36632</v>
      </c>
      <c r="M821" t="s">
        <v>36688</v>
      </c>
    </row>
    <row r="822" spans="2:13" x14ac:dyDescent="0.3">
      <c r="B822" t="s">
        <v>806</v>
      </c>
      <c r="C822">
        <v>1020713778</v>
      </c>
      <c r="D822">
        <v>3204278090</v>
      </c>
      <c r="K822" t="s">
        <v>36633</v>
      </c>
      <c r="M822" t="s">
        <v>36392</v>
      </c>
    </row>
    <row r="823" spans="2:13" x14ac:dyDescent="0.3">
      <c r="B823" t="s">
        <v>807</v>
      </c>
      <c r="C823">
        <v>1010241297</v>
      </c>
      <c r="D823">
        <v>3176909645</v>
      </c>
      <c r="K823" t="s">
        <v>36634</v>
      </c>
      <c r="M823" t="s">
        <v>36713</v>
      </c>
    </row>
    <row r="824" spans="2:13" x14ac:dyDescent="0.3">
      <c r="B824" t="s">
        <v>808</v>
      </c>
      <c r="C824">
        <v>52861057</v>
      </c>
      <c r="D824">
        <v>3245803903</v>
      </c>
      <c r="J824" t="s">
        <v>36391</v>
      </c>
      <c r="K824" t="s">
        <v>36635</v>
      </c>
      <c r="M824" t="s">
        <v>36638</v>
      </c>
    </row>
    <row r="825" spans="2:13" x14ac:dyDescent="0.3">
      <c r="B825" t="s">
        <v>809</v>
      </c>
      <c r="C825">
        <v>57292692</v>
      </c>
      <c r="D825">
        <v>3132468609</v>
      </c>
      <c r="J825" t="s">
        <v>36391</v>
      </c>
      <c r="K825" t="s">
        <v>36636</v>
      </c>
      <c r="M825" t="s">
        <v>36638</v>
      </c>
    </row>
    <row r="826" spans="2:13" x14ac:dyDescent="0.3">
      <c r="B826" t="s">
        <v>810</v>
      </c>
      <c r="C826">
        <v>41796185</v>
      </c>
      <c r="D826">
        <v>3053167944</v>
      </c>
      <c r="K826" t="s">
        <v>36637</v>
      </c>
      <c r="M826" t="s">
        <v>36638</v>
      </c>
    </row>
    <row r="827" spans="2:13" x14ac:dyDescent="0.3">
      <c r="B827" t="s">
        <v>811</v>
      </c>
      <c r="C827">
        <v>1110588205</v>
      </c>
      <c r="D827">
        <v>3107838849</v>
      </c>
      <c r="K827" t="s">
        <v>36638</v>
      </c>
      <c r="M827" t="s">
        <v>36638</v>
      </c>
    </row>
    <row r="828" spans="2:13" x14ac:dyDescent="0.3">
      <c r="B828" t="s">
        <v>812</v>
      </c>
      <c r="C828">
        <v>79387120</v>
      </c>
      <c r="D828">
        <v>3202147289</v>
      </c>
      <c r="J828" t="s">
        <v>36391</v>
      </c>
      <c r="K828" t="s">
        <v>36639</v>
      </c>
      <c r="M828" t="s">
        <v>36638</v>
      </c>
    </row>
    <row r="829" spans="2:13" x14ac:dyDescent="0.3">
      <c r="B829" t="s">
        <v>813</v>
      </c>
      <c r="C829">
        <v>79783484</v>
      </c>
      <c r="D829">
        <v>3142793502</v>
      </c>
      <c r="K829" t="s">
        <v>36640</v>
      </c>
      <c r="M829" t="s">
        <v>36638</v>
      </c>
    </row>
    <row r="830" spans="2:13" x14ac:dyDescent="0.3">
      <c r="B830" t="s">
        <v>814</v>
      </c>
      <c r="C830">
        <v>1022980932</v>
      </c>
      <c r="D830">
        <v>3204289810</v>
      </c>
      <c r="K830" t="s">
        <v>36641</v>
      </c>
      <c r="M830" t="s">
        <v>36638</v>
      </c>
    </row>
    <row r="831" spans="2:13" x14ac:dyDescent="0.3">
      <c r="B831" t="s">
        <v>815</v>
      </c>
      <c r="C831">
        <v>88154956</v>
      </c>
      <c r="D831">
        <v>3158761820</v>
      </c>
      <c r="K831" t="s">
        <v>36642</v>
      </c>
      <c r="M831" t="s">
        <v>36702</v>
      </c>
    </row>
    <row r="832" spans="2:13" x14ac:dyDescent="0.3">
      <c r="B832" t="s">
        <v>816</v>
      </c>
      <c r="C832">
        <v>52705034</v>
      </c>
      <c r="D832">
        <v>3212707237</v>
      </c>
      <c r="K832" t="s">
        <v>36643</v>
      </c>
      <c r="M832" t="s">
        <v>36638</v>
      </c>
    </row>
    <row r="833" spans="2:13" x14ac:dyDescent="0.3">
      <c r="B833" t="s">
        <v>817</v>
      </c>
      <c r="C833">
        <v>1012420016</v>
      </c>
      <c r="D833">
        <v>3208764231</v>
      </c>
      <c r="K833" t="s">
        <v>36644</v>
      </c>
      <c r="M833" t="s">
        <v>36638</v>
      </c>
    </row>
    <row r="834" spans="2:13" x14ac:dyDescent="0.3">
      <c r="B834" t="s">
        <v>818</v>
      </c>
      <c r="C834">
        <v>1057590689</v>
      </c>
      <c r="D834">
        <v>3144733970</v>
      </c>
      <c r="K834" t="s">
        <v>36390</v>
      </c>
      <c r="M834" t="s">
        <v>36638</v>
      </c>
    </row>
    <row r="835" spans="2:13" x14ac:dyDescent="0.3">
      <c r="B835" t="s">
        <v>819</v>
      </c>
      <c r="C835">
        <v>1091663411</v>
      </c>
      <c r="D835">
        <v>3214211986</v>
      </c>
      <c r="K835" t="s">
        <v>36645</v>
      </c>
      <c r="M835" t="s">
        <v>36719</v>
      </c>
    </row>
    <row r="836" spans="2:13" x14ac:dyDescent="0.3">
      <c r="B836" t="s">
        <v>820</v>
      </c>
      <c r="C836">
        <v>60256522</v>
      </c>
      <c r="D836">
        <v>3118459007</v>
      </c>
      <c r="K836" t="s">
        <v>36646</v>
      </c>
      <c r="M836" t="s">
        <v>36702</v>
      </c>
    </row>
    <row r="837" spans="2:13" x14ac:dyDescent="0.3">
      <c r="B837" t="s">
        <v>821</v>
      </c>
      <c r="C837">
        <v>1015413199</v>
      </c>
      <c r="D837">
        <v>3194768838</v>
      </c>
      <c r="K837" t="s">
        <v>36647</v>
      </c>
      <c r="M837" t="s">
        <v>36387</v>
      </c>
    </row>
    <row r="838" spans="2:13" x14ac:dyDescent="0.3">
      <c r="B838" t="s">
        <v>822</v>
      </c>
      <c r="C838">
        <v>80273044</v>
      </c>
      <c r="D838">
        <v>3208000546</v>
      </c>
      <c r="K838" t="s">
        <v>36648</v>
      </c>
      <c r="M838" t="s">
        <v>36387</v>
      </c>
    </row>
    <row r="839" spans="2:13" x14ac:dyDescent="0.3">
      <c r="B839" t="s">
        <v>823</v>
      </c>
      <c r="C839">
        <v>80271076</v>
      </c>
      <c r="D839">
        <v>3125463418</v>
      </c>
      <c r="K839" t="s">
        <v>36649</v>
      </c>
      <c r="M839" t="s">
        <v>36387</v>
      </c>
    </row>
    <row r="840" spans="2:13" x14ac:dyDescent="0.3">
      <c r="B840" t="s">
        <v>824</v>
      </c>
      <c r="C840">
        <v>1024558682</v>
      </c>
      <c r="D840">
        <v>3108150202</v>
      </c>
      <c r="K840" t="s">
        <v>36650</v>
      </c>
      <c r="M840" t="s">
        <v>36676</v>
      </c>
    </row>
    <row r="841" spans="2:13" x14ac:dyDescent="0.3">
      <c r="B841" t="s">
        <v>825</v>
      </c>
      <c r="C841">
        <v>1070704250</v>
      </c>
      <c r="D841">
        <v>3102047445</v>
      </c>
      <c r="K841" t="s">
        <v>36651</v>
      </c>
      <c r="M841" t="s">
        <v>36387</v>
      </c>
    </row>
    <row r="842" spans="2:13" x14ac:dyDescent="0.3">
      <c r="B842" t="s">
        <v>826</v>
      </c>
      <c r="C842">
        <v>40513287</v>
      </c>
      <c r="D842">
        <v>3133123595</v>
      </c>
      <c r="K842" t="s">
        <v>36652</v>
      </c>
      <c r="M842" t="s">
        <v>36387</v>
      </c>
    </row>
    <row r="843" spans="2:13" x14ac:dyDescent="0.3">
      <c r="B843" t="s">
        <v>827</v>
      </c>
      <c r="C843">
        <v>1018466812</v>
      </c>
      <c r="D843">
        <v>3134392625</v>
      </c>
      <c r="K843" t="s">
        <v>36653</v>
      </c>
      <c r="M843" t="s">
        <v>36387</v>
      </c>
    </row>
    <row r="844" spans="2:13" x14ac:dyDescent="0.3">
      <c r="B844" t="s">
        <v>828</v>
      </c>
      <c r="C844">
        <v>1012354319</v>
      </c>
      <c r="D844">
        <v>3124686416</v>
      </c>
      <c r="J844" t="s">
        <v>36391</v>
      </c>
      <c r="K844" t="s">
        <v>36654</v>
      </c>
      <c r="M844" t="s">
        <v>36387</v>
      </c>
    </row>
    <row r="845" spans="2:13" x14ac:dyDescent="0.3">
      <c r="B845" t="s">
        <v>829</v>
      </c>
      <c r="C845">
        <v>52162451</v>
      </c>
      <c r="D845">
        <v>3014564748</v>
      </c>
      <c r="K845" t="s">
        <v>36655</v>
      </c>
      <c r="M845" t="s">
        <v>36713</v>
      </c>
    </row>
    <row r="846" spans="2:13" x14ac:dyDescent="0.3">
      <c r="B846" t="s">
        <v>830</v>
      </c>
      <c r="C846">
        <v>39653073</v>
      </c>
      <c r="D846">
        <v>3144324926</v>
      </c>
      <c r="K846" t="s">
        <v>36656</v>
      </c>
      <c r="M846" t="s">
        <v>36387</v>
      </c>
    </row>
    <row r="847" spans="2:13" x14ac:dyDescent="0.3">
      <c r="B847" t="s">
        <v>831</v>
      </c>
      <c r="C847">
        <v>1018507098</v>
      </c>
      <c r="D847">
        <v>3213961296</v>
      </c>
      <c r="K847" t="s">
        <v>36657</v>
      </c>
      <c r="M847" t="s">
        <v>36387</v>
      </c>
    </row>
    <row r="848" spans="2:13" x14ac:dyDescent="0.3">
      <c r="B848" t="s">
        <v>832</v>
      </c>
      <c r="C848">
        <v>52219696</v>
      </c>
      <c r="D848">
        <v>3158378981</v>
      </c>
      <c r="K848" t="s">
        <v>36658</v>
      </c>
      <c r="M848" t="s">
        <v>36387</v>
      </c>
    </row>
    <row r="849" spans="2:13" x14ac:dyDescent="0.3">
      <c r="B849" t="s">
        <v>833</v>
      </c>
      <c r="C849">
        <v>1077968871</v>
      </c>
      <c r="D849">
        <v>3016485980</v>
      </c>
      <c r="K849" t="s">
        <v>36659</v>
      </c>
      <c r="M849" t="s">
        <v>36387</v>
      </c>
    </row>
    <row r="850" spans="2:13" x14ac:dyDescent="0.3">
      <c r="B850" t="s">
        <v>834</v>
      </c>
      <c r="C850">
        <v>1024462507</v>
      </c>
      <c r="D850">
        <v>3214612573</v>
      </c>
      <c r="K850" t="s">
        <v>36660</v>
      </c>
      <c r="M850" t="s">
        <v>36387</v>
      </c>
    </row>
    <row r="851" spans="2:13" x14ac:dyDescent="0.3">
      <c r="B851" t="s">
        <v>835</v>
      </c>
      <c r="C851">
        <v>80059683</v>
      </c>
      <c r="D851">
        <v>3178545643</v>
      </c>
      <c r="J851" t="s">
        <v>36391</v>
      </c>
      <c r="K851" t="s">
        <v>36661</v>
      </c>
      <c r="M851" t="s">
        <v>36687</v>
      </c>
    </row>
    <row r="852" spans="2:13" x14ac:dyDescent="0.3">
      <c r="B852" t="s">
        <v>836</v>
      </c>
      <c r="C852">
        <v>1012342747</v>
      </c>
      <c r="D852">
        <v>3155494210</v>
      </c>
      <c r="K852" t="s">
        <v>36662</v>
      </c>
      <c r="M852" t="s">
        <v>36387</v>
      </c>
    </row>
    <row r="853" spans="2:13" x14ac:dyDescent="0.3">
      <c r="B853" t="s">
        <v>837</v>
      </c>
      <c r="C853">
        <v>1022935788</v>
      </c>
      <c r="D853">
        <v>3144028598</v>
      </c>
      <c r="K853" t="s">
        <v>36663</v>
      </c>
      <c r="M853" t="s">
        <v>36387</v>
      </c>
    </row>
    <row r="854" spans="2:13" x14ac:dyDescent="0.3">
      <c r="B854" t="s">
        <v>838</v>
      </c>
      <c r="C854">
        <v>1012409501</v>
      </c>
      <c r="D854">
        <v>3106820615</v>
      </c>
      <c r="K854" t="s">
        <v>36664</v>
      </c>
      <c r="M854" t="s">
        <v>36387</v>
      </c>
    </row>
    <row r="855" spans="2:13" x14ac:dyDescent="0.3">
      <c r="B855" t="s">
        <v>839</v>
      </c>
      <c r="C855">
        <v>1073694725</v>
      </c>
      <c r="D855">
        <v>3003774591</v>
      </c>
      <c r="K855" t="s">
        <v>36665</v>
      </c>
      <c r="M855" t="s">
        <v>36387</v>
      </c>
    </row>
    <row r="856" spans="2:13" x14ac:dyDescent="0.3">
      <c r="B856" t="s">
        <v>840</v>
      </c>
      <c r="C856">
        <v>16344825</v>
      </c>
      <c r="D856">
        <v>3108290086</v>
      </c>
      <c r="K856" t="s">
        <v>36666</v>
      </c>
      <c r="M856" t="s">
        <v>36387</v>
      </c>
    </row>
    <row r="857" spans="2:13" x14ac:dyDescent="0.3">
      <c r="B857" t="s">
        <v>841</v>
      </c>
      <c r="C857">
        <v>9516689</v>
      </c>
      <c r="D857">
        <v>3102399030</v>
      </c>
      <c r="K857" t="s">
        <v>36667</v>
      </c>
      <c r="M857" t="s">
        <v>36387</v>
      </c>
    </row>
    <row r="858" spans="2:13" x14ac:dyDescent="0.3">
      <c r="B858" t="s">
        <v>842</v>
      </c>
      <c r="C858">
        <v>1012372660</v>
      </c>
      <c r="D858">
        <v>3212831196</v>
      </c>
      <c r="J858" t="s">
        <v>36391</v>
      </c>
      <c r="K858" t="s">
        <v>36668</v>
      </c>
      <c r="M858" t="s">
        <v>36387</v>
      </c>
    </row>
    <row r="859" spans="2:13" x14ac:dyDescent="0.3">
      <c r="B859" t="s">
        <v>843</v>
      </c>
      <c r="C859">
        <v>1030589845</v>
      </c>
      <c r="D859">
        <v>3223606763</v>
      </c>
      <c r="K859" t="s">
        <v>36669</v>
      </c>
      <c r="M859" t="s">
        <v>36387</v>
      </c>
    </row>
    <row r="860" spans="2:13" x14ac:dyDescent="0.3">
      <c r="B860" t="s">
        <v>844</v>
      </c>
      <c r="C860">
        <v>53088092</v>
      </c>
      <c r="D860">
        <v>3196496345</v>
      </c>
      <c r="K860" t="s">
        <v>36670</v>
      </c>
      <c r="M860" t="s">
        <v>36387</v>
      </c>
    </row>
    <row r="861" spans="2:13" x14ac:dyDescent="0.3">
      <c r="B861" t="s">
        <v>845</v>
      </c>
      <c r="C861">
        <v>1032395729</v>
      </c>
      <c r="D861">
        <v>3142640132</v>
      </c>
      <c r="K861" t="s">
        <v>36671</v>
      </c>
      <c r="M861" t="s">
        <v>36387</v>
      </c>
    </row>
    <row r="862" spans="2:13" x14ac:dyDescent="0.3">
      <c r="B862" t="s">
        <v>846</v>
      </c>
      <c r="C862">
        <v>1030592922</v>
      </c>
      <c r="D862">
        <v>3182935211</v>
      </c>
      <c r="K862" t="s">
        <v>36672</v>
      </c>
      <c r="M862" t="s">
        <v>36387</v>
      </c>
    </row>
    <row r="863" spans="2:13" x14ac:dyDescent="0.3">
      <c r="B863" t="s">
        <v>847</v>
      </c>
      <c r="C863">
        <v>80001889</v>
      </c>
      <c r="D863">
        <v>3175732323</v>
      </c>
      <c r="K863" t="s">
        <v>36673</v>
      </c>
      <c r="M863" t="s">
        <v>36387</v>
      </c>
    </row>
    <row r="864" spans="2:13" x14ac:dyDescent="0.3">
      <c r="B864" t="s">
        <v>848</v>
      </c>
      <c r="C864">
        <v>93237711</v>
      </c>
      <c r="D864">
        <v>3165807355</v>
      </c>
      <c r="K864" t="s">
        <v>36674</v>
      </c>
      <c r="M864" t="s">
        <v>36387</v>
      </c>
    </row>
    <row r="865" spans="2:13" x14ac:dyDescent="0.3">
      <c r="B865" t="s">
        <v>849</v>
      </c>
      <c r="C865">
        <v>52078974</v>
      </c>
      <c r="D865">
        <v>3138531140</v>
      </c>
      <c r="K865" t="s">
        <v>36675</v>
      </c>
      <c r="M865" t="s">
        <v>36387</v>
      </c>
    </row>
    <row r="866" spans="2:13" x14ac:dyDescent="0.3">
      <c r="B866" t="s">
        <v>850</v>
      </c>
      <c r="C866">
        <v>1026560118</v>
      </c>
      <c r="D866">
        <v>3006137585</v>
      </c>
      <c r="M866" t="s">
        <v>36726</v>
      </c>
    </row>
    <row r="867" spans="2:13" x14ac:dyDescent="0.3">
      <c r="B867" t="s">
        <v>851</v>
      </c>
      <c r="C867">
        <v>1146437604</v>
      </c>
      <c r="D867">
        <v>3104117265</v>
      </c>
      <c r="M867" t="s">
        <v>36863</v>
      </c>
    </row>
    <row r="868" spans="2:13" x14ac:dyDescent="0.3">
      <c r="B868" t="s">
        <v>852</v>
      </c>
      <c r="C868">
        <v>1024602696</v>
      </c>
      <c r="D868">
        <v>3213882771</v>
      </c>
      <c r="J868" t="s">
        <v>36391</v>
      </c>
      <c r="K868" t="s">
        <v>36676</v>
      </c>
      <c r="M868" t="s">
        <v>36676</v>
      </c>
    </row>
    <row r="869" spans="2:13" x14ac:dyDescent="0.3">
      <c r="B869" t="s">
        <v>853</v>
      </c>
      <c r="C869">
        <v>1033821079</v>
      </c>
      <c r="D869">
        <v>3222286990</v>
      </c>
      <c r="J869" t="s">
        <v>36391</v>
      </c>
      <c r="K869" t="s">
        <v>36677</v>
      </c>
      <c r="M869" t="s">
        <v>36677</v>
      </c>
    </row>
    <row r="870" spans="2:13" x14ac:dyDescent="0.3">
      <c r="B870" t="s">
        <v>854</v>
      </c>
      <c r="C870">
        <v>1032408231</v>
      </c>
      <c r="D870">
        <v>3134459409</v>
      </c>
      <c r="M870" t="s">
        <v>36729</v>
      </c>
    </row>
    <row r="871" spans="2:13" x14ac:dyDescent="0.3">
      <c r="B871" t="s">
        <v>855</v>
      </c>
      <c r="C871">
        <v>1070924406</v>
      </c>
      <c r="D871">
        <v>3046457810</v>
      </c>
    </row>
    <row r="872" spans="2:13" x14ac:dyDescent="0.3">
      <c r="B872" t="s">
        <v>856</v>
      </c>
      <c r="C872">
        <v>817317</v>
      </c>
      <c r="D872">
        <v>3116436957</v>
      </c>
      <c r="M872" t="s">
        <v>36683</v>
      </c>
    </row>
    <row r="873" spans="2:13" x14ac:dyDescent="0.3">
      <c r="B873" t="s">
        <v>857</v>
      </c>
      <c r="C873">
        <v>1102844361</v>
      </c>
      <c r="D873">
        <v>3008979921</v>
      </c>
    </row>
    <row r="874" spans="2:13" x14ac:dyDescent="0.3">
      <c r="B874" t="s">
        <v>858</v>
      </c>
      <c r="C874">
        <v>80736832</v>
      </c>
      <c r="D874">
        <v>3107565894</v>
      </c>
      <c r="M874" t="s">
        <v>36392</v>
      </c>
    </row>
    <row r="875" spans="2:13" x14ac:dyDescent="0.3">
      <c r="B875" t="s">
        <v>859</v>
      </c>
      <c r="C875">
        <v>1102368771</v>
      </c>
      <c r="D875">
        <v>3196315110</v>
      </c>
      <c r="J875" t="s">
        <v>36343</v>
      </c>
    </row>
    <row r="876" spans="2:13" x14ac:dyDescent="0.3">
      <c r="B876" t="s">
        <v>860</v>
      </c>
      <c r="C876">
        <v>64584808</v>
      </c>
      <c r="D876">
        <v>3042683973</v>
      </c>
      <c r="J876" t="s">
        <v>36678</v>
      </c>
      <c r="K876" t="s">
        <v>36679</v>
      </c>
      <c r="M876" t="s">
        <v>36679</v>
      </c>
    </row>
    <row r="877" spans="2:13" x14ac:dyDescent="0.3">
      <c r="B877" t="s">
        <v>861</v>
      </c>
      <c r="C877">
        <v>1061805232</v>
      </c>
      <c r="D877">
        <v>3208542996</v>
      </c>
      <c r="M877" t="s">
        <v>36862</v>
      </c>
    </row>
    <row r="878" spans="2:13" x14ac:dyDescent="0.3">
      <c r="B878" t="s">
        <v>862</v>
      </c>
      <c r="C878">
        <v>1019068271</v>
      </c>
      <c r="D878">
        <v>3125936365</v>
      </c>
      <c r="M878" t="s">
        <v>36392</v>
      </c>
    </row>
    <row r="879" spans="2:13" x14ac:dyDescent="0.3">
      <c r="B879" t="s">
        <v>863</v>
      </c>
      <c r="C879">
        <v>1010139949</v>
      </c>
      <c r="D879">
        <v>3045404225</v>
      </c>
    </row>
    <row r="880" spans="2:13" x14ac:dyDescent="0.3">
      <c r="B880" t="s">
        <v>864</v>
      </c>
      <c r="C880">
        <v>63366186</v>
      </c>
      <c r="D880">
        <v>3112545539</v>
      </c>
      <c r="M880" t="s">
        <v>37689</v>
      </c>
    </row>
    <row r="881" spans="2:13" x14ac:dyDescent="0.3">
      <c r="B881" t="s">
        <v>865</v>
      </c>
      <c r="C881">
        <v>52817364</v>
      </c>
      <c r="D881">
        <v>3002528780</v>
      </c>
      <c r="M881" t="s">
        <v>36683</v>
      </c>
    </row>
    <row r="882" spans="2:13" x14ac:dyDescent="0.3">
      <c r="B882" t="s">
        <v>866</v>
      </c>
      <c r="C882">
        <v>80010179</v>
      </c>
      <c r="D882">
        <v>3143931670</v>
      </c>
      <c r="M882" t="s">
        <v>36706</v>
      </c>
    </row>
    <row r="883" spans="2:13" x14ac:dyDescent="0.3">
      <c r="B883" t="s">
        <v>867</v>
      </c>
      <c r="C883">
        <v>1115068671</v>
      </c>
      <c r="D883">
        <v>3156681558</v>
      </c>
      <c r="M883" t="s">
        <v>36702</v>
      </c>
    </row>
    <row r="884" spans="2:13" x14ac:dyDescent="0.3">
      <c r="B884" t="s">
        <v>868</v>
      </c>
      <c r="C884">
        <v>80096176</v>
      </c>
      <c r="D884">
        <v>3212257623</v>
      </c>
      <c r="M884" t="s">
        <v>36687</v>
      </c>
    </row>
    <row r="885" spans="2:13" x14ac:dyDescent="0.3">
      <c r="B885" t="s">
        <v>869</v>
      </c>
      <c r="C885">
        <v>51939900</v>
      </c>
      <c r="D885">
        <v>3132270643</v>
      </c>
    </row>
    <row r="886" spans="2:13" x14ac:dyDescent="0.3">
      <c r="B886" t="s">
        <v>870</v>
      </c>
      <c r="C886">
        <v>39655020</v>
      </c>
      <c r="D886">
        <v>3103229167</v>
      </c>
      <c r="M886" t="s">
        <v>36387</v>
      </c>
    </row>
    <row r="887" spans="2:13" x14ac:dyDescent="0.3">
      <c r="B887" t="s">
        <v>871</v>
      </c>
      <c r="C887">
        <v>94152137</v>
      </c>
      <c r="D887">
        <v>3134036530</v>
      </c>
      <c r="J887" t="s">
        <v>36391</v>
      </c>
      <c r="K887" t="s">
        <v>36680</v>
      </c>
    </row>
    <row r="888" spans="2:13" x14ac:dyDescent="0.3">
      <c r="B888" t="s">
        <v>872</v>
      </c>
      <c r="C888">
        <v>1121906964</v>
      </c>
      <c r="D888">
        <v>3167818815</v>
      </c>
      <c r="J888" t="s">
        <v>36681</v>
      </c>
      <c r="K888" t="s">
        <v>36682</v>
      </c>
      <c r="M888" t="s">
        <v>36682</v>
      </c>
    </row>
    <row r="889" spans="2:13" x14ac:dyDescent="0.3">
      <c r="B889" t="s">
        <v>873</v>
      </c>
      <c r="C889">
        <v>1022399279</v>
      </c>
      <c r="D889">
        <v>3012115899</v>
      </c>
      <c r="J889" t="s">
        <v>36391</v>
      </c>
      <c r="K889" t="s">
        <v>36136</v>
      </c>
      <c r="M889" t="s">
        <v>36136</v>
      </c>
    </row>
    <row r="890" spans="2:13" x14ac:dyDescent="0.3">
      <c r="B890" t="s">
        <v>874</v>
      </c>
      <c r="C890">
        <v>23701647</v>
      </c>
      <c r="D890">
        <v>3124594191</v>
      </c>
      <c r="M890" t="s">
        <v>36392</v>
      </c>
    </row>
    <row r="891" spans="2:13" x14ac:dyDescent="0.3">
      <c r="B891" t="s">
        <v>875</v>
      </c>
      <c r="C891">
        <v>4150486</v>
      </c>
      <c r="D891">
        <v>3106594504</v>
      </c>
      <c r="M891" t="s">
        <v>36392</v>
      </c>
    </row>
    <row r="892" spans="2:13" x14ac:dyDescent="0.3">
      <c r="B892" t="s">
        <v>876</v>
      </c>
      <c r="C892">
        <v>19350623</v>
      </c>
      <c r="D892">
        <v>3133360618</v>
      </c>
      <c r="M892" t="s">
        <v>36688</v>
      </c>
    </row>
    <row r="893" spans="2:13" x14ac:dyDescent="0.3">
      <c r="B893" t="s">
        <v>877</v>
      </c>
      <c r="C893">
        <v>80163454</v>
      </c>
      <c r="D893">
        <v>3182896322</v>
      </c>
      <c r="M893" t="s">
        <v>36706</v>
      </c>
    </row>
    <row r="894" spans="2:13" x14ac:dyDescent="0.3">
      <c r="B894" t="s">
        <v>878</v>
      </c>
      <c r="C894">
        <v>1033692271</v>
      </c>
      <c r="D894">
        <v>3172690973</v>
      </c>
      <c r="M894" t="s">
        <v>36723</v>
      </c>
    </row>
    <row r="895" spans="2:13" x14ac:dyDescent="0.3">
      <c r="B895" t="s">
        <v>879</v>
      </c>
      <c r="C895">
        <v>1085386158</v>
      </c>
      <c r="D895">
        <v>3217638942</v>
      </c>
      <c r="M895" t="s">
        <v>36751</v>
      </c>
    </row>
    <row r="896" spans="2:13" x14ac:dyDescent="0.3">
      <c r="B896" t="s">
        <v>880</v>
      </c>
      <c r="C896">
        <v>1090468449</v>
      </c>
      <c r="D896">
        <v>3186437191</v>
      </c>
    </row>
    <row r="897" spans="2:13" x14ac:dyDescent="0.3">
      <c r="B897" t="s">
        <v>881</v>
      </c>
      <c r="C897">
        <v>1010004199</v>
      </c>
      <c r="D897">
        <v>3167450647</v>
      </c>
      <c r="J897" t="s">
        <v>36391</v>
      </c>
      <c r="K897" t="s">
        <v>36683</v>
      </c>
      <c r="M897" t="s">
        <v>37690</v>
      </c>
    </row>
    <row r="898" spans="2:13" x14ac:dyDescent="0.3">
      <c r="B898" t="s">
        <v>882</v>
      </c>
      <c r="C898">
        <v>79671218</v>
      </c>
      <c r="D898">
        <v>3052952260</v>
      </c>
    </row>
    <row r="899" spans="2:13" x14ac:dyDescent="0.3">
      <c r="B899" t="s">
        <v>883</v>
      </c>
      <c r="C899">
        <v>1098806238</v>
      </c>
      <c r="D899">
        <v>3024427237</v>
      </c>
    </row>
    <row r="900" spans="2:13" x14ac:dyDescent="0.3">
      <c r="B900" t="s">
        <v>884</v>
      </c>
      <c r="C900">
        <v>1098741626</v>
      </c>
      <c r="D900">
        <v>3004968995</v>
      </c>
      <c r="M900" t="s">
        <v>36837</v>
      </c>
    </row>
    <row r="901" spans="2:13" x14ac:dyDescent="0.3">
      <c r="B901" t="s">
        <v>885</v>
      </c>
      <c r="C901">
        <v>1014196860</v>
      </c>
      <c r="D901">
        <v>3144798473</v>
      </c>
      <c r="J901" t="s">
        <v>36343</v>
      </c>
    </row>
    <row r="902" spans="2:13" x14ac:dyDescent="0.3">
      <c r="B902" t="s">
        <v>886</v>
      </c>
      <c r="C902">
        <v>1232889553</v>
      </c>
      <c r="J902" t="s">
        <v>36684</v>
      </c>
      <c r="K902" t="s">
        <v>36685</v>
      </c>
      <c r="M902" t="s">
        <v>36685</v>
      </c>
    </row>
    <row r="903" spans="2:13" x14ac:dyDescent="0.3">
      <c r="B903" t="s">
        <v>887</v>
      </c>
      <c r="C903">
        <v>1098738923</v>
      </c>
      <c r="D903">
        <v>3206214295</v>
      </c>
      <c r="J903" t="s">
        <v>36684</v>
      </c>
      <c r="K903" t="s">
        <v>36686</v>
      </c>
      <c r="M903" t="s">
        <v>36686</v>
      </c>
    </row>
    <row r="904" spans="2:13" x14ac:dyDescent="0.3">
      <c r="B904" t="s">
        <v>888</v>
      </c>
      <c r="C904">
        <v>1098800615</v>
      </c>
      <c r="D904">
        <v>3108520444</v>
      </c>
      <c r="J904" t="s">
        <v>36684</v>
      </c>
    </row>
    <row r="905" spans="2:13" x14ac:dyDescent="0.3">
      <c r="B905" t="s">
        <v>889</v>
      </c>
      <c r="C905">
        <v>1098714753</v>
      </c>
      <c r="D905">
        <v>3185223321</v>
      </c>
      <c r="J905" t="s">
        <v>36684</v>
      </c>
    </row>
    <row r="906" spans="2:13" x14ac:dyDescent="0.3">
      <c r="B906" t="s">
        <v>890</v>
      </c>
      <c r="C906">
        <v>1098730449</v>
      </c>
      <c r="D906">
        <v>3155955815</v>
      </c>
      <c r="J906" t="s">
        <v>36684</v>
      </c>
    </row>
    <row r="907" spans="2:13" x14ac:dyDescent="0.3">
      <c r="B907" t="s">
        <v>891</v>
      </c>
      <c r="C907">
        <v>1098630970</v>
      </c>
      <c r="D907">
        <v>3112252315</v>
      </c>
      <c r="J907" t="s">
        <v>36684</v>
      </c>
      <c r="M907" t="s">
        <v>36725</v>
      </c>
    </row>
    <row r="908" spans="2:13" x14ac:dyDescent="0.3">
      <c r="B908" t="s">
        <v>892</v>
      </c>
      <c r="C908">
        <v>63501594</v>
      </c>
      <c r="D908">
        <v>3208942315</v>
      </c>
      <c r="J908" t="s">
        <v>36684</v>
      </c>
      <c r="M908" t="s">
        <v>37691</v>
      </c>
    </row>
    <row r="909" spans="2:13" x14ac:dyDescent="0.3">
      <c r="B909" t="s">
        <v>893</v>
      </c>
      <c r="C909">
        <v>1102382805</v>
      </c>
      <c r="D909">
        <v>3502290992</v>
      </c>
      <c r="J909" t="s">
        <v>36684</v>
      </c>
    </row>
    <row r="910" spans="2:13" x14ac:dyDescent="0.3">
      <c r="B910" t="s">
        <v>894</v>
      </c>
      <c r="C910">
        <v>1005161615</v>
      </c>
      <c r="D910">
        <v>3232250260</v>
      </c>
      <c r="J910" t="s">
        <v>36684</v>
      </c>
      <c r="M910" t="s">
        <v>37692</v>
      </c>
    </row>
    <row r="911" spans="2:13" x14ac:dyDescent="0.3">
      <c r="B911" t="s">
        <v>895</v>
      </c>
      <c r="C911">
        <v>1005332956</v>
      </c>
      <c r="D911">
        <v>3186865290</v>
      </c>
      <c r="J911" t="s">
        <v>36684</v>
      </c>
      <c r="M911" t="s">
        <v>37693</v>
      </c>
    </row>
    <row r="912" spans="2:13" x14ac:dyDescent="0.3">
      <c r="B912" t="s">
        <v>896</v>
      </c>
      <c r="C912">
        <v>1100958214</v>
      </c>
      <c r="D912">
        <v>3005099596</v>
      </c>
      <c r="J912" t="s">
        <v>36684</v>
      </c>
      <c r="M912" t="s">
        <v>37692</v>
      </c>
    </row>
    <row r="913" spans="2:13" x14ac:dyDescent="0.3">
      <c r="B913" t="s">
        <v>897</v>
      </c>
      <c r="C913">
        <v>1193381918</v>
      </c>
      <c r="D913">
        <v>3118797174</v>
      </c>
      <c r="J913" t="s">
        <v>36684</v>
      </c>
      <c r="M913" t="s">
        <v>36685</v>
      </c>
    </row>
    <row r="914" spans="2:13" x14ac:dyDescent="0.3">
      <c r="B914" t="s">
        <v>898</v>
      </c>
      <c r="C914">
        <v>52815946</v>
      </c>
      <c r="D914">
        <v>3012663874</v>
      </c>
      <c r="M914" t="s">
        <v>36683</v>
      </c>
    </row>
    <row r="915" spans="2:13" x14ac:dyDescent="0.3">
      <c r="B915" t="s">
        <v>899</v>
      </c>
      <c r="C915">
        <v>1010221249</v>
      </c>
      <c r="D915">
        <v>3223668882</v>
      </c>
      <c r="M915" t="s">
        <v>36687</v>
      </c>
    </row>
    <row r="916" spans="2:13" x14ac:dyDescent="0.3">
      <c r="B916" t="s">
        <v>900</v>
      </c>
      <c r="C916">
        <v>1143826296</v>
      </c>
      <c r="D916">
        <v>3197208204</v>
      </c>
      <c r="M916" t="s">
        <v>36392</v>
      </c>
    </row>
    <row r="917" spans="2:13" x14ac:dyDescent="0.3">
      <c r="B917" t="s">
        <v>901</v>
      </c>
      <c r="C917">
        <v>1013649960</v>
      </c>
      <c r="D917">
        <v>3003104557</v>
      </c>
      <c r="M917" t="s">
        <v>36688</v>
      </c>
    </row>
    <row r="918" spans="2:13" x14ac:dyDescent="0.3">
      <c r="B918" t="s">
        <v>902</v>
      </c>
      <c r="C918">
        <v>1032496159</v>
      </c>
      <c r="D918">
        <v>3158335774</v>
      </c>
      <c r="J918" t="s">
        <v>36391</v>
      </c>
      <c r="K918" t="s">
        <v>36392</v>
      </c>
      <c r="M918" t="s">
        <v>36392</v>
      </c>
    </row>
    <row r="919" spans="2:13" x14ac:dyDescent="0.3">
      <c r="B919" t="s">
        <v>903</v>
      </c>
      <c r="C919">
        <v>1024477122</v>
      </c>
      <c r="D919">
        <v>3134091125</v>
      </c>
      <c r="J919" t="s">
        <v>36687</v>
      </c>
      <c r="M919" t="s">
        <v>36687</v>
      </c>
    </row>
    <row r="920" spans="2:13" x14ac:dyDescent="0.3">
      <c r="B920" t="s">
        <v>904</v>
      </c>
      <c r="C920">
        <v>1104706151</v>
      </c>
      <c r="D920">
        <v>3138345387</v>
      </c>
      <c r="J920" t="s">
        <v>36687</v>
      </c>
      <c r="M920" t="s">
        <v>36687</v>
      </c>
    </row>
    <row r="921" spans="2:13" x14ac:dyDescent="0.3">
      <c r="B921" t="s">
        <v>905</v>
      </c>
      <c r="C921">
        <v>1031128381</v>
      </c>
      <c r="D921">
        <v>3203450863</v>
      </c>
      <c r="J921" t="s">
        <v>36688</v>
      </c>
      <c r="M921" t="s">
        <v>36688</v>
      </c>
    </row>
    <row r="922" spans="2:13" x14ac:dyDescent="0.3">
      <c r="B922" t="s">
        <v>906</v>
      </c>
      <c r="C922">
        <v>1136887672</v>
      </c>
      <c r="D922">
        <v>3057268087</v>
      </c>
      <c r="J922" t="s">
        <v>36687</v>
      </c>
      <c r="M922" t="s">
        <v>36687</v>
      </c>
    </row>
    <row r="923" spans="2:13" x14ac:dyDescent="0.3">
      <c r="B923" t="s">
        <v>907</v>
      </c>
      <c r="C923">
        <v>1032396538</v>
      </c>
      <c r="D923">
        <v>3103224430</v>
      </c>
      <c r="J923" t="s">
        <v>36688</v>
      </c>
      <c r="M923" t="s">
        <v>36688</v>
      </c>
    </row>
    <row r="924" spans="2:13" x14ac:dyDescent="0.3">
      <c r="B924" t="s">
        <v>908</v>
      </c>
      <c r="C924">
        <v>3186133</v>
      </c>
      <c r="D924">
        <v>3212063869</v>
      </c>
      <c r="J924" t="s">
        <v>36638</v>
      </c>
      <c r="M924" t="s">
        <v>36638</v>
      </c>
    </row>
    <row r="925" spans="2:13" x14ac:dyDescent="0.3">
      <c r="B925" t="s">
        <v>909</v>
      </c>
      <c r="C925">
        <v>53115148</v>
      </c>
      <c r="D925">
        <v>3013611898</v>
      </c>
      <c r="J925" t="s">
        <v>36638</v>
      </c>
      <c r="M925" t="s">
        <v>36638</v>
      </c>
    </row>
    <row r="926" spans="2:13" x14ac:dyDescent="0.3">
      <c r="B926" t="s">
        <v>910</v>
      </c>
      <c r="C926">
        <v>1015422372</v>
      </c>
      <c r="D926">
        <v>3132961414</v>
      </c>
      <c r="J926" t="s">
        <v>36687</v>
      </c>
      <c r="M926" t="s">
        <v>36687</v>
      </c>
    </row>
    <row r="927" spans="2:13" x14ac:dyDescent="0.3">
      <c r="B927" t="s">
        <v>911</v>
      </c>
      <c r="C927">
        <v>1010023082</v>
      </c>
      <c r="D927">
        <v>3134041660</v>
      </c>
      <c r="J927" t="s">
        <v>36689</v>
      </c>
      <c r="M927" t="s">
        <v>36689</v>
      </c>
    </row>
    <row r="928" spans="2:13" x14ac:dyDescent="0.3">
      <c r="B928" t="s">
        <v>912</v>
      </c>
      <c r="C928">
        <v>88228564</v>
      </c>
      <c r="D928">
        <v>3132700026</v>
      </c>
      <c r="J928" t="s">
        <v>36689</v>
      </c>
      <c r="M928" t="s">
        <v>36689</v>
      </c>
    </row>
    <row r="929" spans="2:13" x14ac:dyDescent="0.3">
      <c r="B929" t="s">
        <v>913</v>
      </c>
      <c r="C929">
        <v>37396912</v>
      </c>
      <c r="D929">
        <v>3144059012</v>
      </c>
    </row>
    <row r="930" spans="2:13" x14ac:dyDescent="0.3">
      <c r="B930" t="s">
        <v>914</v>
      </c>
      <c r="C930">
        <v>37279869</v>
      </c>
      <c r="D930">
        <v>3118816460</v>
      </c>
      <c r="J930" t="s">
        <v>36690</v>
      </c>
      <c r="M930" t="s">
        <v>36690</v>
      </c>
    </row>
    <row r="931" spans="2:13" x14ac:dyDescent="0.3">
      <c r="B931" t="s">
        <v>915</v>
      </c>
      <c r="C931">
        <v>1005059751</v>
      </c>
      <c r="D931">
        <v>3224470978</v>
      </c>
    </row>
    <row r="932" spans="2:13" x14ac:dyDescent="0.3">
      <c r="B932" t="s">
        <v>916</v>
      </c>
      <c r="C932">
        <v>1090462652</v>
      </c>
      <c r="D932">
        <v>3208398663</v>
      </c>
      <c r="J932" t="s">
        <v>36690</v>
      </c>
      <c r="M932" t="s">
        <v>36690</v>
      </c>
    </row>
    <row r="933" spans="2:13" x14ac:dyDescent="0.3">
      <c r="B933" t="s">
        <v>917</v>
      </c>
      <c r="C933">
        <v>27807748</v>
      </c>
      <c r="D933">
        <v>3107852311</v>
      </c>
      <c r="J933" t="s">
        <v>36689</v>
      </c>
      <c r="M933" t="s">
        <v>36689</v>
      </c>
    </row>
    <row r="934" spans="2:13" x14ac:dyDescent="0.3">
      <c r="B934" t="s">
        <v>918</v>
      </c>
      <c r="C934">
        <v>1007365870</v>
      </c>
      <c r="D934">
        <v>3229485858</v>
      </c>
      <c r="J934" t="s">
        <v>36691</v>
      </c>
      <c r="M934" t="s">
        <v>36691</v>
      </c>
    </row>
    <row r="935" spans="2:13" x14ac:dyDescent="0.3">
      <c r="B935" t="s">
        <v>919</v>
      </c>
      <c r="C935">
        <v>1090375230</v>
      </c>
      <c r="D935">
        <v>3106235310</v>
      </c>
      <c r="J935" t="s">
        <v>36691</v>
      </c>
      <c r="M935" t="s">
        <v>36691</v>
      </c>
    </row>
    <row r="936" spans="2:13" x14ac:dyDescent="0.3">
      <c r="B936" t="s">
        <v>920</v>
      </c>
      <c r="C936">
        <v>1090484174</v>
      </c>
      <c r="D936">
        <v>3125493221</v>
      </c>
      <c r="J936" t="s">
        <v>36692</v>
      </c>
      <c r="M936" t="s">
        <v>36692</v>
      </c>
    </row>
    <row r="937" spans="2:13" x14ac:dyDescent="0.3">
      <c r="B937" t="s">
        <v>921</v>
      </c>
      <c r="C937">
        <v>1090395268</v>
      </c>
      <c r="D937">
        <v>3124244327</v>
      </c>
    </row>
    <row r="938" spans="2:13" x14ac:dyDescent="0.3">
      <c r="B938" t="s">
        <v>922</v>
      </c>
      <c r="C938">
        <v>1090448936</v>
      </c>
      <c r="D938">
        <v>3108898459</v>
      </c>
      <c r="J938" t="s">
        <v>36689</v>
      </c>
      <c r="M938" t="s">
        <v>36689</v>
      </c>
    </row>
    <row r="939" spans="2:13" x14ac:dyDescent="0.3">
      <c r="B939" t="s">
        <v>923</v>
      </c>
      <c r="C939">
        <v>1093741191</v>
      </c>
      <c r="D939">
        <v>3102673616</v>
      </c>
    </row>
    <row r="940" spans="2:13" x14ac:dyDescent="0.3">
      <c r="B940" t="s">
        <v>924</v>
      </c>
      <c r="C940">
        <v>60399074</v>
      </c>
      <c r="D940">
        <v>3103676374</v>
      </c>
      <c r="J940" t="s">
        <v>36693</v>
      </c>
      <c r="K940" t="s">
        <v>36692</v>
      </c>
      <c r="M940" t="s">
        <v>36692</v>
      </c>
    </row>
    <row r="941" spans="2:13" x14ac:dyDescent="0.3">
      <c r="B941" t="s">
        <v>925</v>
      </c>
      <c r="C941">
        <v>80092614</v>
      </c>
      <c r="D941">
        <v>3106988792</v>
      </c>
      <c r="J941" t="s">
        <v>36693</v>
      </c>
      <c r="K941" t="s">
        <v>36694</v>
      </c>
      <c r="M941" t="s">
        <v>36694</v>
      </c>
    </row>
    <row r="942" spans="2:13" x14ac:dyDescent="0.3">
      <c r="B942" t="s">
        <v>926</v>
      </c>
      <c r="C942">
        <v>13275748</v>
      </c>
      <c r="D942">
        <v>3203879362</v>
      </c>
      <c r="J942" t="s">
        <v>36693</v>
      </c>
      <c r="K942" t="s">
        <v>36695</v>
      </c>
      <c r="M942" t="s">
        <v>36695</v>
      </c>
    </row>
    <row r="943" spans="2:13" x14ac:dyDescent="0.3">
      <c r="B943" t="s">
        <v>927</v>
      </c>
      <c r="C943">
        <v>1090464124</v>
      </c>
      <c r="D943">
        <v>3163099464</v>
      </c>
      <c r="J943" t="s">
        <v>36693</v>
      </c>
      <c r="K943" t="s">
        <v>36696</v>
      </c>
      <c r="M943" t="s">
        <v>36696</v>
      </c>
    </row>
    <row r="944" spans="2:13" x14ac:dyDescent="0.3">
      <c r="B944" t="s">
        <v>928</v>
      </c>
      <c r="C944">
        <v>1004802211</v>
      </c>
      <c r="D944">
        <v>3123946609</v>
      </c>
      <c r="J944" t="s">
        <v>36693</v>
      </c>
      <c r="K944" t="s">
        <v>36691</v>
      </c>
      <c r="M944" t="s">
        <v>36691</v>
      </c>
    </row>
    <row r="945" spans="2:13" x14ac:dyDescent="0.3">
      <c r="B945" t="s">
        <v>929</v>
      </c>
      <c r="C945">
        <v>1090486575</v>
      </c>
      <c r="D945">
        <v>3108126266</v>
      </c>
      <c r="J945" t="s">
        <v>36693</v>
      </c>
      <c r="K945" t="s">
        <v>36697</v>
      </c>
      <c r="M945" t="s">
        <v>36697</v>
      </c>
    </row>
    <row r="946" spans="2:13" x14ac:dyDescent="0.3">
      <c r="B946" t="s">
        <v>930</v>
      </c>
      <c r="C946">
        <v>1093800679</v>
      </c>
      <c r="D946">
        <v>3112970697</v>
      </c>
      <c r="J946" t="s">
        <v>36693</v>
      </c>
      <c r="K946" t="s">
        <v>36692</v>
      </c>
      <c r="M946" t="s">
        <v>36692</v>
      </c>
    </row>
    <row r="947" spans="2:13" x14ac:dyDescent="0.3">
      <c r="B947" t="s">
        <v>931</v>
      </c>
      <c r="C947">
        <v>1005039413</v>
      </c>
      <c r="D947">
        <v>3142450035</v>
      </c>
      <c r="J947" t="s">
        <v>36693</v>
      </c>
      <c r="K947" t="s">
        <v>36698</v>
      </c>
      <c r="M947" t="s">
        <v>36698</v>
      </c>
    </row>
    <row r="948" spans="2:13" x14ac:dyDescent="0.3">
      <c r="B948" t="s">
        <v>932</v>
      </c>
      <c r="C948">
        <v>46382925</v>
      </c>
      <c r="D948">
        <v>3152726160</v>
      </c>
      <c r="J948" t="s">
        <v>36699</v>
      </c>
    </row>
    <row r="949" spans="2:13" x14ac:dyDescent="0.3">
      <c r="B949" t="s">
        <v>933</v>
      </c>
      <c r="C949">
        <v>1057599486</v>
      </c>
      <c r="D949">
        <v>3152907990</v>
      </c>
      <c r="J949" t="s">
        <v>36699</v>
      </c>
    </row>
    <row r="950" spans="2:13" x14ac:dyDescent="0.3">
      <c r="B950" t="s">
        <v>934</v>
      </c>
      <c r="C950">
        <v>1010075333</v>
      </c>
      <c r="D950">
        <v>3208645705</v>
      </c>
      <c r="J950" t="s">
        <v>36693</v>
      </c>
      <c r="K950" t="s">
        <v>36691</v>
      </c>
      <c r="M950" t="s">
        <v>36691</v>
      </c>
    </row>
    <row r="951" spans="2:13" x14ac:dyDescent="0.3">
      <c r="B951" t="s">
        <v>935</v>
      </c>
      <c r="C951">
        <v>1090490485</v>
      </c>
      <c r="D951">
        <v>3041111368</v>
      </c>
      <c r="J951" t="s">
        <v>36693</v>
      </c>
      <c r="K951" t="s">
        <v>36691</v>
      </c>
      <c r="M951" t="s">
        <v>36691</v>
      </c>
    </row>
    <row r="952" spans="2:13" x14ac:dyDescent="0.3">
      <c r="B952" t="s">
        <v>936</v>
      </c>
      <c r="C952">
        <v>60355440</v>
      </c>
      <c r="D952">
        <v>3118011008</v>
      </c>
      <c r="J952" t="s">
        <v>36693</v>
      </c>
      <c r="K952" t="s">
        <v>36692</v>
      </c>
      <c r="M952" t="s">
        <v>36692</v>
      </c>
    </row>
    <row r="953" spans="2:13" x14ac:dyDescent="0.3">
      <c r="B953" t="s">
        <v>937</v>
      </c>
      <c r="C953">
        <v>1127961854</v>
      </c>
      <c r="D953">
        <v>3223526427</v>
      </c>
      <c r="J953" t="s">
        <v>36693</v>
      </c>
      <c r="K953" t="s">
        <v>36689</v>
      </c>
      <c r="M953" t="s">
        <v>36689</v>
      </c>
    </row>
    <row r="954" spans="2:13" x14ac:dyDescent="0.3">
      <c r="B954" t="s">
        <v>938</v>
      </c>
      <c r="C954">
        <v>1090461034</v>
      </c>
      <c r="D954">
        <v>3167594349</v>
      </c>
      <c r="J954" t="s">
        <v>36693</v>
      </c>
      <c r="K954" t="s">
        <v>36697</v>
      </c>
      <c r="M954" t="s">
        <v>36697</v>
      </c>
    </row>
    <row r="955" spans="2:13" x14ac:dyDescent="0.3">
      <c r="B955" t="s">
        <v>939</v>
      </c>
      <c r="C955">
        <v>53125455</v>
      </c>
      <c r="D955">
        <v>3142888376</v>
      </c>
      <c r="J955" t="s">
        <v>36693</v>
      </c>
      <c r="K955" t="s">
        <v>36690</v>
      </c>
      <c r="M955" t="s">
        <v>36690</v>
      </c>
    </row>
    <row r="956" spans="2:13" x14ac:dyDescent="0.3">
      <c r="B956" t="s">
        <v>940</v>
      </c>
      <c r="C956">
        <v>1092355246</v>
      </c>
      <c r="D956">
        <v>3165362149</v>
      </c>
      <c r="J956" t="s">
        <v>36693</v>
      </c>
      <c r="K956" t="s">
        <v>36697</v>
      </c>
      <c r="M956" t="s">
        <v>36697</v>
      </c>
    </row>
    <row r="957" spans="2:13" x14ac:dyDescent="0.3">
      <c r="B957" t="s">
        <v>941</v>
      </c>
      <c r="C957">
        <v>1232595271</v>
      </c>
      <c r="D957">
        <v>3133880063</v>
      </c>
      <c r="J957" t="s">
        <v>36693</v>
      </c>
      <c r="K957" t="s">
        <v>36689</v>
      </c>
      <c r="M957" t="s">
        <v>36689</v>
      </c>
    </row>
    <row r="958" spans="2:13" x14ac:dyDescent="0.3">
      <c r="B958" t="s">
        <v>942</v>
      </c>
      <c r="C958">
        <v>1092524495</v>
      </c>
      <c r="D958">
        <v>3142594515</v>
      </c>
      <c r="J958" t="s">
        <v>36699</v>
      </c>
    </row>
    <row r="959" spans="2:13" x14ac:dyDescent="0.3">
      <c r="B959" t="s">
        <v>943</v>
      </c>
      <c r="C959">
        <v>1090380012</v>
      </c>
      <c r="D959">
        <v>3203058846</v>
      </c>
    </row>
    <row r="960" spans="2:13" x14ac:dyDescent="0.3">
      <c r="B960" t="s">
        <v>944</v>
      </c>
      <c r="C960">
        <v>1091655236</v>
      </c>
      <c r="D960">
        <v>3186966971</v>
      </c>
      <c r="J960" t="s">
        <v>36693</v>
      </c>
      <c r="K960" t="s">
        <v>36690</v>
      </c>
      <c r="M960" t="s">
        <v>36690</v>
      </c>
    </row>
    <row r="961" spans="2:13" x14ac:dyDescent="0.3">
      <c r="B961" t="s">
        <v>945</v>
      </c>
      <c r="C961">
        <v>88167791</v>
      </c>
      <c r="D961">
        <v>3115388250</v>
      </c>
      <c r="J961" t="s">
        <v>36693</v>
      </c>
      <c r="K961" t="s">
        <v>36698</v>
      </c>
      <c r="M961" t="s">
        <v>36698</v>
      </c>
    </row>
    <row r="962" spans="2:13" x14ac:dyDescent="0.3">
      <c r="B962" t="s">
        <v>946</v>
      </c>
      <c r="C962">
        <v>1090478797</v>
      </c>
      <c r="D962">
        <v>3116646214</v>
      </c>
      <c r="J962" t="s">
        <v>36693</v>
      </c>
      <c r="K962" t="s">
        <v>36690</v>
      </c>
      <c r="M962" t="s">
        <v>36690</v>
      </c>
    </row>
    <row r="963" spans="2:13" x14ac:dyDescent="0.3">
      <c r="B963" t="s">
        <v>947</v>
      </c>
      <c r="C963">
        <v>1010048892</v>
      </c>
      <c r="D963">
        <v>3223545487</v>
      </c>
      <c r="J963" t="s">
        <v>36693</v>
      </c>
      <c r="K963" t="s">
        <v>36695</v>
      </c>
      <c r="M963" t="s">
        <v>36695</v>
      </c>
    </row>
    <row r="964" spans="2:13" x14ac:dyDescent="0.3">
      <c r="B964" t="s">
        <v>948</v>
      </c>
      <c r="C964">
        <v>1090365266</v>
      </c>
      <c r="D964">
        <v>3133126017</v>
      </c>
      <c r="J964" t="s">
        <v>36693</v>
      </c>
      <c r="K964" t="s">
        <v>36691</v>
      </c>
      <c r="M964" t="s">
        <v>36691</v>
      </c>
    </row>
    <row r="965" spans="2:13" x14ac:dyDescent="0.3">
      <c r="B965" t="s">
        <v>949</v>
      </c>
      <c r="C965">
        <v>37393280</v>
      </c>
      <c r="D965">
        <v>3166723657</v>
      </c>
      <c r="J965" t="s">
        <v>36693</v>
      </c>
      <c r="K965" t="s">
        <v>36692</v>
      </c>
      <c r="M965" t="s">
        <v>36692</v>
      </c>
    </row>
    <row r="966" spans="2:13" x14ac:dyDescent="0.3">
      <c r="B966" t="s">
        <v>950</v>
      </c>
      <c r="C966">
        <v>13462535</v>
      </c>
      <c r="D966">
        <v>3134864177</v>
      </c>
      <c r="M966" t="s">
        <v>37694</v>
      </c>
    </row>
    <row r="967" spans="2:13" x14ac:dyDescent="0.3">
      <c r="B967" t="s">
        <v>951</v>
      </c>
      <c r="C967">
        <v>1115720854</v>
      </c>
      <c r="D967">
        <v>3203141324</v>
      </c>
      <c r="J967" t="s">
        <v>36700</v>
      </c>
    </row>
    <row r="968" spans="2:13" x14ac:dyDescent="0.3">
      <c r="B968" t="s">
        <v>952</v>
      </c>
      <c r="C968">
        <v>1090483132</v>
      </c>
      <c r="D968">
        <v>3204561720</v>
      </c>
      <c r="J968" t="s">
        <v>36693</v>
      </c>
      <c r="K968" t="s">
        <v>36691</v>
      </c>
      <c r="M968" t="s">
        <v>36691</v>
      </c>
    </row>
    <row r="969" spans="2:13" x14ac:dyDescent="0.3">
      <c r="B969" t="s">
        <v>953</v>
      </c>
      <c r="C969">
        <v>1092335458</v>
      </c>
      <c r="D969">
        <v>3023890880</v>
      </c>
      <c r="J969" t="s">
        <v>36701</v>
      </c>
    </row>
    <row r="970" spans="2:13" x14ac:dyDescent="0.3">
      <c r="B970" t="s">
        <v>954</v>
      </c>
      <c r="C970">
        <v>1092386382</v>
      </c>
      <c r="D970">
        <v>3506554027</v>
      </c>
      <c r="J970" t="s">
        <v>36693</v>
      </c>
      <c r="K970" t="s">
        <v>36697</v>
      </c>
      <c r="M970" t="s">
        <v>36697</v>
      </c>
    </row>
    <row r="971" spans="2:13" x14ac:dyDescent="0.3">
      <c r="B971" t="s">
        <v>955</v>
      </c>
      <c r="C971">
        <v>79270540</v>
      </c>
      <c r="D971">
        <v>3002718727</v>
      </c>
      <c r="J971" t="s">
        <v>36391</v>
      </c>
      <c r="K971" t="s">
        <v>36392</v>
      </c>
      <c r="M971" t="s">
        <v>36392</v>
      </c>
    </row>
    <row r="972" spans="2:13" x14ac:dyDescent="0.3">
      <c r="B972" t="s">
        <v>956</v>
      </c>
      <c r="C972">
        <v>1192111393</v>
      </c>
      <c r="D972">
        <v>3204169900</v>
      </c>
      <c r="J972" t="s">
        <v>36693</v>
      </c>
      <c r="K972" t="s">
        <v>36698</v>
      </c>
      <c r="M972" t="s">
        <v>36698</v>
      </c>
    </row>
    <row r="973" spans="2:13" x14ac:dyDescent="0.3">
      <c r="B973" t="s">
        <v>957</v>
      </c>
      <c r="C973">
        <v>52704948</v>
      </c>
      <c r="D973">
        <v>3004217521</v>
      </c>
      <c r="J973" t="s">
        <v>36391</v>
      </c>
      <c r="K973" t="s">
        <v>36392</v>
      </c>
      <c r="M973" t="s">
        <v>36392</v>
      </c>
    </row>
    <row r="974" spans="2:13" x14ac:dyDescent="0.3">
      <c r="B974" t="s">
        <v>958</v>
      </c>
      <c r="D974">
        <v>3153204654</v>
      </c>
      <c r="J974" t="s">
        <v>36391</v>
      </c>
      <c r="K974" t="s">
        <v>36702</v>
      </c>
      <c r="M974" t="s">
        <v>36702</v>
      </c>
    </row>
    <row r="975" spans="2:13" x14ac:dyDescent="0.3">
      <c r="B975" t="s">
        <v>959</v>
      </c>
      <c r="C975">
        <v>52411677</v>
      </c>
      <c r="D975">
        <v>3012430367</v>
      </c>
      <c r="J975" t="s">
        <v>36391</v>
      </c>
    </row>
    <row r="976" spans="2:13" x14ac:dyDescent="0.3">
      <c r="B976" t="s">
        <v>960</v>
      </c>
      <c r="D976">
        <v>3203733280</v>
      </c>
      <c r="J976" t="s">
        <v>36703</v>
      </c>
    </row>
    <row r="977" spans="2:13" x14ac:dyDescent="0.3">
      <c r="B977" t="s">
        <v>961</v>
      </c>
      <c r="C977">
        <v>91473827</v>
      </c>
      <c r="D977">
        <v>3218584911</v>
      </c>
      <c r="J977" t="s">
        <v>36684</v>
      </c>
      <c r="K977" t="s">
        <v>36704</v>
      </c>
      <c r="M977" t="s">
        <v>36704</v>
      </c>
    </row>
    <row r="978" spans="2:13" x14ac:dyDescent="0.3">
      <c r="B978" t="s">
        <v>962</v>
      </c>
      <c r="C978">
        <v>1030692073</v>
      </c>
      <c r="D978">
        <v>3006271147</v>
      </c>
    </row>
    <row r="979" spans="2:13" x14ac:dyDescent="0.3">
      <c r="B979" t="s">
        <v>963</v>
      </c>
      <c r="C979">
        <v>1098680180</v>
      </c>
      <c r="D979">
        <v>3004965502</v>
      </c>
      <c r="J979" t="s">
        <v>36684</v>
      </c>
      <c r="K979" t="s">
        <v>36704</v>
      </c>
      <c r="M979" t="s">
        <v>36704</v>
      </c>
    </row>
    <row r="980" spans="2:13" x14ac:dyDescent="0.3">
      <c r="B980" t="s">
        <v>964</v>
      </c>
      <c r="C980">
        <v>1037627490</v>
      </c>
      <c r="D980">
        <v>3002584712</v>
      </c>
      <c r="J980" t="s">
        <v>36705</v>
      </c>
    </row>
    <row r="981" spans="2:13" x14ac:dyDescent="0.3">
      <c r="B981" t="s">
        <v>965</v>
      </c>
      <c r="C981">
        <v>1070965399</v>
      </c>
      <c r="D981">
        <v>3163967474</v>
      </c>
      <c r="J981" t="s">
        <v>36391</v>
      </c>
      <c r="K981" t="s">
        <v>36706</v>
      </c>
    </row>
    <row r="982" spans="2:13" x14ac:dyDescent="0.3">
      <c r="B982" t="s">
        <v>966</v>
      </c>
      <c r="C982">
        <v>49794005</v>
      </c>
      <c r="D982">
        <v>3115668869</v>
      </c>
      <c r="J982" t="s">
        <v>36391</v>
      </c>
      <c r="K982" t="s">
        <v>36387</v>
      </c>
    </row>
    <row r="983" spans="2:13" x14ac:dyDescent="0.3">
      <c r="B983" t="s">
        <v>967</v>
      </c>
      <c r="C983">
        <v>1019086494</v>
      </c>
      <c r="D983">
        <v>3114458464</v>
      </c>
      <c r="J983" t="s">
        <v>36391</v>
      </c>
      <c r="K983" t="s">
        <v>36392</v>
      </c>
    </row>
    <row r="984" spans="2:13" x14ac:dyDescent="0.3">
      <c r="B984" t="s">
        <v>968</v>
      </c>
      <c r="C984">
        <v>1082907925</v>
      </c>
      <c r="D984">
        <v>3008175007</v>
      </c>
      <c r="J984" t="s">
        <v>36391</v>
      </c>
      <c r="K984" t="s">
        <v>36638</v>
      </c>
    </row>
    <row r="985" spans="2:13" x14ac:dyDescent="0.3">
      <c r="B985" t="s">
        <v>969</v>
      </c>
      <c r="C985">
        <v>80502902</v>
      </c>
      <c r="D985">
        <v>3174283351</v>
      </c>
      <c r="J985" t="s">
        <v>36707</v>
      </c>
      <c r="K985" t="s">
        <v>36708</v>
      </c>
    </row>
    <row r="986" spans="2:13" x14ac:dyDescent="0.3">
      <c r="B986" t="s">
        <v>970</v>
      </c>
      <c r="C986">
        <v>92259733</v>
      </c>
      <c r="D986">
        <v>3205215050</v>
      </c>
      <c r="J986" t="s">
        <v>36391</v>
      </c>
    </row>
    <row r="987" spans="2:13" x14ac:dyDescent="0.3">
      <c r="B987" t="s">
        <v>971</v>
      </c>
      <c r="C987">
        <v>1113646421</v>
      </c>
      <c r="D987">
        <v>3185098200</v>
      </c>
      <c r="J987" t="s">
        <v>36709</v>
      </c>
      <c r="K987" t="s">
        <v>36710</v>
      </c>
      <c r="M987" t="s">
        <v>36710</v>
      </c>
    </row>
    <row r="988" spans="2:13" x14ac:dyDescent="0.3">
      <c r="B988" t="s">
        <v>972</v>
      </c>
      <c r="C988">
        <v>52581860</v>
      </c>
      <c r="D988">
        <v>3127658950</v>
      </c>
      <c r="J988" t="s">
        <v>36711</v>
      </c>
    </row>
    <row r="989" spans="2:13" x14ac:dyDescent="0.3">
      <c r="B989" t="s">
        <v>973</v>
      </c>
      <c r="C989">
        <v>1018475675</v>
      </c>
      <c r="D989">
        <v>3135522888</v>
      </c>
      <c r="J989" t="s">
        <v>36712</v>
      </c>
    </row>
    <row r="990" spans="2:13" x14ac:dyDescent="0.3">
      <c r="B990" t="s">
        <v>974</v>
      </c>
      <c r="C990">
        <v>79543434</v>
      </c>
      <c r="D990">
        <v>3106286614</v>
      </c>
      <c r="J990" t="s">
        <v>36391</v>
      </c>
      <c r="K990" t="s">
        <v>36683</v>
      </c>
      <c r="M990" t="s">
        <v>36683</v>
      </c>
    </row>
    <row r="991" spans="2:13" x14ac:dyDescent="0.3">
      <c r="B991" t="s">
        <v>975</v>
      </c>
      <c r="C991">
        <v>19262294</v>
      </c>
      <c r="D991">
        <v>3112565727</v>
      </c>
      <c r="J991" t="s">
        <v>36391</v>
      </c>
      <c r="K991" t="s">
        <v>36676</v>
      </c>
      <c r="M991" t="s">
        <v>36676</v>
      </c>
    </row>
    <row r="992" spans="2:13" x14ac:dyDescent="0.3">
      <c r="B992" t="s">
        <v>976</v>
      </c>
      <c r="C992">
        <v>52228769</v>
      </c>
      <c r="D992">
        <v>3005724119</v>
      </c>
      <c r="J992" t="s">
        <v>36391</v>
      </c>
      <c r="K992" t="s">
        <v>36713</v>
      </c>
      <c r="M992" t="s">
        <v>36713</v>
      </c>
    </row>
    <row r="993" spans="2:13" x14ac:dyDescent="0.3">
      <c r="B993" t="s">
        <v>977</v>
      </c>
      <c r="C993">
        <v>74130571</v>
      </c>
      <c r="D993">
        <v>3002994699</v>
      </c>
      <c r="J993" t="s">
        <v>36391</v>
      </c>
      <c r="K993" t="s">
        <v>36702</v>
      </c>
      <c r="M993" t="s">
        <v>36702</v>
      </c>
    </row>
    <row r="994" spans="2:13" x14ac:dyDescent="0.3">
      <c r="B994" t="s">
        <v>978</v>
      </c>
      <c r="C994">
        <v>80845379</v>
      </c>
      <c r="D994">
        <v>3207728554</v>
      </c>
      <c r="J994" t="s">
        <v>36391</v>
      </c>
      <c r="K994" t="s">
        <v>36713</v>
      </c>
      <c r="M994" t="s">
        <v>36713</v>
      </c>
    </row>
    <row r="995" spans="2:13" x14ac:dyDescent="0.3">
      <c r="B995" t="s">
        <v>979</v>
      </c>
      <c r="C995">
        <v>52078732</v>
      </c>
      <c r="D995">
        <v>3042456802</v>
      </c>
      <c r="J995" t="s">
        <v>36714</v>
      </c>
      <c r="K995" t="s">
        <v>36715</v>
      </c>
      <c r="M995" t="s">
        <v>36715</v>
      </c>
    </row>
    <row r="996" spans="2:13" x14ac:dyDescent="0.3">
      <c r="B996" t="s">
        <v>980</v>
      </c>
      <c r="C996">
        <v>1117016249</v>
      </c>
      <c r="D996">
        <v>3154223189</v>
      </c>
      <c r="J996" t="s">
        <v>36716</v>
      </c>
      <c r="K996" t="s">
        <v>36717</v>
      </c>
      <c r="M996" t="s">
        <v>36717</v>
      </c>
    </row>
    <row r="997" spans="2:13" x14ac:dyDescent="0.3">
      <c r="B997" t="s">
        <v>981</v>
      </c>
      <c r="C997">
        <v>51815897</v>
      </c>
      <c r="D997">
        <v>3005566503</v>
      </c>
    </row>
    <row r="998" spans="2:13" x14ac:dyDescent="0.3">
      <c r="B998" t="s">
        <v>982</v>
      </c>
      <c r="C998">
        <v>1065235328</v>
      </c>
      <c r="D998">
        <v>3185956111</v>
      </c>
      <c r="J998" t="s">
        <v>36718</v>
      </c>
    </row>
    <row r="999" spans="2:13" x14ac:dyDescent="0.3">
      <c r="B999" t="s">
        <v>983</v>
      </c>
      <c r="C999">
        <v>1031133317</v>
      </c>
      <c r="D999">
        <v>3142522764</v>
      </c>
      <c r="J999" t="s">
        <v>36391</v>
      </c>
    </row>
    <row r="1000" spans="2:13" x14ac:dyDescent="0.3">
      <c r="B1000" t="s">
        <v>984</v>
      </c>
      <c r="C1000">
        <v>79713494</v>
      </c>
      <c r="D1000">
        <v>3232338618</v>
      </c>
      <c r="J1000" t="s">
        <v>36391</v>
      </c>
      <c r="K1000" t="s">
        <v>36683</v>
      </c>
      <c r="M1000" t="s">
        <v>36683</v>
      </c>
    </row>
    <row r="1001" spans="2:13" x14ac:dyDescent="0.3">
      <c r="B1001" t="s">
        <v>985</v>
      </c>
      <c r="C1001">
        <v>1193568129</v>
      </c>
      <c r="D1001">
        <v>3208918270</v>
      </c>
      <c r="J1001" t="s">
        <v>36391</v>
      </c>
      <c r="K1001" t="s">
        <v>36719</v>
      </c>
      <c r="M1001" t="s">
        <v>36719</v>
      </c>
    </row>
    <row r="1002" spans="2:13" x14ac:dyDescent="0.3">
      <c r="B1002" t="s">
        <v>986</v>
      </c>
      <c r="C1002">
        <v>1116272426</v>
      </c>
      <c r="D1002">
        <v>3185216877</v>
      </c>
      <c r="J1002" t="s">
        <v>36716</v>
      </c>
    </row>
    <row r="1003" spans="2:13" x14ac:dyDescent="0.3">
      <c r="B1003" t="s">
        <v>987</v>
      </c>
      <c r="C1003">
        <v>79850351</v>
      </c>
      <c r="D1003">
        <v>3005723976</v>
      </c>
      <c r="J1003" t="s">
        <v>36391</v>
      </c>
      <c r="K1003" t="s">
        <v>36706</v>
      </c>
      <c r="M1003" t="s">
        <v>36706</v>
      </c>
    </row>
    <row r="1004" spans="2:13" x14ac:dyDescent="0.3">
      <c r="B1004" t="s">
        <v>988</v>
      </c>
      <c r="C1004">
        <v>1125801345</v>
      </c>
      <c r="D1004">
        <v>3104878639</v>
      </c>
      <c r="J1004" t="s">
        <v>36720</v>
      </c>
      <c r="K1004" t="s">
        <v>36721</v>
      </c>
      <c r="M1004" t="s">
        <v>36721</v>
      </c>
    </row>
    <row r="1005" spans="2:13" x14ac:dyDescent="0.3">
      <c r="B1005" t="s">
        <v>989</v>
      </c>
      <c r="C1005">
        <v>21174414</v>
      </c>
      <c r="D1005">
        <v>3007629802</v>
      </c>
      <c r="J1005" t="s">
        <v>36391</v>
      </c>
      <c r="K1005" t="s">
        <v>36680</v>
      </c>
      <c r="M1005" t="s">
        <v>36680</v>
      </c>
    </row>
    <row r="1006" spans="2:13" x14ac:dyDescent="0.3">
      <c r="B1006" t="s">
        <v>990</v>
      </c>
      <c r="C1006">
        <v>20531830</v>
      </c>
      <c r="D1006">
        <v>3168268692</v>
      </c>
      <c r="J1006" t="s">
        <v>36391</v>
      </c>
      <c r="K1006" t="s">
        <v>36719</v>
      </c>
      <c r="M1006" t="s">
        <v>36719</v>
      </c>
    </row>
    <row r="1007" spans="2:13" x14ac:dyDescent="0.3">
      <c r="B1007" t="s">
        <v>991</v>
      </c>
      <c r="C1007">
        <v>53119634</v>
      </c>
      <c r="D1007">
        <v>3214294579</v>
      </c>
      <c r="J1007" t="s">
        <v>36391</v>
      </c>
      <c r="K1007" t="s">
        <v>36677</v>
      </c>
      <c r="M1007" t="s">
        <v>36677</v>
      </c>
    </row>
    <row r="1008" spans="2:13" x14ac:dyDescent="0.3">
      <c r="B1008" t="s">
        <v>992</v>
      </c>
      <c r="C1008">
        <v>52976437</v>
      </c>
      <c r="D1008">
        <v>3213471686</v>
      </c>
      <c r="J1008" t="s">
        <v>36722</v>
      </c>
    </row>
    <row r="1009" spans="2:13" x14ac:dyDescent="0.3">
      <c r="B1009" t="s">
        <v>993</v>
      </c>
      <c r="C1009">
        <v>52355893</v>
      </c>
      <c r="D1009">
        <v>3132938862</v>
      </c>
      <c r="J1009" t="s">
        <v>36391</v>
      </c>
      <c r="K1009" t="s">
        <v>36719</v>
      </c>
      <c r="M1009" t="s">
        <v>36719</v>
      </c>
    </row>
    <row r="1010" spans="2:13" x14ac:dyDescent="0.3">
      <c r="B1010" t="s">
        <v>994</v>
      </c>
      <c r="C1010">
        <v>1022998357</v>
      </c>
      <c r="D1010">
        <v>3118399741</v>
      </c>
      <c r="J1010" t="s">
        <v>36391</v>
      </c>
      <c r="K1010" t="s">
        <v>36680</v>
      </c>
      <c r="M1010" t="s">
        <v>36680</v>
      </c>
    </row>
    <row r="1011" spans="2:13" x14ac:dyDescent="0.3">
      <c r="B1011" t="s">
        <v>995</v>
      </c>
      <c r="C1011">
        <v>79153163</v>
      </c>
      <c r="D1011">
        <v>3168089204</v>
      </c>
      <c r="J1011" t="s">
        <v>36391</v>
      </c>
      <c r="K1011" t="s">
        <v>36392</v>
      </c>
      <c r="M1011" t="s">
        <v>36392</v>
      </c>
    </row>
    <row r="1012" spans="2:13" x14ac:dyDescent="0.3">
      <c r="B1012" t="s">
        <v>996</v>
      </c>
      <c r="C1012">
        <v>80269146</v>
      </c>
      <c r="D1012">
        <v>3124394499</v>
      </c>
      <c r="J1012" t="s">
        <v>36391</v>
      </c>
      <c r="K1012" t="s">
        <v>36723</v>
      </c>
      <c r="M1012" t="s">
        <v>36723</v>
      </c>
    </row>
    <row r="1013" spans="2:13" x14ac:dyDescent="0.3">
      <c r="B1013" t="s">
        <v>997</v>
      </c>
      <c r="C1013">
        <v>1110558192</v>
      </c>
      <c r="D1013">
        <v>3506789090</v>
      </c>
      <c r="J1013" t="s">
        <v>36391</v>
      </c>
      <c r="K1013" t="s">
        <v>36638</v>
      </c>
      <c r="M1013" t="s">
        <v>36638</v>
      </c>
    </row>
    <row r="1014" spans="2:13" x14ac:dyDescent="0.3">
      <c r="B1014" t="s">
        <v>998</v>
      </c>
      <c r="C1014">
        <v>80060678</v>
      </c>
      <c r="D1014">
        <v>3123634421</v>
      </c>
      <c r="J1014" t="s">
        <v>36724</v>
      </c>
      <c r="K1014" t="s">
        <v>36725</v>
      </c>
      <c r="M1014" t="s">
        <v>36725</v>
      </c>
    </row>
    <row r="1015" spans="2:13" x14ac:dyDescent="0.3">
      <c r="B1015" t="s">
        <v>999</v>
      </c>
      <c r="C1015">
        <v>52959480</v>
      </c>
      <c r="D1015">
        <v>3112391335</v>
      </c>
      <c r="J1015" t="s">
        <v>36391</v>
      </c>
      <c r="K1015" t="s">
        <v>36726</v>
      </c>
      <c r="M1015" t="s">
        <v>36726</v>
      </c>
    </row>
    <row r="1016" spans="2:13" x14ac:dyDescent="0.3">
      <c r="B1016" t="s">
        <v>1000</v>
      </c>
      <c r="C1016">
        <v>7701574</v>
      </c>
      <c r="D1016">
        <v>3108121512</v>
      </c>
      <c r="J1016" t="s">
        <v>36391</v>
      </c>
      <c r="K1016" t="s">
        <v>36392</v>
      </c>
      <c r="M1016" t="s">
        <v>36392</v>
      </c>
    </row>
    <row r="1017" spans="2:13" x14ac:dyDescent="0.3">
      <c r="B1017" t="s">
        <v>1001</v>
      </c>
      <c r="C1017">
        <v>51977177</v>
      </c>
      <c r="D1017">
        <v>3115587908</v>
      </c>
      <c r="J1017" t="s">
        <v>36391</v>
      </c>
      <c r="K1017" t="s">
        <v>36719</v>
      </c>
      <c r="M1017" t="s">
        <v>36719</v>
      </c>
    </row>
    <row r="1018" spans="2:13" x14ac:dyDescent="0.3">
      <c r="B1018" t="s">
        <v>1002</v>
      </c>
      <c r="C1018">
        <v>29705959</v>
      </c>
      <c r="D1018">
        <v>3156978477</v>
      </c>
      <c r="J1018" t="s">
        <v>36391</v>
      </c>
      <c r="K1018" t="s">
        <v>36683</v>
      </c>
      <c r="M1018" t="s">
        <v>36683</v>
      </c>
    </row>
    <row r="1019" spans="2:13" x14ac:dyDescent="0.3">
      <c r="B1019" t="s">
        <v>1003</v>
      </c>
      <c r="C1019">
        <v>1016096591</v>
      </c>
      <c r="D1019">
        <v>3004899572</v>
      </c>
      <c r="J1019" t="s">
        <v>36391</v>
      </c>
      <c r="K1019" t="s">
        <v>36713</v>
      </c>
      <c r="M1019" t="s">
        <v>36713</v>
      </c>
    </row>
    <row r="1020" spans="2:13" x14ac:dyDescent="0.3">
      <c r="B1020" t="s">
        <v>1004</v>
      </c>
      <c r="C1020">
        <v>52538287</v>
      </c>
      <c r="D1020">
        <v>3144535305</v>
      </c>
      <c r="J1020" t="s">
        <v>36391</v>
      </c>
      <c r="K1020" t="s">
        <v>36677</v>
      </c>
      <c r="M1020" t="s">
        <v>36677</v>
      </c>
    </row>
    <row r="1021" spans="2:13" x14ac:dyDescent="0.3">
      <c r="B1021" t="s">
        <v>1005</v>
      </c>
      <c r="C1021">
        <v>51848527</v>
      </c>
      <c r="D1021">
        <v>3108820785</v>
      </c>
      <c r="J1021" t="s">
        <v>36391</v>
      </c>
      <c r="K1021" t="s">
        <v>36719</v>
      </c>
      <c r="M1021" t="s">
        <v>36719</v>
      </c>
    </row>
    <row r="1022" spans="2:13" x14ac:dyDescent="0.3">
      <c r="B1022" t="s">
        <v>1006</v>
      </c>
      <c r="C1022">
        <v>1026277883</v>
      </c>
      <c r="D1022">
        <v>3142319055</v>
      </c>
      <c r="J1022" t="s">
        <v>36391</v>
      </c>
      <c r="K1022" t="s">
        <v>36677</v>
      </c>
      <c r="M1022" t="s">
        <v>36677</v>
      </c>
    </row>
    <row r="1023" spans="2:13" x14ac:dyDescent="0.3">
      <c r="B1023" t="s">
        <v>1007</v>
      </c>
      <c r="C1023">
        <v>52020361</v>
      </c>
      <c r="D1023">
        <v>3165715060</v>
      </c>
      <c r="J1023" t="s">
        <v>36391</v>
      </c>
      <c r="K1023" t="s">
        <v>36683</v>
      </c>
      <c r="M1023" t="s">
        <v>36683</v>
      </c>
    </row>
    <row r="1024" spans="2:13" x14ac:dyDescent="0.3">
      <c r="B1024" t="s">
        <v>1008</v>
      </c>
      <c r="C1024">
        <v>41643624</v>
      </c>
      <c r="D1024">
        <v>3112349146</v>
      </c>
      <c r="J1024" t="s">
        <v>36711</v>
      </c>
    </row>
    <row r="1025" spans="2:13" x14ac:dyDescent="0.3">
      <c r="B1025" t="s">
        <v>1009</v>
      </c>
      <c r="C1025">
        <v>1123636923</v>
      </c>
      <c r="D1025">
        <v>3172820132</v>
      </c>
      <c r="J1025" t="s">
        <v>36727</v>
      </c>
    </row>
    <row r="1026" spans="2:13" x14ac:dyDescent="0.3">
      <c r="B1026" t="s">
        <v>1010</v>
      </c>
      <c r="C1026">
        <v>80010185</v>
      </c>
      <c r="D1026">
        <v>3006841699</v>
      </c>
      <c r="J1026" t="s">
        <v>36728</v>
      </c>
    </row>
    <row r="1027" spans="2:13" x14ac:dyDescent="0.3">
      <c r="B1027" t="s">
        <v>1011</v>
      </c>
      <c r="C1027">
        <v>1100952916</v>
      </c>
      <c r="D1027">
        <v>3164945800</v>
      </c>
      <c r="J1027" t="s">
        <v>36391</v>
      </c>
      <c r="K1027" t="s">
        <v>36706</v>
      </c>
      <c r="M1027" t="s">
        <v>36706</v>
      </c>
    </row>
    <row r="1028" spans="2:13" x14ac:dyDescent="0.3">
      <c r="B1028" t="s">
        <v>1012</v>
      </c>
      <c r="C1028">
        <v>51785698</v>
      </c>
      <c r="D1028">
        <v>3132131323</v>
      </c>
      <c r="J1028" t="s">
        <v>36391</v>
      </c>
      <c r="K1028" t="s">
        <v>36713</v>
      </c>
      <c r="M1028" t="s">
        <v>36713</v>
      </c>
    </row>
    <row r="1029" spans="2:13" x14ac:dyDescent="0.3">
      <c r="B1029" t="s">
        <v>1013</v>
      </c>
      <c r="C1029">
        <v>1031125025</v>
      </c>
      <c r="D1029">
        <v>3118918301</v>
      </c>
      <c r="J1029" t="s">
        <v>36391</v>
      </c>
      <c r="K1029" t="s">
        <v>36677</v>
      </c>
      <c r="M1029" t="s">
        <v>36677</v>
      </c>
    </row>
    <row r="1030" spans="2:13" x14ac:dyDescent="0.3">
      <c r="B1030" t="s">
        <v>1014</v>
      </c>
      <c r="C1030">
        <v>19454960</v>
      </c>
      <c r="D1030">
        <v>3143073351</v>
      </c>
      <c r="J1030" t="s">
        <v>36391</v>
      </c>
      <c r="K1030" t="s">
        <v>36677</v>
      </c>
      <c r="M1030" t="s">
        <v>36677</v>
      </c>
    </row>
    <row r="1031" spans="2:13" x14ac:dyDescent="0.3">
      <c r="B1031" t="s">
        <v>1015</v>
      </c>
      <c r="C1031">
        <v>1032436255</v>
      </c>
      <c r="D1031">
        <v>3102841721</v>
      </c>
      <c r="J1031" t="s">
        <v>36391</v>
      </c>
      <c r="K1031" t="s">
        <v>36638</v>
      </c>
      <c r="M1031" t="s">
        <v>36638</v>
      </c>
    </row>
    <row r="1032" spans="2:13" x14ac:dyDescent="0.3">
      <c r="B1032" t="s">
        <v>1016</v>
      </c>
      <c r="C1032">
        <v>79640008</v>
      </c>
      <c r="D1032">
        <v>3112887006</v>
      </c>
      <c r="J1032" t="s">
        <v>36391</v>
      </c>
      <c r="K1032" t="s">
        <v>36677</v>
      </c>
      <c r="M1032" t="s">
        <v>36677</v>
      </c>
    </row>
    <row r="1033" spans="2:13" x14ac:dyDescent="0.3">
      <c r="B1033" t="s">
        <v>1017</v>
      </c>
      <c r="C1033">
        <v>1026256588</v>
      </c>
      <c r="D1033">
        <v>3112146694</v>
      </c>
      <c r="J1033" t="s">
        <v>36391</v>
      </c>
      <c r="K1033" t="s">
        <v>36729</v>
      </c>
      <c r="M1033" t="s">
        <v>36729</v>
      </c>
    </row>
    <row r="1034" spans="2:13" x14ac:dyDescent="0.3">
      <c r="B1034" t="s">
        <v>1018</v>
      </c>
      <c r="C1034">
        <v>18001226</v>
      </c>
      <c r="D1034">
        <v>3164207324</v>
      </c>
      <c r="J1034" t="s">
        <v>36391</v>
      </c>
      <c r="K1034" t="s">
        <v>36676</v>
      </c>
      <c r="M1034" t="s">
        <v>36676</v>
      </c>
    </row>
    <row r="1035" spans="2:13" x14ac:dyDescent="0.3">
      <c r="B1035" t="s">
        <v>1019</v>
      </c>
      <c r="C1035">
        <v>51822812</v>
      </c>
      <c r="D1035">
        <v>3017308846</v>
      </c>
      <c r="J1035" t="s">
        <v>36391</v>
      </c>
      <c r="K1035" t="s">
        <v>36680</v>
      </c>
      <c r="M1035" t="s">
        <v>36680</v>
      </c>
    </row>
    <row r="1036" spans="2:13" x14ac:dyDescent="0.3">
      <c r="B1036" t="s">
        <v>1020</v>
      </c>
      <c r="C1036">
        <v>52931987</v>
      </c>
      <c r="D1036">
        <v>3115668728</v>
      </c>
      <c r="J1036" t="s">
        <v>36391</v>
      </c>
      <c r="K1036" t="s">
        <v>36136</v>
      </c>
      <c r="M1036" t="s">
        <v>36136</v>
      </c>
    </row>
    <row r="1037" spans="2:13" x14ac:dyDescent="0.3">
      <c r="B1037" t="s">
        <v>1021</v>
      </c>
      <c r="C1037">
        <v>79740493</v>
      </c>
      <c r="D1037">
        <v>3102482232</v>
      </c>
      <c r="J1037" t="s">
        <v>36391</v>
      </c>
      <c r="K1037" t="s">
        <v>36677</v>
      </c>
      <c r="M1037" t="s">
        <v>36677</v>
      </c>
    </row>
    <row r="1038" spans="2:13" x14ac:dyDescent="0.3">
      <c r="B1038" t="s">
        <v>1022</v>
      </c>
      <c r="C1038">
        <v>18002137</v>
      </c>
      <c r="D1038">
        <v>18297312598</v>
      </c>
      <c r="J1038" t="s">
        <v>36727</v>
      </c>
    </row>
    <row r="1039" spans="2:13" x14ac:dyDescent="0.3">
      <c r="B1039" t="s">
        <v>1023</v>
      </c>
      <c r="C1039">
        <v>28228752</v>
      </c>
      <c r="D1039">
        <v>3134250841</v>
      </c>
      <c r="J1039" t="s">
        <v>36391</v>
      </c>
      <c r="K1039" t="s">
        <v>36680</v>
      </c>
      <c r="M1039" t="s">
        <v>36680</v>
      </c>
    </row>
    <row r="1040" spans="2:13" x14ac:dyDescent="0.3">
      <c r="B1040" t="s">
        <v>1024</v>
      </c>
      <c r="C1040">
        <v>1030553048</v>
      </c>
      <c r="D1040">
        <v>3115212644</v>
      </c>
      <c r="J1040" t="s">
        <v>36391</v>
      </c>
      <c r="K1040" t="s">
        <v>36677</v>
      </c>
      <c r="M1040" t="s">
        <v>36677</v>
      </c>
    </row>
    <row r="1041" spans="2:13" x14ac:dyDescent="0.3">
      <c r="B1041" t="s">
        <v>1025</v>
      </c>
      <c r="C1041">
        <v>1022358330</v>
      </c>
      <c r="D1041">
        <v>3193469111</v>
      </c>
      <c r="J1041" t="s">
        <v>36391</v>
      </c>
      <c r="K1041" t="s">
        <v>36136</v>
      </c>
      <c r="M1041" t="s">
        <v>36136</v>
      </c>
    </row>
    <row r="1042" spans="2:13" x14ac:dyDescent="0.3">
      <c r="B1042" t="s">
        <v>1026</v>
      </c>
      <c r="C1042">
        <v>1094367335</v>
      </c>
      <c r="D1042">
        <v>3173758287</v>
      </c>
      <c r="J1042" t="s">
        <v>36699</v>
      </c>
    </row>
    <row r="1043" spans="2:13" x14ac:dyDescent="0.3">
      <c r="B1043" t="s">
        <v>1027</v>
      </c>
      <c r="C1043">
        <v>20926055</v>
      </c>
      <c r="D1043">
        <v>3102372874</v>
      </c>
      <c r="J1043" t="s">
        <v>36391</v>
      </c>
      <c r="K1043" t="s">
        <v>36680</v>
      </c>
      <c r="M1043" t="s">
        <v>36680</v>
      </c>
    </row>
    <row r="1044" spans="2:13" x14ac:dyDescent="0.3">
      <c r="B1044" t="s">
        <v>1028</v>
      </c>
      <c r="C1044">
        <v>1032388300</v>
      </c>
      <c r="D1044">
        <v>3213617468</v>
      </c>
      <c r="J1044" t="s">
        <v>36391</v>
      </c>
      <c r="K1044" t="s">
        <v>36683</v>
      </c>
      <c r="M1044" t="s">
        <v>36683</v>
      </c>
    </row>
    <row r="1045" spans="2:13" x14ac:dyDescent="0.3">
      <c r="B1045" t="s">
        <v>1029</v>
      </c>
      <c r="C1045">
        <v>1116247042</v>
      </c>
      <c r="D1045">
        <v>3173318494</v>
      </c>
      <c r="J1045" t="s">
        <v>36716</v>
      </c>
      <c r="K1045" t="s">
        <v>36715</v>
      </c>
      <c r="M1045" t="s">
        <v>36715</v>
      </c>
    </row>
    <row r="1046" spans="2:13" x14ac:dyDescent="0.3">
      <c r="B1046" t="s">
        <v>1030</v>
      </c>
      <c r="C1046">
        <v>5244120</v>
      </c>
      <c r="D1046">
        <v>3177173289</v>
      </c>
      <c r="J1046" t="s">
        <v>36391</v>
      </c>
      <c r="K1046" t="s">
        <v>36676</v>
      </c>
      <c r="M1046" t="s">
        <v>36676</v>
      </c>
    </row>
    <row r="1047" spans="2:13" x14ac:dyDescent="0.3">
      <c r="B1047" t="s">
        <v>1031</v>
      </c>
      <c r="C1047">
        <v>1073161690</v>
      </c>
      <c r="D1047">
        <v>3045236316</v>
      </c>
      <c r="J1047" t="s">
        <v>36391</v>
      </c>
      <c r="K1047" t="s">
        <v>36683</v>
      </c>
      <c r="M1047" t="s">
        <v>36683</v>
      </c>
    </row>
    <row r="1048" spans="2:13" x14ac:dyDescent="0.3">
      <c r="B1048" t="s">
        <v>1032</v>
      </c>
      <c r="C1048">
        <v>1032388301</v>
      </c>
      <c r="D1048">
        <v>3177256241</v>
      </c>
      <c r="J1048" t="s">
        <v>36391</v>
      </c>
      <c r="K1048" t="s">
        <v>36676</v>
      </c>
      <c r="M1048" t="s">
        <v>36676</v>
      </c>
    </row>
    <row r="1049" spans="2:13" x14ac:dyDescent="0.3">
      <c r="B1049" t="s">
        <v>1033</v>
      </c>
      <c r="C1049">
        <v>1073239667</v>
      </c>
      <c r="D1049">
        <v>3057974218</v>
      </c>
      <c r="J1049" t="s">
        <v>36711</v>
      </c>
    </row>
    <row r="1050" spans="2:13" x14ac:dyDescent="0.3">
      <c r="B1050" t="s">
        <v>1034</v>
      </c>
      <c r="C1050">
        <v>52338392</v>
      </c>
      <c r="D1050">
        <v>3124236165</v>
      </c>
      <c r="J1050" t="s">
        <v>36730</v>
      </c>
    </row>
    <row r="1051" spans="2:13" x14ac:dyDescent="0.3">
      <c r="B1051" t="s">
        <v>1035</v>
      </c>
      <c r="C1051">
        <v>79597965</v>
      </c>
      <c r="D1051">
        <v>3212169834</v>
      </c>
      <c r="J1051" t="s">
        <v>36391</v>
      </c>
      <c r="K1051" t="s">
        <v>36683</v>
      </c>
      <c r="M1051" t="s">
        <v>36683</v>
      </c>
    </row>
    <row r="1052" spans="2:13" x14ac:dyDescent="0.3">
      <c r="B1052" t="s">
        <v>1036</v>
      </c>
      <c r="C1052">
        <v>52078028</v>
      </c>
      <c r="D1052">
        <v>3108583016</v>
      </c>
      <c r="J1052" t="s">
        <v>36391</v>
      </c>
      <c r="K1052" t="s">
        <v>36683</v>
      </c>
      <c r="M1052" t="s">
        <v>36683</v>
      </c>
    </row>
    <row r="1053" spans="2:13" x14ac:dyDescent="0.3">
      <c r="B1053" t="s">
        <v>1037</v>
      </c>
      <c r="C1053">
        <v>1014309340</v>
      </c>
      <c r="J1053" t="s">
        <v>36391</v>
      </c>
      <c r="K1053" t="s">
        <v>36683</v>
      </c>
      <c r="M1053" t="s">
        <v>36683</v>
      </c>
    </row>
    <row r="1054" spans="2:13" x14ac:dyDescent="0.3">
      <c r="B1054" t="s">
        <v>1038</v>
      </c>
      <c r="C1054">
        <v>55117137</v>
      </c>
      <c r="D1054">
        <v>3125144994</v>
      </c>
      <c r="J1054" t="s">
        <v>36731</v>
      </c>
      <c r="K1054" t="s">
        <v>36732</v>
      </c>
      <c r="M1054" t="s">
        <v>36732</v>
      </c>
    </row>
    <row r="1055" spans="2:13" x14ac:dyDescent="0.3">
      <c r="B1055" t="s">
        <v>1039</v>
      </c>
      <c r="C1055">
        <v>79289734</v>
      </c>
      <c r="D1055">
        <v>3228545488</v>
      </c>
      <c r="J1055" t="s">
        <v>36677</v>
      </c>
      <c r="M1055" t="s">
        <v>36677</v>
      </c>
    </row>
    <row r="1056" spans="2:13" x14ac:dyDescent="0.3">
      <c r="B1056" t="s">
        <v>1040</v>
      </c>
      <c r="C1056">
        <v>1013643216</v>
      </c>
      <c r="D1056">
        <v>3105608858</v>
      </c>
      <c r="J1056" t="s">
        <v>36677</v>
      </c>
      <c r="M1056" t="s">
        <v>36677</v>
      </c>
    </row>
    <row r="1057" spans="2:13" x14ac:dyDescent="0.3">
      <c r="B1057" t="s">
        <v>1041</v>
      </c>
      <c r="C1057">
        <v>1143869662</v>
      </c>
      <c r="D1057">
        <v>3024674876</v>
      </c>
      <c r="J1057" t="s">
        <v>36733</v>
      </c>
      <c r="M1057" t="s">
        <v>36733</v>
      </c>
    </row>
    <row r="1058" spans="2:13" x14ac:dyDescent="0.3">
      <c r="B1058" t="s">
        <v>1042</v>
      </c>
      <c r="C1058">
        <v>1014310337</v>
      </c>
      <c r="D1058">
        <v>3158706935</v>
      </c>
      <c r="J1058" t="s">
        <v>36683</v>
      </c>
      <c r="M1058" t="s">
        <v>36683</v>
      </c>
    </row>
    <row r="1059" spans="2:13" x14ac:dyDescent="0.3">
      <c r="B1059" t="s">
        <v>1043</v>
      </c>
      <c r="C1059">
        <v>1030636866</v>
      </c>
      <c r="D1059">
        <v>3107506372</v>
      </c>
      <c r="J1059" t="s">
        <v>36723</v>
      </c>
      <c r="M1059" t="s">
        <v>36723</v>
      </c>
    </row>
    <row r="1060" spans="2:13" x14ac:dyDescent="0.3">
      <c r="B1060" t="s">
        <v>1044</v>
      </c>
      <c r="C1060">
        <v>1116244797</v>
      </c>
      <c r="D1060">
        <v>3166212909</v>
      </c>
      <c r="J1060" t="s">
        <v>36734</v>
      </c>
      <c r="M1060" t="s">
        <v>36734</v>
      </c>
    </row>
    <row r="1061" spans="2:13" x14ac:dyDescent="0.3">
      <c r="B1061" t="s">
        <v>1045</v>
      </c>
      <c r="C1061">
        <v>1151957839</v>
      </c>
      <c r="D1061">
        <v>3172216738</v>
      </c>
    </row>
    <row r="1062" spans="2:13" x14ac:dyDescent="0.3">
      <c r="B1062" t="s">
        <v>1046</v>
      </c>
      <c r="C1062">
        <v>52118422</v>
      </c>
      <c r="D1062">
        <v>3143603538</v>
      </c>
      <c r="J1062" t="s">
        <v>36392</v>
      </c>
      <c r="M1062" t="s">
        <v>36392</v>
      </c>
    </row>
    <row r="1063" spans="2:13" x14ac:dyDescent="0.3">
      <c r="B1063" t="s">
        <v>1047</v>
      </c>
      <c r="C1063">
        <v>1013611272</v>
      </c>
      <c r="D1063">
        <v>3214767494</v>
      </c>
      <c r="J1063" t="s">
        <v>36677</v>
      </c>
      <c r="M1063" t="s">
        <v>36677</v>
      </c>
    </row>
    <row r="1064" spans="2:13" x14ac:dyDescent="0.3">
      <c r="B1064" t="s">
        <v>1048</v>
      </c>
      <c r="C1064">
        <v>1015392674</v>
      </c>
      <c r="D1064">
        <v>3017868442</v>
      </c>
      <c r="J1064" t="s">
        <v>36638</v>
      </c>
      <c r="M1064" t="s">
        <v>36638</v>
      </c>
    </row>
    <row r="1065" spans="2:13" x14ac:dyDescent="0.3">
      <c r="B1065" t="s">
        <v>1049</v>
      </c>
      <c r="C1065">
        <v>80664567</v>
      </c>
      <c r="D1065">
        <v>3208366000</v>
      </c>
    </row>
    <row r="1066" spans="2:13" x14ac:dyDescent="0.3">
      <c r="B1066" t="s">
        <v>1050</v>
      </c>
      <c r="C1066">
        <v>19350617</v>
      </c>
      <c r="D1066">
        <v>3123912168</v>
      </c>
    </row>
    <row r="1067" spans="2:13" x14ac:dyDescent="0.3">
      <c r="B1067" t="s">
        <v>1051</v>
      </c>
      <c r="C1067">
        <v>1032425454</v>
      </c>
      <c r="D1067">
        <v>3057704088</v>
      </c>
      <c r="J1067" t="s">
        <v>36392</v>
      </c>
      <c r="M1067" t="s">
        <v>36392</v>
      </c>
    </row>
    <row r="1068" spans="2:13" x14ac:dyDescent="0.3">
      <c r="B1068" t="s">
        <v>1052</v>
      </c>
      <c r="C1068">
        <v>1030560577</v>
      </c>
      <c r="D1068">
        <v>3045452567</v>
      </c>
      <c r="J1068" t="s">
        <v>36392</v>
      </c>
      <c r="M1068" t="s">
        <v>36392</v>
      </c>
    </row>
    <row r="1069" spans="2:13" x14ac:dyDescent="0.3">
      <c r="B1069" t="s">
        <v>1053</v>
      </c>
      <c r="C1069">
        <v>1022354980</v>
      </c>
      <c r="D1069">
        <v>3165381023</v>
      </c>
      <c r="J1069" t="s">
        <v>36136</v>
      </c>
      <c r="M1069" t="s">
        <v>36136</v>
      </c>
    </row>
    <row r="1070" spans="2:13" x14ac:dyDescent="0.3">
      <c r="B1070" t="s">
        <v>1054</v>
      </c>
      <c r="C1070">
        <v>52176004</v>
      </c>
      <c r="D1070">
        <v>3222522616</v>
      </c>
      <c r="J1070" t="s">
        <v>36735</v>
      </c>
      <c r="M1070" t="s">
        <v>36735</v>
      </c>
    </row>
    <row r="1071" spans="2:13" x14ac:dyDescent="0.3">
      <c r="B1071" t="s">
        <v>1055</v>
      </c>
      <c r="C1071">
        <v>51984796</v>
      </c>
      <c r="D1071">
        <v>3118564041</v>
      </c>
      <c r="J1071" t="s">
        <v>36387</v>
      </c>
      <c r="M1071" t="s">
        <v>36387</v>
      </c>
    </row>
    <row r="1072" spans="2:13" x14ac:dyDescent="0.3">
      <c r="B1072" t="s">
        <v>1056</v>
      </c>
      <c r="C1072">
        <v>51690115</v>
      </c>
      <c r="D1072">
        <v>3162310207</v>
      </c>
      <c r="J1072" t="s">
        <v>36676</v>
      </c>
      <c r="M1072" t="s">
        <v>36676</v>
      </c>
    </row>
    <row r="1073" spans="2:13" x14ac:dyDescent="0.3">
      <c r="B1073" t="s">
        <v>1057</v>
      </c>
      <c r="C1073">
        <v>19431803</v>
      </c>
      <c r="D1073">
        <v>3015695108</v>
      </c>
      <c r="J1073" t="s">
        <v>36676</v>
      </c>
      <c r="M1073" t="s">
        <v>36676</v>
      </c>
    </row>
    <row r="1074" spans="2:13" x14ac:dyDescent="0.3">
      <c r="B1074" t="s">
        <v>1058</v>
      </c>
      <c r="C1074">
        <v>51571915</v>
      </c>
      <c r="D1074">
        <v>3166299705</v>
      </c>
      <c r="J1074" t="s">
        <v>36713</v>
      </c>
      <c r="M1074" t="s">
        <v>36713</v>
      </c>
    </row>
    <row r="1075" spans="2:13" x14ac:dyDescent="0.3">
      <c r="B1075" t="s">
        <v>1059</v>
      </c>
      <c r="C1075">
        <v>1032434451</v>
      </c>
      <c r="D1075">
        <v>3183917279</v>
      </c>
      <c r="J1075" t="s">
        <v>36713</v>
      </c>
      <c r="M1075" t="s">
        <v>36713</v>
      </c>
    </row>
    <row r="1076" spans="2:13" x14ac:dyDescent="0.3">
      <c r="B1076" t="s">
        <v>1060</v>
      </c>
      <c r="C1076">
        <v>80196477</v>
      </c>
      <c r="D1076">
        <v>3506977730</v>
      </c>
      <c r="J1076" t="s">
        <v>36702</v>
      </c>
      <c r="M1076" t="s">
        <v>36702</v>
      </c>
    </row>
    <row r="1077" spans="2:13" x14ac:dyDescent="0.3">
      <c r="B1077" t="s">
        <v>1061</v>
      </c>
      <c r="C1077">
        <v>19155915</v>
      </c>
      <c r="D1077">
        <v>3143946353</v>
      </c>
      <c r="J1077" t="s">
        <v>36387</v>
      </c>
      <c r="M1077" t="s">
        <v>36387</v>
      </c>
    </row>
    <row r="1078" spans="2:13" x14ac:dyDescent="0.3">
      <c r="B1078" t="s">
        <v>1062</v>
      </c>
      <c r="C1078">
        <v>80266895</v>
      </c>
      <c r="D1078">
        <v>3134111446</v>
      </c>
      <c r="J1078" t="s">
        <v>36735</v>
      </c>
      <c r="M1078" t="s">
        <v>36735</v>
      </c>
    </row>
    <row r="1079" spans="2:13" x14ac:dyDescent="0.3">
      <c r="B1079" t="s">
        <v>1063</v>
      </c>
      <c r="C1079">
        <v>80156640</v>
      </c>
      <c r="D1079">
        <v>3112082238</v>
      </c>
      <c r="J1079" t="s">
        <v>36713</v>
      </c>
      <c r="M1079" t="s">
        <v>36713</v>
      </c>
    </row>
    <row r="1080" spans="2:13" x14ac:dyDescent="0.3">
      <c r="B1080" t="s">
        <v>1064</v>
      </c>
      <c r="C1080">
        <v>24129937</v>
      </c>
      <c r="D1080">
        <v>3212498980</v>
      </c>
      <c r="J1080" t="s">
        <v>36713</v>
      </c>
      <c r="M1080" t="s">
        <v>36713</v>
      </c>
    </row>
    <row r="1081" spans="2:13" x14ac:dyDescent="0.3">
      <c r="B1081" t="s">
        <v>1065</v>
      </c>
      <c r="C1081">
        <v>80825575</v>
      </c>
      <c r="D1081">
        <v>3165300830</v>
      </c>
      <c r="J1081" t="s">
        <v>36713</v>
      </c>
      <c r="M1081" t="s">
        <v>36713</v>
      </c>
    </row>
    <row r="1082" spans="2:13" x14ac:dyDescent="0.3">
      <c r="B1082" t="s">
        <v>1066</v>
      </c>
      <c r="C1082">
        <v>1030630652</v>
      </c>
      <c r="D1082">
        <v>3212136990</v>
      </c>
      <c r="J1082" t="s">
        <v>36713</v>
      </c>
      <c r="M1082" t="s">
        <v>36713</v>
      </c>
    </row>
    <row r="1083" spans="2:13" x14ac:dyDescent="0.3">
      <c r="B1083" t="s">
        <v>1067</v>
      </c>
      <c r="C1083">
        <v>1020844453</v>
      </c>
      <c r="D1083">
        <v>3204331378</v>
      </c>
      <c r="J1083" t="s">
        <v>36702</v>
      </c>
      <c r="M1083" t="s">
        <v>36702</v>
      </c>
    </row>
    <row r="1084" spans="2:13" x14ac:dyDescent="0.3">
      <c r="B1084" t="s">
        <v>1068</v>
      </c>
      <c r="C1084">
        <v>1000019046</v>
      </c>
      <c r="D1084">
        <v>3016837346</v>
      </c>
      <c r="J1084" t="s">
        <v>36676</v>
      </c>
      <c r="M1084" t="s">
        <v>36676</v>
      </c>
    </row>
    <row r="1085" spans="2:13" x14ac:dyDescent="0.3">
      <c r="B1085" t="s">
        <v>1069</v>
      </c>
      <c r="C1085">
        <v>1001044109</v>
      </c>
      <c r="D1085">
        <v>3209659881</v>
      </c>
      <c r="J1085" t="s">
        <v>36735</v>
      </c>
      <c r="M1085" t="s">
        <v>36735</v>
      </c>
    </row>
    <row r="1086" spans="2:13" x14ac:dyDescent="0.3">
      <c r="B1086" t="s">
        <v>1070</v>
      </c>
      <c r="C1086">
        <v>1000125700</v>
      </c>
      <c r="D1086">
        <v>3124666969</v>
      </c>
      <c r="J1086" t="s">
        <v>36387</v>
      </c>
      <c r="M1086" t="s">
        <v>36387</v>
      </c>
    </row>
    <row r="1087" spans="2:13" x14ac:dyDescent="0.3">
      <c r="B1087" t="s">
        <v>1071</v>
      </c>
      <c r="C1087">
        <v>41749818</v>
      </c>
      <c r="D1087">
        <v>3123995309</v>
      </c>
      <c r="J1087" t="s">
        <v>36387</v>
      </c>
      <c r="M1087" t="s">
        <v>36387</v>
      </c>
    </row>
    <row r="1088" spans="2:13" x14ac:dyDescent="0.3">
      <c r="B1088" t="s">
        <v>1072</v>
      </c>
      <c r="C1088">
        <v>63359214</v>
      </c>
      <c r="D1088">
        <v>3195694296</v>
      </c>
      <c r="J1088" t="s">
        <v>36387</v>
      </c>
      <c r="M1088" t="s">
        <v>36387</v>
      </c>
    </row>
    <row r="1089" spans="2:13" x14ac:dyDescent="0.3">
      <c r="B1089" t="s">
        <v>1073</v>
      </c>
      <c r="C1089">
        <v>122347475</v>
      </c>
      <c r="D1089">
        <v>3188500798</v>
      </c>
      <c r="J1089" t="s">
        <v>36387</v>
      </c>
      <c r="M1089" t="s">
        <v>36387</v>
      </c>
    </row>
    <row r="1090" spans="2:13" x14ac:dyDescent="0.3">
      <c r="B1090" t="s">
        <v>1074</v>
      </c>
      <c r="C1090">
        <v>1030586405</v>
      </c>
      <c r="D1090">
        <v>3132931316</v>
      </c>
      <c r="J1090" t="s">
        <v>36735</v>
      </c>
      <c r="M1090" t="s">
        <v>36735</v>
      </c>
    </row>
    <row r="1091" spans="2:13" x14ac:dyDescent="0.3">
      <c r="B1091" t="s">
        <v>1075</v>
      </c>
      <c r="C1091">
        <v>23606629</v>
      </c>
      <c r="D1091">
        <v>3134755009</v>
      </c>
      <c r="J1091" t="s">
        <v>36387</v>
      </c>
      <c r="M1091" t="s">
        <v>36387</v>
      </c>
    </row>
    <row r="1092" spans="2:13" x14ac:dyDescent="0.3">
      <c r="B1092" t="s">
        <v>1076</v>
      </c>
      <c r="C1092">
        <v>1019139676</v>
      </c>
      <c r="D1092">
        <v>3168397811</v>
      </c>
      <c r="J1092" t="s">
        <v>36392</v>
      </c>
      <c r="M1092" t="s">
        <v>36392</v>
      </c>
    </row>
    <row r="1093" spans="2:13" x14ac:dyDescent="0.3">
      <c r="B1093" t="s">
        <v>1077</v>
      </c>
      <c r="C1093">
        <v>1024479056</v>
      </c>
      <c r="D1093">
        <v>3213821524</v>
      </c>
      <c r="J1093" t="s">
        <v>36387</v>
      </c>
      <c r="M1093" t="s">
        <v>36387</v>
      </c>
    </row>
    <row r="1094" spans="2:13" x14ac:dyDescent="0.3">
      <c r="B1094" t="s">
        <v>1078</v>
      </c>
      <c r="C1094">
        <v>1015415683</v>
      </c>
      <c r="D1094">
        <v>3155918057</v>
      </c>
      <c r="J1094" t="s">
        <v>36387</v>
      </c>
      <c r="M1094" t="s">
        <v>36387</v>
      </c>
    </row>
    <row r="1095" spans="2:13" x14ac:dyDescent="0.3">
      <c r="B1095" t="s">
        <v>1079</v>
      </c>
      <c r="C1095">
        <v>72702964</v>
      </c>
      <c r="D1095">
        <v>3195085348</v>
      </c>
    </row>
    <row r="1096" spans="2:13" x14ac:dyDescent="0.3">
      <c r="B1096" t="s">
        <v>1080</v>
      </c>
      <c r="C1096">
        <v>1000185267</v>
      </c>
      <c r="D1096">
        <v>3209270629</v>
      </c>
    </row>
    <row r="1097" spans="2:13" x14ac:dyDescent="0.3">
      <c r="B1097" t="s">
        <v>1081</v>
      </c>
      <c r="C1097">
        <v>1072645675</v>
      </c>
      <c r="D1097">
        <v>3229376506</v>
      </c>
    </row>
    <row r="1098" spans="2:13" x14ac:dyDescent="0.3">
      <c r="B1098" t="s">
        <v>1082</v>
      </c>
      <c r="C1098">
        <v>1067729182</v>
      </c>
      <c r="D1098">
        <v>3005779641</v>
      </c>
    </row>
    <row r="1099" spans="2:13" x14ac:dyDescent="0.3">
      <c r="B1099" t="s">
        <v>1083</v>
      </c>
      <c r="C1099">
        <v>1067726618</v>
      </c>
    </row>
    <row r="1100" spans="2:13" x14ac:dyDescent="0.3">
      <c r="B1100" t="s">
        <v>1084</v>
      </c>
      <c r="C1100">
        <v>1032373370</v>
      </c>
      <c r="D1100">
        <v>3124191864</v>
      </c>
    </row>
    <row r="1101" spans="2:13" x14ac:dyDescent="0.3">
      <c r="B1101" t="s">
        <v>1085</v>
      </c>
      <c r="C1101">
        <v>35472787</v>
      </c>
      <c r="D1101">
        <v>3123571581</v>
      </c>
    </row>
    <row r="1102" spans="2:13" x14ac:dyDescent="0.3">
      <c r="B1102" t="s">
        <v>1086</v>
      </c>
      <c r="C1102">
        <v>1072661018</v>
      </c>
      <c r="D1102">
        <v>3214803781</v>
      </c>
    </row>
    <row r="1103" spans="2:13" x14ac:dyDescent="0.3">
      <c r="B1103" t="s">
        <v>1087</v>
      </c>
      <c r="C1103">
        <v>1070923597</v>
      </c>
      <c r="D1103">
        <v>3015118756</v>
      </c>
    </row>
    <row r="1104" spans="2:13" x14ac:dyDescent="0.3">
      <c r="B1104" t="s">
        <v>1088</v>
      </c>
      <c r="C1104">
        <v>35474303</v>
      </c>
      <c r="D1104">
        <v>3195962140</v>
      </c>
    </row>
    <row r="1105" spans="1:13" x14ac:dyDescent="0.3">
      <c r="B1105" t="s">
        <v>1089</v>
      </c>
      <c r="C1105">
        <v>79386078</v>
      </c>
    </row>
    <row r="1106" spans="1:13" x14ac:dyDescent="0.3">
      <c r="B1106" t="s">
        <v>1090</v>
      </c>
      <c r="C1106">
        <v>107266118</v>
      </c>
    </row>
    <row r="1107" spans="1:13" x14ac:dyDescent="0.3">
      <c r="B1107" t="s">
        <v>1091</v>
      </c>
      <c r="C1107">
        <v>80780633</v>
      </c>
      <c r="D1107">
        <v>3164607255</v>
      </c>
      <c r="J1107" t="s">
        <v>36638</v>
      </c>
      <c r="M1107" t="s">
        <v>36638</v>
      </c>
    </row>
    <row r="1108" spans="1:13" x14ac:dyDescent="0.3">
      <c r="B1108" t="s">
        <v>1092</v>
      </c>
      <c r="C1108">
        <v>1102348909</v>
      </c>
      <c r="D1108">
        <v>3006029381</v>
      </c>
    </row>
    <row r="1109" spans="1:13" x14ac:dyDescent="0.3">
      <c r="B1109" t="s">
        <v>1093</v>
      </c>
      <c r="C1109">
        <v>1090481991</v>
      </c>
      <c r="D1109">
        <v>3042057952</v>
      </c>
      <c r="J1109" t="s">
        <v>36638</v>
      </c>
      <c r="M1109" t="s">
        <v>36638</v>
      </c>
    </row>
    <row r="1110" spans="1:13" x14ac:dyDescent="0.3">
      <c r="B1110" t="s">
        <v>1094</v>
      </c>
      <c r="C1110">
        <v>52811055</v>
      </c>
      <c r="D1110">
        <v>3016806826</v>
      </c>
      <c r="J1110" t="s">
        <v>36702</v>
      </c>
      <c r="M1110" t="s">
        <v>36702</v>
      </c>
    </row>
    <row r="1111" spans="1:13" x14ac:dyDescent="0.3">
      <c r="B1111" t="s">
        <v>1095</v>
      </c>
      <c r="C1111">
        <v>1070611249</v>
      </c>
      <c r="D1111">
        <v>3232293120</v>
      </c>
      <c r="J1111" t="s">
        <v>36136</v>
      </c>
      <c r="M1111" t="s">
        <v>36136</v>
      </c>
    </row>
    <row r="1112" spans="1:13" x14ac:dyDescent="0.3">
      <c r="B1112" t="s">
        <v>1096</v>
      </c>
      <c r="C1112">
        <v>1068927943</v>
      </c>
      <c r="D1112">
        <v>3044971513</v>
      </c>
    </row>
    <row r="1113" spans="1:13" x14ac:dyDescent="0.3">
      <c r="B1113" t="s">
        <v>1097</v>
      </c>
      <c r="C1113">
        <v>1070956988</v>
      </c>
      <c r="D1113">
        <v>3001575042</v>
      </c>
    </row>
    <row r="1114" spans="1:13" x14ac:dyDescent="0.3">
      <c r="B1114" t="s">
        <v>1098</v>
      </c>
      <c r="C1114">
        <v>1012365578</v>
      </c>
      <c r="D1114">
        <v>3183731496</v>
      </c>
      <c r="K1114" t="s">
        <v>36638</v>
      </c>
      <c r="M1114" t="s">
        <v>36638</v>
      </c>
    </row>
    <row r="1115" spans="1:13" x14ac:dyDescent="0.3">
      <c r="B1115" t="s">
        <v>1099</v>
      </c>
      <c r="C1115">
        <v>1020792128</v>
      </c>
      <c r="D1115">
        <v>3115041060</v>
      </c>
      <c r="K1115" t="s">
        <v>36638</v>
      </c>
      <c r="M1115" t="s">
        <v>36638</v>
      </c>
    </row>
    <row r="1116" spans="1:13" x14ac:dyDescent="0.3">
      <c r="B1116" t="s">
        <v>1100</v>
      </c>
      <c r="C1116">
        <v>1020749043</v>
      </c>
      <c r="D1116">
        <v>3213613313</v>
      </c>
      <c r="M1116" t="s">
        <v>36702</v>
      </c>
    </row>
    <row r="1117" spans="1:13" x14ac:dyDescent="0.3">
      <c r="A1117" t="s">
        <v>41</v>
      </c>
      <c r="B1117" t="s">
        <v>1101</v>
      </c>
      <c r="C1117">
        <v>1053339550</v>
      </c>
      <c r="D1117">
        <v>3176407987</v>
      </c>
      <c r="J1117" t="s">
        <v>36386</v>
      </c>
      <c r="K1117" t="s">
        <v>36638</v>
      </c>
    </row>
    <row r="1118" spans="1:13" x14ac:dyDescent="0.3">
      <c r="A1118" t="s">
        <v>41</v>
      </c>
      <c r="B1118" t="s">
        <v>1102</v>
      </c>
      <c r="C1118">
        <v>79971679</v>
      </c>
      <c r="D1118">
        <v>3006630123</v>
      </c>
      <c r="J1118" t="s">
        <v>36391</v>
      </c>
      <c r="K1118" t="s">
        <v>36136</v>
      </c>
    </row>
    <row r="1119" spans="1:13" x14ac:dyDescent="0.3">
      <c r="A1119" t="s">
        <v>41</v>
      </c>
      <c r="B1119" t="s">
        <v>1103</v>
      </c>
      <c r="C1119">
        <v>1090178210</v>
      </c>
      <c r="D1119">
        <v>3219838581</v>
      </c>
      <c r="J1119" t="s">
        <v>36390</v>
      </c>
      <c r="K1119" t="s">
        <v>36687</v>
      </c>
    </row>
    <row r="1120" spans="1:13" x14ac:dyDescent="0.3">
      <c r="A1120" t="s">
        <v>42</v>
      </c>
      <c r="B1120" t="s">
        <v>1104</v>
      </c>
      <c r="C1120">
        <v>1076621839</v>
      </c>
      <c r="D1120">
        <v>3197365619</v>
      </c>
      <c r="J1120" t="s">
        <v>36736</v>
      </c>
      <c r="M1120" t="s">
        <v>37695</v>
      </c>
    </row>
    <row r="1121" spans="1:13" x14ac:dyDescent="0.3">
      <c r="A1121" t="s">
        <v>42</v>
      </c>
      <c r="B1121" t="s">
        <v>1105</v>
      </c>
      <c r="C1121">
        <v>11523518</v>
      </c>
      <c r="D1121">
        <v>3125175963</v>
      </c>
      <c r="J1121" t="s">
        <v>36737</v>
      </c>
    </row>
    <row r="1122" spans="1:13" x14ac:dyDescent="0.3">
      <c r="A1122" t="s">
        <v>42</v>
      </c>
      <c r="B1122" t="s">
        <v>1106</v>
      </c>
      <c r="C1122">
        <v>79166515</v>
      </c>
      <c r="D1122">
        <v>3105702761</v>
      </c>
      <c r="J1122" t="s">
        <v>36738</v>
      </c>
    </row>
    <row r="1123" spans="1:13" x14ac:dyDescent="0.3">
      <c r="A1123" t="s">
        <v>42</v>
      </c>
      <c r="B1123" t="s">
        <v>1107</v>
      </c>
      <c r="C1123">
        <v>1078366558</v>
      </c>
      <c r="D1123">
        <v>3107510202</v>
      </c>
      <c r="J1123" t="s">
        <v>36736</v>
      </c>
    </row>
    <row r="1124" spans="1:13" x14ac:dyDescent="0.3">
      <c r="A1124" t="s">
        <v>42</v>
      </c>
      <c r="B1124" t="s">
        <v>1108</v>
      </c>
      <c r="C1124">
        <v>81720296</v>
      </c>
      <c r="D1124">
        <v>3502812688</v>
      </c>
      <c r="J1124" t="s">
        <v>36739</v>
      </c>
    </row>
    <row r="1125" spans="1:13" x14ac:dyDescent="0.3">
      <c r="A1125" t="s">
        <v>42</v>
      </c>
      <c r="B1125" t="s">
        <v>1109</v>
      </c>
      <c r="C1125">
        <v>1003527024</v>
      </c>
      <c r="D1125">
        <v>3108169566</v>
      </c>
      <c r="J1125" t="s">
        <v>36739</v>
      </c>
    </row>
    <row r="1126" spans="1:13" x14ac:dyDescent="0.3">
      <c r="A1126" t="s">
        <v>42</v>
      </c>
      <c r="B1126" t="s">
        <v>1110</v>
      </c>
      <c r="C1126">
        <v>79167813</v>
      </c>
      <c r="D1126">
        <v>3202109894</v>
      </c>
      <c r="J1126" t="s">
        <v>36738</v>
      </c>
    </row>
    <row r="1127" spans="1:13" x14ac:dyDescent="0.3">
      <c r="A1127" t="s">
        <v>42</v>
      </c>
      <c r="B1127" t="s">
        <v>1111</v>
      </c>
      <c r="C1127">
        <v>1003527178</v>
      </c>
      <c r="D1127">
        <v>3229513844</v>
      </c>
      <c r="J1127" t="s">
        <v>36739</v>
      </c>
    </row>
    <row r="1128" spans="1:13" x14ac:dyDescent="0.3">
      <c r="A1128" t="s">
        <v>42</v>
      </c>
      <c r="B1128" t="s">
        <v>1112</v>
      </c>
      <c r="C1128">
        <v>1070009668</v>
      </c>
      <c r="D1128">
        <v>3214515674</v>
      </c>
      <c r="J1128" t="s">
        <v>36740</v>
      </c>
    </row>
    <row r="1129" spans="1:13" x14ac:dyDescent="0.3">
      <c r="A1129" t="s">
        <v>42</v>
      </c>
      <c r="B1129" t="s">
        <v>1113</v>
      </c>
      <c r="C1129">
        <v>1076627034</v>
      </c>
      <c r="D1129">
        <v>3214053817</v>
      </c>
      <c r="J1129" t="s">
        <v>36741</v>
      </c>
      <c r="M1129" t="s">
        <v>37696</v>
      </c>
    </row>
    <row r="1130" spans="1:13" x14ac:dyDescent="0.3">
      <c r="A1130" t="s">
        <v>42</v>
      </c>
      <c r="B1130" t="s">
        <v>1114</v>
      </c>
      <c r="C1130">
        <v>1003527512</v>
      </c>
      <c r="D1130">
        <v>3124678536</v>
      </c>
      <c r="J1130" t="s">
        <v>36739</v>
      </c>
    </row>
    <row r="1131" spans="1:13" x14ac:dyDescent="0.3">
      <c r="A1131" t="s">
        <v>42</v>
      </c>
      <c r="B1131" t="s">
        <v>1115</v>
      </c>
      <c r="C1131">
        <v>53002878</v>
      </c>
      <c r="D1131">
        <v>3014650578</v>
      </c>
      <c r="J1131" t="s">
        <v>36739</v>
      </c>
    </row>
    <row r="1132" spans="1:13" x14ac:dyDescent="0.3">
      <c r="A1132" t="s">
        <v>42</v>
      </c>
      <c r="B1132" t="s">
        <v>1116</v>
      </c>
      <c r="C1132">
        <v>1075667672</v>
      </c>
      <c r="D1132">
        <v>3208981804</v>
      </c>
      <c r="J1132" t="s">
        <v>36742</v>
      </c>
    </row>
    <row r="1133" spans="1:13" x14ac:dyDescent="0.3">
      <c r="A1133" t="s">
        <v>42</v>
      </c>
      <c r="B1133" t="s">
        <v>1117</v>
      </c>
      <c r="C1133">
        <v>1192718126</v>
      </c>
      <c r="D1133">
        <v>3208422202</v>
      </c>
      <c r="J1133" t="s">
        <v>36739</v>
      </c>
    </row>
    <row r="1134" spans="1:13" x14ac:dyDescent="0.3">
      <c r="A1134" t="s">
        <v>42</v>
      </c>
      <c r="B1134" t="s">
        <v>1118</v>
      </c>
      <c r="C1134">
        <v>80501274</v>
      </c>
      <c r="D1134">
        <v>3014996716</v>
      </c>
      <c r="J1134" t="s">
        <v>36739</v>
      </c>
    </row>
    <row r="1135" spans="1:13" x14ac:dyDescent="0.3">
      <c r="A1135" t="s">
        <v>42</v>
      </c>
      <c r="B1135" t="s">
        <v>1119</v>
      </c>
      <c r="C1135">
        <v>20422519</v>
      </c>
      <c r="D1135">
        <v>3107627150</v>
      </c>
      <c r="J1135" t="s">
        <v>36739</v>
      </c>
    </row>
    <row r="1136" spans="1:13" x14ac:dyDescent="0.3">
      <c r="A1136" t="s">
        <v>42</v>
      </c>
      <c r="B1136" t="s">
        <v>1120</v>
      </c>
      <c r="C1136">
        <v>11345516</v>
      </c>
      <c r="D1136">
        <v>3158113208</v>
      </c>
      <c r="J1136" t="s">
        <v>36742</v>
      </c>
    </row>
    <row r="1137" spans="1:13" x14ac:dyDescent="0.3">
      <c r="A1137" t="s">
        <v>42</v>
      </c>
      <c r="B1137" t="s">
        <v>1121</v>
      </c>
      <c r="C1137">
        <v>79164721</v>
      </c>
      <c r="D1137">
        <v>3214471723</v>
      </c>
      <c r="J1137" t="s">
        <v>36743</v>
      </c>
    </row>
    <row r="1138" spans="1:13" x14ac:dyDescent="0.3">
      <c r="A1138" t="s">
        <v>42</v>
      </c>
      <c r="B1138" t="s">
        <v>1122</v>
      </c>
      <c r="C1138">
        <v>1075662025</v>
      </c>
      <c r="D1138">
        <v>3134491030</v>
      </c>
      <c r="J1138" t="s">
        <v>36739</v>
      </c>
    </row>
    <row r="1139" spans="1:13" x14ac:dyDescent="0.3">
      <c r="A1139" t="s">
        <v>42</v>
      </c>
      <c r="B1139" t="s">
        <v>1123</v>
      </c>
      <c r="C1139">
        <v>1072713705</v>
      </c>
      <c r="D1139">
        <v>3246831304</v>
      </c>
      <c r="J1139" t="s">
        <v>36728</v>
      </c>
    </row>
    <row r="1140" spans="1:13" x14ac:dyDescent="0.3">
      <c r="A1140" t="s">
        <v>42</v>
      </c>
      <c r="B1140" t="s">
        <v>1124</v>
      </c>
      <c r="C1140">
        <v>1071142584</v>
      </c>
      <c r="D1140">
        <v>3223074989</v>
      </c>
      <c r="J1140" t="s">
        <v>36744</v>
      </c>
    </row>
    <row r="1141" spans="1:13" x14ac:dyDescent="0.3">
      <c r="A1141" t="s">
        <v>42</v>
      </c>
      <c r="B1141" t="s">
        <v>1125</v>
      </c>
      <c r="C1141">
        <v>1089512195</v>
      </c>
      <c r="D1141">
        <v>3144658975</v>
      </c>
      <c r="J1141" t="s">
        <v>36391</v>
      </c>
      <c r="K1141" t="s">
        <v>36706</v>
      </c>
    </row>
    <row r="1142" spans="1:13" x14ac:dyDescent="0.3">
      <c r="A1142" t="s">
        <v>42</v>
      </c>
      <c r="B1142" t="s">
        <v>1126</v>
      </c>
      <c r="C1142">
        <v>1033794453</v>
      </c>
      <c r="D1142">
        <v>3115312874</v>
      </c>
      <c r="J1142" t="s">
        <v>36391</v>
      </c>
      <c r="K1142" t="s">
        <v>36729</v>
      </c>
      <c r="M1142" t="s">
        <v>37697</v>
      </c>
    </row>
    <row r="1143" spans="1:13" x14ac:dyDescent="0.3">
      <c r="A1143" t="s">
        <v>42</v>
      </c>
      <c r="B1143" t="s">
        <v>1127</v>
      </c>
      <c r="C1143">
        <v>79632256</v>
      </c>
      <c r="D1143">
        <v>3156494341</v>
      </c>
      <c r="J1143" t="s">
        <v>36391</v>
      </c>
      <c r="K1143" t="s">
        <v>36392</v>
      </c>
      <c r="M1143" t="s">
        <v>37698</v>
      </c>
    </row>
    <row r="1144" spans="1:13" x14ac:dyDescent="0.3">
      <c r="A1144" t="s">
        <v>42</v>
      </c>
      <c r="B1144" t="s">
        <v>1128</v>
      </c>
      <c r="C1144">
        <v>96189956</v>
      </c>
      <c r="D1144">
        <v>3227515459</v>
      </c>
      <c r="J1144" t="s">
        <v>36391</v>
      </c>
      <c r="K1144" t="s">
        <v>36683</v>
      </c>
    </row>
    <row r="1145" spans="1:13" x14ac:dyDescent="0.3">
      <c r="A1145" t="s">
        <v>42</v>
      </c>
      <c r="B1145" t="s">
        <v>1129</v>
      </c>
      <c r="C1145">
        <v>108836733</v>
      </c>
      <c r="D1145">
        <v>3164751149</v>
      </c>
      <c r="J1145" t="s">
        <v>36745</v>
      </c>
      <c r="K1145" t="s">
        <v>36746</v>
      </c>
    </row>
    <row r="1146" spans="1:13" x14ac:dyDescent="0.3">
      <c r="A1146" t="s">
        <v>42</v>
      </c>
      <c r="B1146" t="s">
        <v>1130</v>
      </c>
      <c r="C1146">
        <v>80167037</v>
      </c>
      <c r="D1146">
        <v>3209804047</v>
      </c>
      <c r="J1146" t="s">
        <v>36391</v>
      </c>
      <c r="K1146" t="s">
        <v>36683</v>
      </c>
      <c r="M1146" t="s">
        <v>37699</v>
      </c>
    </row>
    <row r="1147" spans="1:13" x14ac:dyDescent="0.3">
      <c r="A1147" t="s">
        <v>42</v>
      </c>
      <c r="B1147" t="s">
        <v>1131</v>
      </c>
      <c r="C1147">
        <v>1016062909</v>
      </c>
      <c r="D1147">
        <v>3016640309</v>
      </c>
      <c r="J1147" t="s">
        <v>36391</v>
      </c>
      <c r="K1147" t="s">
        <v>36638</v>
      </c>
    </row>
    <row r="1148" spans="1:13" x14ac:dyDescent="0.3">
      <c r="A1148" t="s">
        <v>42</v>
      </c>
      <c r="B1148" t="s">
        <v>1132</v>
      </c>
      <c r="C1148">
        <v>1071330397</v>
      </c>
      <c r="D1148">
        <v>3227306815</v>
      </c>
      <c r="J1148" t="s">
        <v>36747</v>
      </c>
    </row>
    <row r="1149" spans="1:13" x14ac:dyDescent="0.3">
      <c r="A1149" t="s">
        <v>42</v>
      </c>
      <c r="B1149" t="s">
        <v>1133</v>
      </c>
      <c r="C1149">
        <v>1030543336</v>
      </c>
      <c r="D1149">
        <v>3115733815</v>
      </c>
      <c r="J1149" t="s">
        <v>36748</v>
      </c>
    </row>
    <row r="1150" spans="1:13" x14ac:dyDescent="0.3">
      <c r="A1150" t="s">
        <v>42</v>
      </c>
      <c r="B1150" t="s">
        <v>1134</v>
      </c>
      <c r="C1150">
        <v>53053154</v>
      </c>
      <c r="D1150">
        <v>3107716605</v>
      </c>
      <c r="J1150" t="s">
        <v>36391</v>
      </c>
      <c r="K1150" t="s">
        <v>36683</v>
      </c>
      <c r="M1150" t="s">
        <v>37700</v>
      </c>
    </row>
    <row r="1151" spans="1:13" x14ac:dyDescent="0.3">
      <c r="A1151" t="s">
        <v>42</v>
      </c>
      <c r="B1151" t="s">
        <v>1135</v>
      </c>
      <c r="C1151">
        <v>1143850355</v>
      </c>
      <c r="D1151">
        <v>3163582518</v>
      </c>
      <c r="J1151" t="s">
        <v>36720</v>
      </c>
      <c r="K1151" t="s">
        <v>36749</v>
      </c>
      <c r="M1151" t="s">
        <v>37701</v>
      </c>
    </row>
    <row r="1152" spans="1:13" x14ac:dyDescent="0.3">
      <c r="A1152" t="s">
        <v>42</v>
      </c>
      <c r="B1152" t="s">
        <v>1136</v>
      </c>
      <c r="C1152">
        <v>1151934752</v>
      </c>
      <c r="D1152">
        <v>3207113098</v>
      </c>
      <c r="J1152" t="s">
        <v>36720</v>
      </c>
      <c r="K1152" t="s">
        <v>36710</v>
      </c>
    </row>
    <row r="1153" spans="1:13" x14ac:dyDescent="0.3">
      <c r="A1153" t="s">
        <v>42</v>
      </c>
      <c r="B1153" t="s">
        <v>1137</v>
      </c>
      <c r="C1153">
        <v>6391801</v>
      </c>
      <c r="D1153">
        <v>3182655703</v>
      </c>
      <c r="J1153" t="s">
        <v>36709</v>
      </c>
      <c r="K1153" t="s">
        <v>36710</v>
      </c>
    </row>
    <row r="1154" spans="1:13" x14ac:dyDescent="0.3">
      <c r="A1154" t="s">
        <v>42</v>
      </c>
      <c r="B1154" t="s">
        <v>1138</v>
      </c>
      <c r="D1154">
        <v>3125785297</v>
      </c>
      <c r="J1154" t="s">
        <v>36213</v>
      </c>
    </row>
    <row r="1155" spans="1:13" x14ac:dyDescent="0.3">
      <c r="A1155" t="s">
        <v>42</v>
      </c>
      <c r="B1155" t="s">
        <v>1139</v>
      </c>
      <c r="D1155">
        <v>3103220844</v>
      </c>
      <c r="J1155" t="s">
        <v>36386</v>
      </c>
    </row>
    <row r="1156" spans="1:13" x14ac:dyDescent="0.3">
      <c r="A1156" t="s">
        <v>42</v>
      </c>
      <c r="B1156" t="s">
        <v>1140</v>
      </c>
      <c r="D1156">
        <v>3007978002</v>
      </c>
      <c r="J1156" t="s">
        <v>36390</v>
      </c>
    </row>
    <row r="1157" spans="1:13" x14ac:dyDescent="0.3">
      <c r="A1157" t="s">
        <v>42</v>
      </c>
      <c r="B1157" t="s">
        <v>1141</v>
      </c>
      <c r="D1157">
        <v>3004146534</v>
      </c>
      <c r="J1157" t="s">
        <v>36390</v>
      </c>
    </row>
    <row r="1158" spans="1:13" x14ac:dyDescent="0.3">
      <c r="A1158" t="s">
        <v>42</v>
      </c>
      <c r="B1158" t="s">
        <v>1142</v>
      </c>
      <c r="C1158">
        <v>1030574737</v>
      </c>
      <c r="D1158">
        <v>3107716842</v>
      </c>
      <c r="J1158" t="s">
        <v>36391</v>
      </c>
      <c r="K1158" t="s">
        <v>36713</v>
      </c>
    </row>
    <row r="1159" spans="1:13" x14ac:dyDescent="0.3">
      <c r="A1159" t="s">
        <v>42</v>
      </c>
      <c r="B1159" t="s">
        <v>1143</v>
      </c>
      <c r="C1159">
        <v>2073886</v>
      </c>
      <c r="D1159">
        <v>3228576222</v>
      </c>
      <c r="J1159" t="s">
        <v>36391</v>
      </c>
      <c r="K1159" t="s">
        <v>36136</v>
      </c>
    </row>
    <row r="1160" spans="1:13" x14ac:dyDescent="0.3">
      <c r="A1160" t="s">
        <v>42</v>
      </c>
      <c r="B1160" t="s">
        <v>1144</v>
      </c>
      <c r="C1160">
        <v>53160316</v>
      </c>
      <c r="D1160">
        <v>3015865932</v>
      </c>
      <c r="J1160" t="s">
        <v>36391</v>
      </c>
      <c r="K1160" t="s">
        <v>36683</v>
      </c>
    </row>
    <row r="1161" spans="1:13" x14ac:dyDescent="0.3">
      <c r="A1161" t="s">
        <v>47</v>
      </c>
      <c r="B1161" t="s">
        <v>1145</v>
      </c>
      <c r="C1161">
        <v>1073150353</v>
      </c>
      <c r="D1161">
        <v>3103448891</v>
      </c>
      <c r="J1161" t="s">
        <v>36750</v>
      </c>
      <c r="M1161" t="s">
        <v>37702</v>
      </c>
    </row>
    <row r="1162" spans="1:13" x14ac:dyDescent="0.3">
      <c r="A1162" t="s">
        <v>47</v>
      </c>
      <c r="B1162" t="s">
        <v>1146</v>
      </c>
      <c r="C1162">
        <v>1075682669</v>
      </c>
      <c r="D1162">
        <v>3132060773</v>
      </c>
      <c r="J1162" t="s">
        <v>36742</v>
      </c>
      <c r="K1162" t="s">
        <v>36751</v>
      </c>
      <c r="M1162" t="s">
        <v>37703</v>
      </c>
    </row>
    <row r="1163" spans="1:13" x14ac:dyDescent="0.3">
      <c r="A1163" t="s">
        <v>47</v>
      </c>
      <c r="B1163" t="s">
        <v>1147</v>
      </c>
      <c r="C1163">
        <v>1073167852</v>
      </c>
      <c r="D1163">
        <v>3214541001</v>
      </c>
      <c r="J1163" t="s">
        <v>36750</v>
      </c>
      <c r="M1163" t="s">
        <v>37704</v>
      </c>
    </row>
    <row r="1164" spans="1:13" x14ac:dyDescent="0.3">
      <c r="A1164" t="s">
        <v>47</v>
      </c>
      <c r="B1164" t="s">
        <v>1148</v>
      </c>
      <c r="C1164">
        <v>1076625769</v>
      </c>
      <c r="D1164">
        <v>3214734471</v>
      </c>
      <c r="J1164" t="s">
        <v>36741</v>
      </c>
      <c r="M1164" t="s">
        <v>37704</v>
      </c>
    </row>
    <row r="1165" spans="1:13" x14ac:dyDescent="0.3">
      <c r="A1165" t="s">
        <v>47</v>
      </c>
      <c r="B1165" t="s">
        <v>1149</v>
      </c>
      <c r="C1165">
        <v>1007341919</v>
      </c>
      <c r="D1165">
        <v>3222181504</v>
      </c>
      <c r="J1165" t="s">
        <v>36744</v>
      </c>
      <c r="M1165" t="s">
        <v>37705</v>
      </c>
    </row>
    <row r="1166" spans="1:13" x14ac:dyDescent="0.3">
      <c r="A1166" t="s">
        <v>47</v>
      </c>
      <c r="B1166" t="s">
        <v>1150</v>
      </c>
      <c r="C1166">
        <v>1004006386</v>
      </c>
      <c r="D1166">
        <v>3156421328</v>
      </c>
      <c r="J1166" t="s">
        <v>36736</v>
      </c>
      <c r="M1166" t="s">
        <v>37706</v>
      </c>
    </row>
    <row r="1167" spans="1:13" x14ac:dyDescent="0.3">
      <c r="A1167" t="s">
        <v>47</v>
      </c>
      <c r="B1167" t="s">
        <v>1151</v>
      </c>
      <c r="C1167">
        <v>1003689989</v>
      </c>
      <c r="D1167">
        <v>3228985534</v>
      </c>
      <c r="J1167" t="s">
        <v>36750</v>
      </c>
      <c r="M1167" t="s">
        <v>37706</v>
      </c>
    </row>
    <row r="1168" spans="1:13" x14ac:dyDescent="0.3">
      <c r="A1168" t="s">
        <v>47</v>
      </c>
      <c r="B1168" t="s">
        <v>1152</v>
      </c>
      <c r="C1168">
        <v>1007688781</v>
      </c>
      <c r="D1168">
        <v>3133805293</v>
      </c>
      <c r="J1168" t="s">
        <v>36752</v>
      </c>
      <c r="M1168" t="s">
        <v>37706</v>
      </c>
    </row>
    <row r="1169" spans="1:13" x14ac:dyDescent="0.3">
      <c r="A1169" t="s">
        <v>47</v>
      </c>
      <c r="B1169" t="s">
        <v>1153</v>
      </c>
      <c r="C1169">
        <v>7686360</v>
      </c>
      <c r="D1169">
        <v>3208044428</v>
      </c>
      <c r="J1169" t="s">
        <v>36750</v>
      </c>
      <c r="M1169" t="s">
        <v>37707</v>
      </c>
    </row>
    <row r="1170" spans="1:13" x14ac:dyDescent="0.3">
      <c r="A1170" t="s">
        <v>47</v>
      </c>
      <c r="B1170" t="s">
        <v>1154</v>
      </c>
      <c r="C1170">
        <v>1007160220</v>
      </c>
      <c r="D1170">
        <v>3208826059</v>
      </c>
      <c r="J1170" t="s">
        <v>36741</v>
      </c>
      <c r="M1170" t="s">
        <v>37706</v>
      </c>
    </row>
    <row r="1171" spans="1:13" x14ac:dyDescent="0.3">
      <c r="A1171" t="s">
        <v>47</v>
      </c>
      <c r="B1171" t="s">
        <v>1155</v>
      </c>
      <c r="C1171">
        <v>1076626159</v>
      </c>
      <c r="D1171">
        <v>3118483599</v>
      </c>
      <c r="J1171" t="s">
        <v>36741</v>
      </c>
      <c r="M1171" t="s">
        <v>37708</v>
      </c>
    </row>
    <row r="1172" spans="1:13" x14ac:dyDescent="0.3">
      <c r="A1172" t="s">
        <v>47</v>
      </c>
      <c r="B1172" t="s">
        <v>1156</v>
      </c>
      <c r="C1172">
        <v>808504664</v>
      </c>
      <c r="D1172">
        <v>3208886000</v>
      </c>
      <c r="J1172" t="s">
        <v>36753</v>
      </c>
      <c r="M1172" t="s">
        <v>37709</v>
      </c>
    </row>
    <row r="1173" spans="1:13" x14ac:dyDescent="0.3">
      <c r="A1173" t="s">
        <v>47</v>
      </c>
      <c r="B1173" t="s">
        <v>1157</v>
      </c>
      <c r="C1173">
        <v>2976649</v>
      </c>
      <c r="D1173">
        <v>3187068590</v>
      </c>
      <c r="J1173" t="s">
        <v>36748</v>
      </c>
      <c r="M1173" t="s">
        <v>37710</v>
      </c>
    </row>
    <row r="1174" spans="1:13" x14ac:dyDescent="0.3">
      <c r="A1174" t="s">
        <v>47</v>
      </c>
      <c r="B1174" t="s">
        <v>1158</v>
      </c>
      <c r="C1174">
        <v>1000323960</v>
      </c>
      <c r="D1174">
        <v>3115981453</v>
      </c>
      <c r="J1174" t="s">
        <v>36711</v>
      </c>
      <c r="M1174" t="s">
        <v>37706</v>
      </c>
    </row>
    <row r="1175" spans="1:13" x14ac:dyDescent="0.3">
      <c r="A1175" t="s">
        <v>47</v>
      </c>
      <c r="B1175" t="s">
        <v>1159</v>
      </c>
      <c r="C1175">
        <v>1193559627</v>
      </c>
      <c r="D1175">
        <v>3026658135</v>
      </c>
      <c r="J1175" t="s">
        <v>36711</v>
      </c>
      <c r="M1175" t="s">
        <v>37706</v>
      </c>
    </row>
    <row r="1176" spans="1:13" x14ac:dyDescent="0.3">
      <c r="A1176" t="s">
        <v>47</v>
      </c>
      <c r="B1176" t="s">
        <v>1160</v>
      </c>
      <c r="C1176">
        <v>1003526711</v>
      </c>
      <c r="D1176">
        <v>3168251143</v>
      </c>
      <c r="J1176" t="s">
        <v>36739</v>
      </c>
      <c r="M1176" t="s">
        <v>37706</v>
      </c>
    </row>
    <row r="1177" spans="1:13" x14ac:dyDescent="0.3">
      <c r="A1177" t="s">
        <v>47</v>
      </c>
      <c r="B1177" t="s">
        <v>1161</v>
      </c>
      <c r="C1177">
        <v>1019054015</v>
      </c>
      <c r="D1177">
        <v>3005985167</v>
      </c>
      <c r="J1177" t="s">
        <v>36754</v>
      </c>
      <c r="M1177" t="s">
        <v>37706</v>
      </c>
    </row>
    <row r="1178" spans="1:13" x14ac:dyDescent="0.3">
      <c r="A1178" t="s">
        <v>47</v>
      </c>
      <c r="B1178" t="s">
        <v>1162</v>
      </c>
      <c r="C1178">
        <v>20423798</v>
      </c>
      <c r="D1178">
        <v>3118139373</v>
      </c>
      <c r="J1178" t="s">
        <v>36739</v>
      </c>
      <c r="M1178" t="s">
        <v>37706</v>
      </c>
    </row>
    <row r="1179" spans="1:13" x14ac:dyDescent="0.3">
      <c r="A1179" t="s">
        <v>47</v>
      </c>
      <c r="B1179" t="s">
        <v>1163</v>
      </c>
      <c r="C1179">
        <v>1000125183</v>
      </c>
      <c r="D1179">
        <v>3046510369</v>
      </c>
      <c r="J1179" t="s">
        <v>36711</v>
      </c>
      <c r="M1179" t="s">
        <v>37710</v>
      </c>
    </row>
    <row r="1180" spans="1:13" x14ac:dyDescent="0.3">
      <c r="A1180" t="s">
        <v>47</v>
      </c>
      <c r="B1180" t="s">
        <v>1164</v>
      </c>
      <c r="C1180">
        <v>1073523684</v>
      </c>
      <c r="D1180">
        <v>3108698277</v>
      </c>
      <c r="J1180" t="s">
        <v>36754</v>
      </c>
      <c r="M1180" t="s">
        <v>37706</v>
      </c>
    </row>
    <row r="1181" spans="1:13" x14ac:dyDescent="0.3">
      <c r="A1181" t="s">
        <v>47</v>
      </c>
      <c r="B1181" t="s">
        <v>1165</v>
      </c>
      <c r="C1181">
        <v>21069041</v>
      </c>
      <c r="D1181">
        <v>3223991062</v>
      </c>
      <c r="J1181" t="s">
        <v>36739</v>
      </c>
      <c r="M1181" t="s">
        <v>37711</v>
      </c>
    </row>
    <row r="1182" spans="1:13" x14ac:dyDescent="0.3">
      <c r="A1182" t="s">
        <v>47</v>
      </c>
      <c r="B1182" t="s">
        <v>1166</v>
      </c>
      <c r="C1182">
        <v>1006122683</v>
      </c>
      <c r="D1182">
        <v>3024227233</v>
      </c>
      <c r="J1182" t="s">
        <v>36739</v>
      </c>
      <c r="M1182" t="s">
        <v>37706</v>
      </c>
    </row>
    <row r="1183" spans="1:13" x14ac:dyDescent="0.3">
      <c r="A1183" t="s">
        <v>47</v>
      </c>
      <c r="B1183" t="s">
        <v>1167</v>
      </c>
      <c r="C1183">
        <v>20643709</v>
      </c>
      <c r="D1183">
        <v>3107675523</v>
      </c>
      <c r="J1183" t="s">
        <v>36739</v>
      </c>
      <c r="M1183" t="s">
        <v>37712</v>
      </c>
    </row>
    <row r="1184" spans="1:13" x14ac:dyDescent="0.3">
      <c r="A1184" t="s">
        <v>47</v>
      </c>
      <c r="B1184" t="s">
        <v>1168</v>
      </c>
      <c r="C1184">
        <v>19251327</v>
      </c>
      <c r="J1184" t="s">
        <v>36739</v>
      </c>
      <c r="M1184" t="s">
        <v>37713</v>
      </c>
    </row>
    <row r="1185" spans="1:13" x14ac:dyDescent="0.3">
      <c r="A1185" t="s">
        <v>47</v>
      </c>
      <c r="B1185" t="s">
        <v>1169</v>
      </c>
      <c r="C1185">
        <v>80236244</v>
      </c>
      <c r="D1185">
        <v>3208472456</v>
      </c>
      <c r="J1185" t="s">
        <v>36755</v>
      </c>
      <c r="M1185" t="s">
        <v>37706</v>
      </c>
    </row>
    <row r="1186" spans="1:13" x14ac:dyDescent="0.3">
      <c r="A1186" t="s">
        <v>47</v>
      </c>
      <c r="B1186" t="s">
        <v>1170</v>
      </c>
      <c r="C1186">
        <v>20424174</v>
      </c>
      <c r="D1186">
        <v>3134152524</v>
      </c>
      <c r="J1186" t="s">
        <v>36739</v>
      </c>
      <c r="M1186" t="s">
        <v>37710</v>
      </c>
    </row>
    <row r="1187" spans="1:13" x14ac:dyDescent="0.3">
      <c r="A1187" t="s">
        <v>47</v>
      </c>
      <c r="B1187" t="s">
        <v>1171</v>
      </c>
      <c r="C1187">
        <v>80418261</v>
      </c>
      <c r="D1187">
        <v>3114446782</v>
      </c>
      <c r="J1187" t="s">
        <v>36739</v>
      </c>
      <c r="M1187" t="s">
        <v>37705</v>
      </c>
    </row>
    <row r="1188" spans="1:13" x14ac:dyDescent="0.3">
      <c r="A1188" t="s">
        <v>47</v>
      </c>
      <c r="B1188" t="s">
        <v>1172</v>
      </c>
      <c r="C1188">
        <v>1070010371</v>
      </c>
      <c r="D1188">
        <v>3003540827</v>
      </c>
      <c r="J1188" t="s">
        <v>36739</v>
      </c>
      <c r="M1188" t="s">
        <v>37705</v>
      </c>
    </row>
    <row r="1189" spans="1:13" x14ac:dyDescent="0.3">
      <c r="A1189" t="s">
        <v>47</v>
      </c>
      <c r="B1189" t="s">
        <v>1173</v>
      </c>
      <c r="C1189">
        <v>1069737946</v>
      </c>
      <c r="D1189">
        <v>3157484347</v>
      </c>
      <c r="J1189" t="s">
        <v>36756</v>
      </c>
      <c r="M1189" t="s">
        <v>37714</v>
      </c>
    </row>
    <row r="1190" spans="1:13" x14ac:dyDescent="0.3">
      <c r="A1190" t="s">
        <v>47</v>
      </c>
      <c r="B1190" t="s">
        <v>1174</v>
      </c>
      <c r="C1190">
        <v>40367021</v>
      </c>
      <c r="D1190">
        <v>3134837220</v>
      </c>
      <c r="M1190" t="s">
        <v>37707</v>
      </c>
    </row>
    <row r="1191" spans="1:13" x14ac:dyDescent="0.3">
      <c r="A1191" t="s">
        <v>47</v>
      </c>
      <c r="B1191" t="s">
        <v>1175</v>
      </c>
      <c r="C1191">
        <v>1032479846</v>
      </c>
      <c r="D1191">
        <v>3004523971</v>
      </c>
      <c r="J1191" t="s">
        <v>36391</v>
      </c>
      <c r="M1191" t="s">
        <v>37707</v>
      </c>
    </row>
    <row r="1192" spans="1:13" x14ac:dyDescent="0.3">
      <c r="A1192" t="s">
        <v>47</v>
      </c>
      <c r="B1192" t="s">
        <v>1176</v>
      </c>
      <c r="C1192">
        <v>1089242261</v>
      </c>
      <c r="D1192">
        <v>3147761020</v>
      </c>
      <c r="J1192" t="s">
        <v>36391</v>
      </c>
      <c r="M1192" t="s">
        <v>37707</v>
      </c>
    </row>
    <row r="1193" spans="1:13" x14ac:dyDescent="0.3">
      <c r="A1193" t="s">
        <v>47</v>
      </c>
      <c r="B1193" t="s">
        <v>1177</v>
      </c>
      <c r="C1193">
        <v>20957442</v>
      </c>
      <c r="D1193">
        <v>3118906655</v>
      </c>
      <c r="J1193" t="s">
        <v>36757</v>
      </c>
      <c r="M1193" t="s">
        <v>37715</v>
      </c>
    </row>
    <row r="1194" spans="1:13" x14ac:dyDescent="0.3">
      <c r="A1194" t="s">
        <v>47</v>
      </c>
      <c r="B1194" t="s">
        <v>1178</v>
      </c>
      <c r="C1194">
        <v>20957192</v>
      </c>
      <c r="D1194">
        <v>3108815845</v>
      </c>
      <c r="J1194" t="s">
        <v>36757</v>
      </c>
      <c r="M1194" t="s">
        <v>37716</v>
      </c>
    </row>
    <row r="1195" spans="1:13" x14ac:dyDescent="0.3">
      <c r="A1195" t="s">
        <v>47</v>
      </c>
      <c r="B1195" t="s">
        <v>1179</v>
      </c>
      <c r="C1195">
        <v>51975763</v>
      </c>
      <c r="D1195">
        <v>3208288565</v>
      </c>
      <c r="J1195" t="s">
        <v>36757</v>
      </c>
      <c r="M1195" t="s">
        <v>37716</v>
      </c>
    </row>
    <row r="1196" spans="1:13" x14ac:dyDescent="0.3">
      <c r="A1196" t="s">
        <v>47</v>
      </c>
      <c r="B1196" t="s">
        <v>1180</v>
      </c>
      <c r="C1196">
        <v>1077032331</v>
      </c>
      <c r="D1196">
        <v>3168560442</v>
      </c>
      <c r="J1196" t="s">
        <v>36757</v>
      </c>
      <c r="M1196" t="s">
        <v>37697</v>
      </c>
    </row>
    <row r="1197" spans="1:13" x14ac:dyDescent="0.3">
      <c r="A1197" t="s">
        <v>47</v>
      </c>
      <c r="B1197" t="s">
        <v>1181</v>
      </c>
      <c r="C1197">
        <v>79541906</v>
      </c>
      <c r="D1197">
        <v>3023062507</v>
      </c>
      <c r="J1197" t="s">
        <v>36757</v>
      </c>
      <c r="M1197" t="s">
        <v>37717</v>
      </c>
    </row>
    <row r="1198" spans="1:13" x14ac:dyDescent="0.3">
      <c r="A1198" t="s">
        <v>47</v>
      </c>
      <c r="B1198" t="s">
        <v>1182</v>
      </c>
      <c r="C1198">
        <v>1193535737</v>
      </c>
      <c r="D1198">
        <v>3208490726</v>
      </c>
      <c r="J1198" t="s">
        <v>36757</v>
      </c>
    </row>
    <row r="1199" spans="1:13" x14ac:dyDescent="0.3">
      <c r="A1199" t="s">
        <v>47</v>
      </c>
      <c r="B1199" t="s">
        <v>1183</v>
      </c>
      <c r="C1199">
        <v>1002721631</v>
      </c>
      <c r="D1199">
        <v>3024176469</v>
      </c>
      <c r="J1199" t="s">
        <v>36757</v>
      </c>
    </row>
    <row r="1200" spans="1:13" x14ac:dyDescent="0.3">
      <c r="A1200" t="s">
        <v>47</v>
      </c>
      <c r="B1200" t="s">
        <v>1184</v>
      </c>
      <c r="C1200">
        <v>1003905138</v>
      </c>
      <c r="D1200">
        <v>3132045945</v>
      </c>
      <c r="J1200" t="s">
        <v>36757</v>
      </c>
    </row>
    <row r="1201" spans="1:13" x14ac:dyDescent="0.3">
      <c r="A1201" t="s">
        <v>47</v>
      </c>
      <c r="B1201" t="s">
        <v>1185</v>
      </c>
      <c r="C1201">
        <v>1077035944</v>
      </c>
      <c r="D1201">
        <v>3138444747</v>
      </c>
      <c r="J1201" t="s">
        <v>36757</v>
      </c>
    </row>
    <row r="1202" spans="1:13" x14ac:dyDescent="0.3">
      <c r="A1202" t="s">
        <v>47</v>
      </c>
      <c r="B1202" t="s">
        <v>1186</v>
      </c>
      <c r="C1202">
        <v>1077036601</v>
      </c>
      <c r="D1202">
        <v>3105624731</v>
      </c>
      <c r="J1202" t="s">
        <v>36757</v>
      </c>
      <c r="M1202" t="s">
        <v>37718</v>
      </c>
    </row>
    <row r="1203" spans="1:13" x14ac:dyDescent="0.3">
      <c r="A1203" t="s">
        <v>47</v>
      </c>
      <c r="B1203" t="s">
        <v>1187</v>
      </c>
      <c r="C1203">
        <v>52007375</v>
      </c>
      <c r="D1203">
        <v>3164142904</v>
      </c>
      <c r="J1203" t="s">
        <v>36757</v>
      </c>
      <c r="M1203" t="s">
        <v>37719</v>
      </c>
    </row>
    <row r="1204" spans="1:13" x14ac:dyDescent="0.3">
      <c r="A1204" t="s">
        <v>47</v>
      </c>
      <c r="B1204" t="s">
        <v>1188</v>
      </c>
      <c r="C1204">
        <v>20960324</v>
      </c>
      <c r="D1204">
        <v>3144435042</v>
      </c>
      <c r="J1204" t="s">
        <v>36757</v>
      </c>
    </row>
    <row r="1205" spans="1:13" x14ac:dyDescent="0.3">
      <c r="A1205" t="s">
        <v>47</v>
      </c>
      <c r="B1205" t="s">
        <v>1189</v>
      </c>
      <c r="C1205">
        <v>1073237027</v>
      </c>
      <c r="D1205">
        <v>3184009564</v>
      </c>
      <c r="J1205" t="s">
        <v>36754</v>
      </c>
    </row>
    <row r="1206" spans="1:13" x14ac:dyDescent="0.3">
      <c r="A1206" t="s">
        <v>47</v>
      </c>
      <c r="B1206" t="s">
        <v>1190</v>
      </c>
      <c r="C1206">
        <v>19305947</v>
      </c>
      <c r="D1206">
        <v>3103433093</v>
      </c>
      <c r="J1206" t="s">
        <v>36754</v>
      </c>
    </row>
    <row r="1207" spans="1:13" x14ac:dyDescent="0.3">
      <c r="A1207" t="s">
        <v>47</v>
      </c>
      <c r="B1207" t="s">
        <v>1191</v>
      </c>
      <c r="C1207">
        <v>1049645135</v>
      </c>
      <c r="D1207">
        <v>3102509721</v>
      </c>
      <c r="J1207" t="s">
        <v>36391</v>
      </c>
    </row>
    <row r="1208" spans="1:13" x14ac:dyDescent="0.3">
      <c r="A1208" t="s">
        <v>47</v>
      </c>
      <c r="B1208" t="s">
        <v>1192</v>
      </c>
      <c r="C1208">
        <v>41635733</v>
      </c>
      <c r="D1208">
        <v>3208044229</v>
      </c>
      <c r="J1208" t="s">
        <v>36754</v>
      </c>
    </row>
    <row r="1209" spans="1:13" x14ac:dyDescent="0.3">
      <c r="A1209" t="s">
        <v>47</v>
      </c>
      <c r="B1209" t="s">
        <v>1193</v>
      </c>
      <c r="C1209">
        <v>51896390</v>
      </c>
      <c r="D1209">
        <v>3102220966</v>
      </c>
      <c r="J1209" t="s">
        <v>36754</v>
      </c>
    </row>
    <row r="1210" spans="1:13" x14ac:dyDescent="0.3">
      <c r="A1210" t="s">
        <v>47</v>
      </c>
      <c r="B1210" t="s">
        <v>1194</v>
      </c>
      <c r="C1210">
        <v>1073242813</v>
      </c>
      <c r="J1210" t="s">
        <v>36754</v>
      </c>
      <c r="M1210" t="s">
        <v>37720</v>
      </c>
    </row>
    <row r="1211" spans="1:13" x14ac:dyDescent="0.3">
      <c r="A1211" t="s">
        <v>47</v>
      </c>
      <c r="B1211" t="s">
        <v>1195</v>
      </c>
      <c r="C1211">
        <v>1073242816</v>
      </c>
      <c r="D1211">
        <v>3118829793</v>
      </c>
      <c r="J1211" t="s">
        <v>36754</v>
      </c>
    </row>
    <row r="1212" spans="1:13" x14ac:dyDescent="0.3">
      <c r="A1212" t="s">
        <v>47</v>
      </c>
      <c r="B1212" t="s">
        <v>1196</v>
      </c>
      <c r="C1212">
        <v>1073510126</v>
      </c>
      <c r="D1212">
        <v>3126892512</v>
      </c>
    </row>
    <row r="1213" spans="1:13" x14ac:dyDescent="0.3">
      <c r="A1213" t="s">
        <v>47</v>
      </c>
      <c r="B1213" t="s">
        <v>1197</v>
      </c>
      <c r="D1213">
        <v>3156885506</v>
      </c>
      <c r="J1213" t="s">
        <v>36754</v>
      </c>
    </row>
    <row r="1214" spans="1:13" x14ac:dyDescent="0.3">
      <c r="A1214" t="s">
        <v>47</v>
      </c>
      <c r="B1214" t="s">
        <v>1198</v>
      </c>
      <c r="C1214">
        <v>11440517</v>
      </c>
      <c r="D1214">
        <v>3108745183</v>
      </c>
      <c r="J1214" t="s">
        <v>36754</v>
      </c>
    </row>
    <row r="1215" spans="1:13" x14ac:dyDescent="0.3">
      <c r="A1215" t="s">
        <v>47</v>
      </c>
      <c r="B1215" t="s">
        <v>1199</v>
      </c>
      <c r="C1215">
        <v>1073510611</v>
      </c>
      <c r="D1215">
        <v>3203390012</v>
      </c>
      <c r="J1215" t="s">
        <v>36754</v>
      </c>
    </row>
    <row r="1216" spans="1:13" x14ac:dyDescent="0.3">
      <c r="A1216" t="s">
        <v>47</v>
      </c>
      <c r="B1216" t="s">
        <v>1200</v>
      </c>
      <c r="C1216">
        <v>79838780</v>
      </c>
      <c r="D1216">
        <v>300212361</v>
      </c>
    </row>
    <row r="1217" spans="1:13" x14ac:dyDescent="0.3">
      <c r="A1217" t="s">
        <v>47</v>
      </c>
      <c r="B1217" t="s">
        <v>1201</v>
      </c>
      <c r="C1217">
        <v>51600679</v>
      </c>
      <c r="D1217">
        <v>3142539297</v>
      </c>
      <c r="J1217" t="s">
        <v>36754</v>
      </c>
      <c r="M1217" t="s">
        <v>37721</v>
      </c>
    </row>
    <row r="1218" spans="1:13" x14ac:dyDescent="0.3">
      <c r="A1218" t="s">
        <v>47</v>
      </c>
      <c r="B1218" t="s">
        <v>1202</v>
      </c>
      <c r="C1218">
        <v>80062004</v>
      </c>
      <c r="D1218">
        <v>3125855334</v>
      </c>
      <c r="J1218" t="s">
        <v>36754</v>
      </c>
    </row>
    <row r="1219" spans="1:13" x14ac:dyDescent="0.3">
      <c r="A1219" t="s">
        <v>47</v>
      </c>
      <c r="B1219" t="s">
        <v>1203</v>
      </c>
      <c r="C1219">
        <v>80656382</v>
      </c>
      <c r="D1219">
        <v>3123839758</v>
      </c>
      <c r="J1219" t="s">
        <v>36754</v>
      </c>
    </row>
    <row r="1220" spans="1:13" x14ac:dyDescent="0.3">
      <c r="A1220" t="s">
        <v>47</v>
      </c>
      <c r="B1220" t="s">
        <v>1204</v>
      </c>
      <c r="C1220">
        <v>43437475</v>
      </c>
      <c r="D1220">
        <v>3223843792</v>
      </c>
      <c r="J1220" t="s">
        <v>36391</v>
      </c>
    </row>
    <row r="1221" spans="1:13" x14ac:dyDescent="0.3">
      <c r="A1221" t="s">
        <v>47</v>
      </c>
      <c r="B1221" t="s">
        <v>1205</v>
      </c>
      <c r="C1221">
        <v>1095927954</v>
      </c>
      <c r="D1221">
        <v>3175767210</v>
      </c>
      <c r="J1221" t="s">
        <v>36391</v>
      </c>
    </row>
    <row r="1222" spans="1:13" x14ac:dyDescent="0.3">
      <c r="A1222" t="s">
        <v>47</v>
      </c>
      <c r="B1222" t="s">
        <v>1206</v>
      </c>
      <c r="C1222">
        <v>1026270760</v>
      </c>
      <c r="D1222">
        <v>3194268063</v>
      </c>
      <c r="J1222" t="s">
        <v>36391</v>
      </c>
    </row>
    <row r="1223" spans="1:13" x14ac:dyDescent="0.3">
      <c r="A1223" t="s">
        <v>47</v>
      </c>
      <c r="B1223" t="s">
        <v>1207</v>
      </c>
      <c r="C1223">
        <v>52557481</v>
      </c>
      <c r="D1223">
        <v>3152984767</v>
      </c>
      <c r="J1223" t="s">
        <v>36391</v>
      </c>
    </row>
    <row r="1224" spans="1:13" x14ac:dyDescent="0.3">
      <c r="A1224" t="s">
        <v>47</v>
      </c>
      <c r="B1224" t="s">
        <v>1208</v>
      </c>
      <c r="C1224">
        <v>51991228</v>
      </c>
      <c r="D1224">
        <v>3227342704</v>
      </c>
      <c r="J1224" t="s">
        <v>36391</v>
      </c>
    </row>
    <row r="1225" spans="1:13" x14ac:dyDescent="0.3">
      <c r="A1225" t="s">
        <v>47</v>
      </c>
      <c r="B1225" t="s">
        <v>1209</v>
      </c>
      <c r="C1225">
        <v>1013665485</v>
      </c>
      <c r="D1225">
        <v>3505755476</v>
      </c>
      <c r="J1225" t="s">
        <v>36391</v>
      </c>
    </row>
    <row r="1226" spans="1:13" x14ac:dyDescent="0.3">
      <c r="A1226" t="s">
        <v>47</v>
      </c>
      <c r="B1226" t="s">
        <v>1210</v>
      </c>
      <c r="C1226">
        <v>1014196169</v>
      </c>
      <c r="D1226">
        <v>3214764778</v>
      </c>
      <c r="J1226" t="s">
        <v>36391</v>
      </c>
    </row>
    <row r="1227" spans="1:13" x14ac:dyDescent="0.3">
      <c r="A1227" t="s">
        <v>47</v>
      </c>
      <c r="B1227" t="s">
        <v>1211</v>
      </c>
      <c r="C1227">
        <v>79615293</v>
      </c>
      <c r="D1227">
        <v>3143513999</v>
      </c>
      <c r="J1227" t="s">
        <v>36391</v>
      </c>
    </row>
    <row r="1228" spans="1:13" x14ac:dyDescent="0.3">
      <c r="A1228" t="s">
        <v>47</v>
      </c>
      <c r="B1228" t="s">
        <v>1212</v>
      </c>
      <c r="C1228">
        <v>79843759</v>
      </c>
      <c r="D1228">
        <v>3112012276</v>
      </c>
      <c r="J1228" t="s">
        <v>36391</v>
      </c>
    </row>
    <row r="1229" spans="1:13" x14ac:dyDescent="0.3">
      <c r="A1229" t="s">
        <v>47</v>
      </c>
      <c r="B1229" t="s">
        <v>1213</v>
      </c>
      <c r="C1229">
        <v>1023929297</v>
      </c>
      <c r="D1229">
        <v>3108894040</v>
      </c>
      <c r="J1229" t="s">
        <v>36391</v>
      </c>
    </row>
    <row r="1230" spans="1:13" x14ac:dyDescent="0.3">
      <c r="A1230" t="s">
        <v>47</v>
      </c>
      <c r="B1230" t="s">
        <v>1214</v>
      </c>
      <c r="C1230">
        <v>1018479056</v>
      </c>
      <c r="D1230">
        <v>3118999773</v>
      </c>
      <c r="J1230" t="s">
        <v>36391</v>
      </c>
    </row>
    <row r="1231" spans="1:13" x14ac:dyDescent="0.3">
      <c r="A1231" t="s">
        <v>47</v>
      </c>
      <c r="B1231" t="s">
        <v>1215</v>
      </c>
      <c r="C1231">
        <v>1002959081</v>
      </c>
      <c r="D1231">
        <v>3052848995</v>
      </c>
      <c r="J1231" t="s">
        <v>36391</v>
      </c>
    </row>
    <row r="1232" spans="1:13" x14ac:dyDescent="0.3">
      <c r="A1232" t="s">
        <v>47</v>
      </c>
      <c r="B1232" t="s">
        <v>1216</v>
      </c>
      <c r="C1232">
        <v>1099202199</v>
      </c>
      <c r="D1232">
        <v>3058181763</v>
      </c>
    </row>
    <row r="1233" spans="1:10" x14ac:dyDescent="0.3">
      <c r="A1233" t="s">
        <v>47</v>
      </c>
      <c r="B1233" t="s">
        <v>1217</v>
      </c>
      <c r="C1233">
        <v>39704276</v>
      </c>
      <c r="D1233">
        <v>3008306805</v>
      </c>
      <c r="J1233" t="s">
        <v>36758</v>
      </c>
    </row>
    <row r="1234" spans="1:10" x14ac:dyDescent="0.3">
      <c r="A1234" t="s">
        <v>47</v>
      </c>
      <c r="B1234" t="s">
        <v>1218</v>
      </c>
      <c r="C1234">
        <v>80169767</v>
      </c>
      <c r="D1234">
        <v>3208043298</v>
      </c>
      <c r="J1234" t="s">
        <v>36391</v>
      </c>
    </row>
    <row r="1235" spans="1:10" x14ac:dyDescent="0.3">
      <c r="A1235" t="s">
        <v>47</v>
      </c>
      <c r="B1235" t="s">
        <v>1219</v>
      </c>
      <c r="C1235">
        <v>80195312</v>
      </c>
      <c r="D1235">
        <v>3017869925</v>
      </c>
      <c r="J1235" t="s">
        <v>36391</v>
      </c>
    </row>
    <row r="1236" spans="1:10" x14ac:dyDescent="0.3">
      <c r="A1236" t="s">
        <v>47</v>
      </c>
      <c r="B1236" t="s">
        <v>1220</v>
      </c>
      <c r="C1236">
        <v>53095252</v>
      </c>
      <c r="D1236">
        <v>3186736119</v>
      </c>
      <c r="J1236" t="s">
        <v>36711</v>
      </c>
    </row>
    <row r="1237" spans="1:10" x14ac:dyDescent="0.3">
      <c r="A1237" t="s">
        <v>47</v>
      </c>
      <c r="B1237" t="s">
        <v>1221</v>
      </c>
      <c r="C1237">
        <v>101542993</v>
      </c>
      <c r="D1237">
        <v>3103162448</v>
      </c>
      <c r="J1237" t="s">
        <v>36391</v>
      </c>
    </row>
    <row r="1238" spans="1:10" x14ac:dyDescent="0.3">
      <c r="A1238" t="s">
        <v>47</v>
      </c>
      <c r="B1238" t="s">
        <v>1222</v>
      </c>
      <c r="C1238">
        <v>60340764</v>
      </c>
      <c r="D1238">
        <v>3112444732</v>
      </c>
      <c r="J1238" t="s">
        <v>36391</v>
      </c>
    </row>
    <row r="1239" spans="1:10" x14ac:dyDescent="0.3">
      <c r="A1239" t="s">
        <v>47</v>
      </c>
      <c r="B1239" t="s">
        <v>1223</v>
      </c>
      <c r="C1239">
        <v>66726031</v>
      </c>
      <c r="D1239">
        <v>3195888691</v>
      </c>
      <c r="J1239" t="s">
        <v>36391</v>
      </c>
    </row>
    <row r="1240" spans="1:10" x14ac:dyDescent="0.3">
      <c r="A1240" t="s">
        <v>47</v>
      </c>
      <c r="B1240" t="s">
        <v>1224</v>
      </c>
      <c r="C1240">
        <v>1030678816</v>
      </c>
      <c r="D1240">
        <v>3002467667</v>
      </c>
      <c r="J1240" t="s">
        <v>36391</v>
      </c>
    </row>
    <row r="1241" spans="1:10" x14ac:dyDescent="0.3">
      <c r="A1241" t="s">
        <v>47</v>
      </c>
      <c r="B1241" t="s">
        <v>1225</v>
      </c>
      <c r="C1241">
        <v>30016660</v>
      </c>
      <c r="D1241">
        <v>3214659848</v>
      </c>
      <c r="J1241" t="s">
        <v>36759</v>
      </c>
    </row>
    <row r="1242" spans="1:10" x14ac:dyDescent="0.3">
      <c r="A1242" t="s">
        <v>47</v>
      </c>
      <c r="B1242" t="s">
        <v>1226</v>
      </c>
      <c r="C1242">
        <v>51871434</v>
      </c>
      <c r="D1242">
        <v>3108744175</v>
      </c>
      <c r="J1242" t="s">
        <v>36391</v>
      </c>
    </row>
    <row r="1243" spans="1:10" x14ac:dyDescent="0.3">
      <c r="A1243" t="s">
        <v>47</v>
      </c>
      <c r="B1243" t="s">
        <v>1227</v>
      </c>
      <c r="D1243">
        <v>3102839859</v>
      </c>
      <c r="J1243" t="s">
        <v>36391</v>
      </c>
    </row>
    <row r="1244" spans="1:10" x14ac:dyDescent="0.3">
      <c r="A1244" t="s">
        <v>47</v>
      </c>
      <c r="B1244" t="s">
        <v>1228</v>
      </c>
      <c r="C1244">
        <v>19267311</v>
      </c>
      <c r="D1244">
        <v>3133849073</v>
      </c>
      <c r="J1244" t="s">
        <v>36391</v>
      </c>
    </row>
    <row r="1245" spans="1:10" x14ac:dyDescent="0.3">
      <c r="A1245" t="s">
        <v>47</v>
      </c>
      <c r="B1245" t="s">
        <v>1229</v>
      </c>
      <c r="C1245">
        <v>63483140</v>
      </c>
      <c r="D1245">
        <v>3165444253</v>
      </c>
      <c r="J1245" t="s">
        <v>36391</v>
      </c>
    </row>
    <row r="1246" spans="1:10" x14ac:dyDescent="0.3">
      <c r="A1246" t="s">
        <v>47</v>
      </c>
      <c r="B1246" t="s">
        <v>1230</v>
      </c>
      <c r="C1246">
        <v>1066174920</v>
      </c>
      <c r="D1246">
        <v>3232456636</v>
      </c>
      <c r="J1246" t="s">
        <v>36391</v>
      </c>
    </row>
    <row r="1247" spans="1:10" x14ac:dyDescent="0.3">
      <c r="A1247" t="s">
        <v>47</v>
      </c>
      <c r="B1247" t="s">
        <v>1231</v>
      </c>
      <c r="C1247">
        <v>1022967316</v>
      </c>
      <c r="D1247">
        <v>3194223564</v>
      </c>
      <c r="J1247" t="s">
        <v>36391</v>
      </c>
    </row>
    <row r="1248" spans="1:10" x14ac:dyDescent="0.3">
      <c r="A1248" t="s">
        <v>47</v>
      </c>
      <c r="B1248" t="s">
        <v>1232</v>
      </c>
      <c r="C1248">
        <v>1028860465</v>
      </c>
      <c r="D1248">
        <v>3157810439</v>
      </c>
      <c r="J1248" t="s">
        <v>36391</v>
      </c>
    </row>
    <row r="1249" spans="1:11" x14ac:dyDescent="0.3">
      <c r="A1249" t="s">
        <v>47</v>
      </c>
      <c r="B1249" t="s">
        <v>1233</v>
      </c>
      <c r="C1249">
        <v>1001296698</v>
      </c>
      <c r="D1249">
        <v>3105784293</v>
      </c>
      <c r="J1249" t="s">
        <v>36391</v>
      </c>
    </row>
    <row r="1250" spans="1:11" x14ac:dyDescent="0.3">
      <c r="A1250" t="s">
        <v>47</v>
      </c>
      <c r="B1250" t="s">
        <v>1234</v>
      </c>
      <c r="C1250">
        <v>79644117</v>
      </c>
      <c r="D1250">
        <v>3108196443</v>
      </c>
      <c r="J1250" t="s">
        <v>36391</v>
      </c>
    </row>
    <row r="1251" spans="1:11" x14ac:dyDescent="0.3">
      <c r="A1251" t="s">
        <v>47</v>
      </c>
      <c r="B1251" t="s">
        <v>1235</v>
      </c>
      <c r="C1251">
        <v>86053263</v>
      </c>
      <c r="D1251">
        <v>3004279367</v>
      </c>
      <c r="J1251" t="s">
        <v>36391</v>
      </c>
    </row>
    <row r="1252" spans="1:11" x14ac:dyDescent="0.3">
      <c r="A1252" t="s">
        <v>47</v>
      </c>
      <c r="B1252" t="s">
        <v>1236</v>
      </c>
      <c r="C1252">
        <v>80852923</v>
      </c>
      <c r="D1252">
        <v>3212977553</v>
      </c>
      <c r="J1252" t="s">
        <v>36391</v>
      </c>
    </row>
    <row r="1253" spans="1:11" x14ac:dyDescent="0.3">
      <c r="A1253" t="s">
        <v>47</v>
      </c>
      <c r="B1253" t="s">
        <v>1237</v>
      </c>
      <c r="C1253">
        <v>79918165</v>
      </c>
      <c r="D1253">
        <v>3112855883</v>
      </c>
    </row>
    <row r="1254" spans="1:11" x14ac:dyDescent="0.3">
      <c r="A1254" t="s">
        <v>47</v>
      </c>
      <c r="B1254" t="s">
        <v>1238</v>
      </c>
      <c r="C1254">
        <v>1065603963</v>
      </c>
      <c r="D1254">
        <v>3046144224</v>
      </c>
      <c r="J1254" t="s">
        <v>36391</v>
      </c>
    </row>
    <row r="1255" spans="1:11" x14ac:dyDescent="0.3">
      <c r="A1255" t="s">
        <v>47</v>
      </c>
      <c r="B1255" t="s">
        <v>1239</v>
      </c>
      <c r="C1255">
        <v>1065625136</v>
      </c>
      <c r="D1255">
        <v>3006448794</v>
      </c>
      <c r="J1255" t="s">
        <v>36391</v>
      </c>
    </row>
    <row r="1256" spans="1:11" x14ac:dyDescent="0.3">
      <c r="A1256" t="s">
        <v>47</v>
      </c>
      <c r="B1256" t="s">
        <v>1240</v>
      </c>
      <c r="C1256">
        <v>72346880</v>
      </c>
      <c r="D1256">
        <v>3135097172</v>
      </c>
      <c r="J1256" t="s">
        <v>36391</v>
      </c>
    </row>
    <row r="1257" spans="1:11" x14ac:dyDescent="0.3">
      <c r="A1257" t="s">
        <v>47</v>
      </c>
      <c r="B1257" t="s">
        <v>1241</v>
      </c>
      <c r="C1257">
        <v>1026269831</v>
      </c>
      <c r="D1257">
        <v>3213543303</v>
      </c>
      <c r="J1257" t="s">
        <v>36391</v>
      </c>
      <c r="K1257" t="s">
        <v>36713</v>
      </c>
    </row>
    <row r="1258" spans="1:11" x14ac:dyDescent="0.3">
      <c r="A1258" t="s">
        <v>47</v>
      </c>
      <c r="B1258" t="s">
        <v>1242</v>
      </c>
      <c r="C1258">
        <v>51956958</v>
      </c>
      <c r="D1258">
        <v>3142794546</v>
      </c>
      <c r="J1258" t="s">
        <v>36391</v>
      </c>
    </row>
    <row r="1259" spans="1:11" x14ac:dyDescent="0.3">
      <c r="A1259" t="s">
        <v>47</v>
      </c>
      <c r="B1259" t="s">
        <v>1243</v>
      </c>
      <c r="C1259">
        <v>1089600591</v>
      </c>
      <c r="D1259">
        <v>3137234526</v>
      </c>
    </row>
    <row r="1260" spans="1:11" x14ac:dyDescent="0.3">
      <c r="A1260" t="s">
        <v>47</v>
      </c>
      <c r="B1260" t="s">
        <v>1244</v>
      </c>
      <c r="C1260">
        <v>79857452</v>
      </c>
      <c r="D1260">
        <v>3012326634</v>
      </c>
    </row>
    <row r="1261" spans="1:11" x14ac:dyDescent="0.3">
      <c r="A1261" t="s">
        <v>47</v>
      </c>
      <c r="B1261" t="s">
        <v>1245</v>
      </c>
      <c r="C1261">
        <v>1014211485</v>
      </c>
      <c r="D1261">
        <v>3212960557</v>
      </c>
    </row>
    <row r="1262" spans="1:11" x14ac:dyDescent="0.3">
      <c r="A1262" t="s">
        <v>47</v>
      </c>
      <c r="B1262" t="s">
        <v>1246</v>
      </c>
      <c r="C1262">
        <v>1073502781</v>
      </c>
      <c r="D1262">
        <v>3112873319</v>
      </c>
    </row>
    <row r="1263" spans="1:11" x14ac:dyDescent="0.3">
      <c r="A1263" t="s">
        <v>47</v>
      </c>
      <c r="B1263" t="s">
        <v>1247</v>
      </c>
      <c r="C1263">
        <v>94462684</v>
      </c>
      <c r="D1263">
        <v>3146756400</v>
      </c>
    </row>
    <row r="1264" spans="1:11" x14ac:dyDescent="0.3">
      <c r="A1264" t="s">
        <v>47</v>
      </c>
      <c r="B1264" t="s">
        <v>1248</v>
      </c>
      <c r="C1264">
        <v>1022389174</v>
      </c>
      <c r="D1264">
        <v>3057910214</v>
      </c>
    </row>
    <row r="1265" spans="1:4" x14ac:dyDescent="0.3">
      <c r="A1265" t="s">
        <v>47</v>
      </c>
      <c r="B1265" t="s">
        <v>1249</v>
      </c>
      <c r="C1265">
        <v>19093981</v>
      </c>
      <c r="D1265">
        <v>3108774427</v>
      </c>
    </row>
    <row r="1266" spans="1:4" x14ac:dyDescent="0.3">
      <c r="A1266" t="s">
        <v>47</v>
      </c>
      <c r="B1266" t="s">
        <v>1250</v>
      </c>
      <c r="C1266">
        <v>80192537</v>
      </c>
      <c r="D1266">
        <v>3004690991</v>
      </c>
    </row>
    <row r="1267" spans="1:4" x14ac:dyDescent="0.3">
      <c r="A1267" t="s">
        <v>47</v>
      </c>
      <c r="B1267" t="s">
        <v>1251</v>
      </c>
      <c r="C1267">
        <v>1019019569</v>
      </c>
      <c r="D1267">
        <v>3214736945</v>
      </c>
    </row>
    <row r="1268" spans="1:4" x14ac:dyDescent="0.3">
      <c r="A1268" t="s">
        <v>47</v>
      </c>
      <c r="B1268" t="s">
        <v>1252</v>
      </c>
      <c r="C1268">
        <v>52424617</v>
      </c>
      <c r="D1268">
        <v>3188042049</v>
      </c>
    </row>
    <row r="1269" spans="1:4" x14ac:dyDescent="0.3">
      <c r="A1269" t="s">
        <v>47</v>
      </c>
      <c r="B1269" t="s">
        <v>1253</v>
      </c>
      <c r="C1269">
        <v>1094943546</v>
      </c>
      <c r="D1269">
        <v>3207651288</v>
      </c>
    </row>
    <row r="1270" spans="1:4" x14ac:dyDescent="0.3">
      <c r="A1270" t="s">
        <v>47</v>
      </c>
      <c r="B1270" t="s">
        <v>1254</v>
      </c>
      <c r="C1270">
        <v>41915958</v>
      </c>
      <c r="D1270">
        <v>3154042340</v>
      </c>
    </row>
    <row r="1271" spans="1:4" x14ac:dyDescent="0.3">
      <c r="A1271" t="s">
        <v>47</v>
      </c>
      <c r="B1271" t="s">
        <v>1255</v>
      </c>
      <c r="C1271">
        <v>1094922877</v>
      </c>
      <c r="D1271">
        <v>3183935928</v>
      </c>
    </row>
    <row r="1272" spans="1:4" x14ac:dyDescent="0.3">
      <c r="A1272" t="s">
        <v>47</v>
      </c>
      <c r="B1272" t="s">
        <v>1256</v>
      </c>
      <c r="C1272">
        <v>1094887390</v>
      </c>
      <c r="D1272">
        <v>3105181598</v>
      </c>
    </row>
    <row r="1273" spans="1:4" x14ac:dyDescent="0.3">
      <c r="A1273" t="s">
        <v>47</v>
      </c>
      <c r="B1273" t="s">
        <v>1257</v>
      </c>
      <c r="C1273">
        <v>25281357</v>
      </c>
      <c r="D1273">
        <v>3235933999</v>
      </c>
    </row>
    <row r="1274" spans="1:4" x14ac:dyDescent="0.3">
      <c r="A1274" t="s">
        <v>47</v>
      </c>
      <c r="B1274" t="s">
        <v>1258</v>
      </c>
      <c r="C1274">
        <v>1094888747</v>
      </c>
      <c r="D1274">
        <v>3188752992</v>
      </c>
    </row>
    <row r="1275" spans="1:4" x14ac:dyDescent="0.3">
      <c r="A1275" t="s">
        <v>47</v>
      </c>
      <c r="B1275" t="s">
        <v>1259</v>
      </c>
      <c r="C1275">
        <v>94462911</v>
      </c>
      <c r="D1275">
        <v>3122092103</v>
      </c>
    </row>
    <row r="1276" spans="1:4" x14ac:dyDescent="0.3">
      <c r="A1276" t="s">
        <v>47</v>
      </c>
      <c r="B1276" t="s">
        <v>1260</v>
      </c>
      <c r="C1276">
        <v>4377410</v>
      </c>
      <c r="D1276">
        <v>3183378728</v>
      </c>
    </row>
    <row r="1277" spans="1:4" x14ac:dyDescent="0.3">
      <c r="A1277" t="s">
        <v>47</v>
      </c>
      <c r="B1277" t="s">
        <v>1261</v>
      </c>
      <c r="C1277">
        <v>1094930015</v>
      </c>
      <c r="D1277">
        <v>3183780317</v>
      </c>
    </row>
    <row r="1278" spans="1:4" x14ac:dyDescent="0.3">
      <c r="A1278" t="s">
        <v>47</v>
      </c>
      <c r="B1278" t="s">
        <v>1262</v>
      </c>
      <c r="C1278">
        <v>1094916505</v>
      </c>
      <c r="D1278">
        <v>3163277619</v>
      </c>
    </row>
    <row r="1279" spans="1:4" x14ac:dyDescent="0.3">
      <c r="A1279" t="s">
        <v>47</v>
      </c>
      <c r="B1279" t="s">
        <v>1263</v>
      </c>
      <c r="C1279">
        <v>7547934</v>
      </c>
      <c r="D1279">
        <v>3164828103</v>
      </c>
    </row>
    <row r="1280" spans="1:4" x14ac:dyDescent="0.3">
      <c r="A1280" t="s">
        <v>47</v>
      </c>
      <c r="B1280" t="s">
        <v>1264</v>
      </c>
      <c r="C1280">
        <v>1094948327</v>
      </c>
      <c r="D1280">
        <v>3243760010</v>
      </c>
    </row>
    <row r="1281" spans="1:13" x14ac:dyDescent="0.3">
      <c r="A1281" t="s">
        <v>47</v>
      </c>
      <c r="B1281" t="s">
        <v>1265</v>
      </c>
      <c r="C1281">
        <v>1094958076</v>
      </c>
      <c r="D1281">
        <v>3145942106</v>
      </c>
    </row>
    <row r="1282" spans="1:13" x14ac:dyDescent="0.3">
      <c r="A1282" t="s">
        <v>47</v>
      </c>
      <c r="B1282" t="s">
        <v>1266</v>
      </c>
      <c r="C1282">
        <v>1023035938</v>
      </c>
      <c r="D1282">
        <v>3137476171</v>
      </c>
    </row>
    <row r="1283" spans="1:13" x14ac:dyDescent="0.3">
      <c r="A1283" t="s">
        <v>47</v>
      </c>
      <c r="B1283" t="s">
        <v>1267</v>
      </c>
      <c r="C1283">
        <v>1094882979</v>
      </c>
      <c r="D1283">
        <v>3128262758</v>
      </c>
    </row>
    <row r="1284" spans="1:13" x14ac:dyDescent="0.3">
      <c r="A1284" t="s">
        <v>47</v>
      </c>
      <c r="B1284" t="s">
        <v>1268</v>
      </c>
      <c r="C1284">
        <v>41907069</v>
      </c>
      <c r="D1284">
        <v>3154106525</v>
      </c>
    </row>
    <row r="1285" spans="1:13" x14ac:dyDescent="0.3">
      <c r="A1285" t="s">
        <v>47</v>
      </c>
      <c r="B1285" t="s">
        <v>1269</v>
      </c>
      <c r="C1285">
        <v>41911185</v>
      </c>
      <c r="D1285">
        <v>3122696401</v>
      </c>
    </row>
    <row r="1286" spans="1:13" x14ac:dyDescent="0.3">
      <c r="A1286" t="s">
        <v>47</v>
      </c>
      <c r="B1286" t="s">
        <v>1270</v>
      </c>
      <c r="C1286">
        <v>41896868</v>
      </c>
      <c r="D1286">
        <v>3106517015</v>
      </c>
    </row>
    <row r="1287" spans="1:13" x14ac:dyDescent="0.3">
      <c r="A1287" t="s">
        <v>47</v>
      </c>
      <c r="B1287" t="s">
        <v>1271</v>
      </c>
      <c r="C1287">
        <v>7513481</v>
      </c>
      <c r="D1287">
        <v>3113255183</v>
      </c>
    </row>
    <row r="1288" spans="1:13" x14ac:dyDescent="0.3">
      <c r="A1288" t="s">
        <v>47</v>
      </c>
      <c r="B1288" t="s">
        <v>1272</v>
      </c>
      <c r="C1288">
        <v>1094931765</v>
      </c>
      <c r="D1288">
        <v>3126576383</v>
      </c>
    </row>
    <row r="1289" spans="1:13" x14ac:dyDescent="0.3">
      <c r="A1289" t="s">
        <v>47</v>
      </c>
      <c r="B1289" t="s">
        <v>1273</v>
      </c>
      <c r="C1289">
        <v>1094948886</v>
      </c>
      <c r="D1289">
        <v>3117064281</v>
      </c>
    </row>
    <row r="1290" spans="1:13" x14ac:dyDescent="0.3">
      <c r="A1290" t="s">
        <v>47</v>
      </c>
      <c r="B1290" t="s">
        <v>1274</v>
      </c>
      <c r="C1290">
        <v>1094941155</v>
      </c>
      <c r="D1290">
        <v>3217948211</v>
      </c>
    </row>
    <row r="1291" spans="1:13" x14ac:dyDescent="0.3">
      <c r="A1291" t="s">
        <v>47</v>
      </c>
      <c r="B1291" t="s">
        <v>1275</v>
      </c>
      <c r="C1291">
        <v>1096037404</v>
      </c>
    </row>
    <row r="1292" spans="1:13" x14ac:dyDescent="0.3">
      <c r="A1292" t="s">
        <v>47</v>
      </c>
      <c r="B1292" t="s">
        <v>1276</v>
      </c>
      <c r="C1292">
        <v>18394395</v>
      </c>
      <c r="D1292">
        <v>3117864946</v>
      </c>
    </row>
    <row r="1293" spans="1:13" x14ac:dyDescent="0.3">
      <c r="A1293" t="s">
        <v>47</v>
      </c>
      <c r="B1293" t="s">
        <v>1277</v>
      </c>
      <c r="C1293">
        <v>1094912842</v>
      </c>
      <c r="D1293">
        <v>3174063983</v>
      </c>
    </row>
    <row r="1294" spans="1:13" x14ac:dyDescent="0.3">
      <c r="A1294" t="s">
        <v>47</v>
      </c>
      <c r="B1294" t="s">
        <v>1278</v>
      </c>
      <c r="C1294">
        <v>1032492067</v>
      </c>
      <c r="D1294">
        <v>3102520719</v>
      </c>
    </row>
    <row r="1295" spans="1:13" x14ac:dyDescent="0.3">
      <c r="A1295" t="s">
        <v>47</v>
      </c>
      <c r="B1295" t="s">
        <v>1279</v>
      </c>
      <c r="C1295">
        <v>79041496</v>
      </c>
      <c r="D1295">
        <v>3115421473</v>
      </c>
    </row>
    <row r="1296" spans="1:13" x14ac:dyDescent="0.3">
      <c r="A1296" t="s">
        <v>47</v>
      </c>
      <c r="B1296" t="s">
        <v>1280</v>
      </c>
      <c r="C1296">
        <v>41650218</v>
      </c>
      <c r="D1296">
        <v>3105657489</v>
      </c>
      <c r="J1296" t="s">
        <v>36391</v>
      </c>
      <c r="K1296" t="s">
        <v>36683</v>
      </c>
      <c r="M1296" t="s">
        <v>37722</v>
      </c>
    </row>
    <row r="1297" spans="1:11" x14ac:dyDescent="0.3">
      <c r="A1297" t="s">
        <v>47</v>
      </c>
      <c r="B1297" t="s">
        <v>1281</v>
      </c>
      <c r="C1297">
        <v>52435768</v>
      </c>
      <c r="D1297">
        <v>3107864767</v>
      </c>
      <c r="J1297" t="s">
        <v>36391</v>
      </c>
      <c r="K1297" t="s">
        <v>36706</v>
      </c>
    </row>
    <row r="1298" spans="1:11" x14ac:dyDescent="0.3">
      <c r="A1298" t="s">
        <v>47</v>
      </c>
      <c r="B1298" t="s">
        <v>1282</v>
      </c>
      <c r="C1298">
        <v>1000469338</v>
      </c>
      <c r="D1298">
        <v>3214283635</v>
      </c>
      <c r="J1298" t="s">
        <v>36391</v>
      </c>
      <c r="K1298" t="s">
        <v>36687</v>
      </c>
    </row>
    <row r="1299" spans="1:11" x14ac:dyDescent="0.3">
      <c r="A1299" t="s">
        <v>47</v>
      </c>
      <c r="B1299" t="s">
        <v>1283</v>
      </c>
      <c r="D1299">
        <v>3144504606</v>
      </c>
    </row>
    <row r="1300" spans="1:11" x14ac:dyDescent="0.3">
      <c r="A1300" t="s">
        <v>47</v>
      </c>
      <c r="B1300" t="s">
        <v>1284</v>
      </c>
      <c r="D1300">
        <v>3102227537</v>
      </c>
    </row>
    <row r="1301" spans="1:11" x14ac:dyDescent="0.3">
      <c r="A1301" t="s">
        <v>47</v>
      </c>
      <c r="B1301" t="s">
        <v>1285</v>
      </c>
      <c r="D1301">
        <v>3213909215</v>
      </c>
    </row>
    <row r="1302" spans="1:11" x14ac:dyDescent="0.3">
      <c r="A1302" t="s">
        <v>47</v>
      </c>
      <c r="B1302" t="s">
        <v>1286</v>
      </c>
      <c r="D1302">
        <v>3046034700</v>
      </c>
    </row>
    <row r="1303" spans="1:11" x14ac:dyDescent="0.3">
      <c r="A1303" t="s">
        <v>47</v>
      </c>
      <c r="B1303" t="s">
        <v>1287</v>
      </c>
      <c r="D1303">
        <v>3215787390</v>
      </c>
    </row>
    <row r="1304" spans="1:11" x14ac:dyDescent="0.3">
      <c r="A1304" t="s">
        <v>47</v>
      </c>
      <c r="B1304" t="s">
        <v>1288</v>
      </c>
      <c r="C1304">
        <v>20794171</v>
      </c>
      <c r="D1304">
        <v>3202243096</v>
      </c>
      <c r="J1304" t="s">
        <v>36391</v>
      </c>
    </row>
    <row r="1305" spans="1:11" x14ac:dyDescent="0.3">
      <c r="A1305" t="s">
        <v>47</v>
      </c>
      <c r="B1305" t="s">
        <v>1289</v>
      </c>
      <c r="C1305">
        <v>1018424661</v>
      </c>
      <c r="D1305">
        <v>3125223696</v>
      </c>
      <c r="J1305" t="s">
        <v>36391</v>
      </c>
    </row>
    <row r="1306" spans="1:11" x14ac:dyDescent="0.3">
      <c r="A1306" t="s">
        <v>47</v>
      </c>
      <c r="B1306" t="s">
        <v>1290</v>
      </c>
      <c r="C1306">
        <v>1024524659</v>
      </c>
      <c r="D1306">
        <v>3508210810</v>
      </c>
      <c r="J1306" t="s">
        <v>36391</v>
      </c>
      <c r="K1306" t="s">
        <v>36638</v>
      </c>
    </row>
    <row r="1307" spans="1:11" x14ac:dyDescent="0.3">
      <c r="A1307" t="s">
        <v>47</v>
      </c>
      <c r="B1307" t="s">
        <v>1291</v>
      </c>
      <c r="C1307">
        <v>80903558</v>
      </c>
      <c r="D1307">
        <v>3502524472</v>
      </c>
      <c r="J1307" t="s">
        <v>36391</v>
      </c>
    </row>
    <row r="1308" spans="1:11" x14ac:dyDescent="0.3">
      <c r="A1308" t="s">
        <v>47</v>
      </c>
      <c r="B1308" t="s">
        <v>1292</v>
      </c>
      <c r="C1308">
        <v>1010206390</v>
      </c>
      <c r="D1308">
        <v>3177009095</v>
      </c>
      <c r="J1308" t="s">
        <v>36391</v>
      </c>
    </row>
    <row r="1309" spans="1:11" x14ac:dyDescent="0.3">
      <c r="A1309" t="s">
        <v>47</v>
      </c>
      <c r="B1309" t="s">
        <v>1293</v>
      </c>
      <c r="C1309">
        <v>35419463</v>
      </c>
      <c r="D1309">
        <v>3144421680</v>
      </c>
      <c r="J1309" t="s">
        <v>36391</v>
      </c>
    </row>
    <row r="1310" spans="1:11" x14ac:dyDescent="0.3">
      <c r="A1310" t="s">
        <v>47</v>
      </c>
      <c r="B1310" t="s">
        <v>1294</v>
      </c>
      <c r="C1310">
        <v>1031148622</v>
      </c>
      <c r="D1310">
        <v>3045681582</v>
      </c>
      <c r="J1310" t="s">
        <v>36391</v>
      </c>
    </row>
    <row r="1311" spans="1:11" x14ac:dyDescent="0.3">
      <c r="A1311" t="s">
        <v>47</v>
      </c>
      <c r="B1311" t="s">
        <v>1295</v>
      </c>
      <c r="C1311">
        <v>1010163299</v>
      </c>
      <c r="D1311">
        <v>3103854426</v>
      </c>
      <c r="J1311" t="s">
        <v>36760</v>
      </c>
    </row>
    <row r="1312" spans="1:11" x14ac:dyDescent="0.3">
      <c r="A1312" t="s">
        <v>47</v>
      </c>
      <c r="B1312" t="s">
        <v>1296</v>
      </c>
      <c r="C1312">
        <v>1015466759</v>
      </c>
      <c r="D1312">
        <v>3165379154</v>
      </c>
    </row>
    <row r="1313" spans="1:11" x14ac:dyDescent="0.3">
      <c r="A1313" t="s">
        <v>47</v>
      </c>
      <c r="B1313" t="s">
        <v>1297</v>
      </c>
      <c r="C1313">
        <v>1019066677</v>
      </c>
      <c r="D1313">
        <v>3107654780</v>
      </c>
      <c r="J1313" t="s">
        <v>36391</v>
      </c>
      <c r="K1313" t="s">
        <v>36638</v>
      </c>
    </row>
    <row r="1314" spans="1:11" x14ac:dyDescent="0.3">
      <c r="A1314" t="s">
        <v>47</v>
      </c>
      <c r="B1314" t="s">
        <v>1298</v>
      </c>
      <c r="C1314">
        <v>40401504</v>
      </c>
      <c r="D1314">
        <v>3124573175</v>
      </c>
      <c r="J1314" t="s">
        <v>36391</v>
      </c>
    </row>
    <row r="1315" spans="1:11" x14ac:dyDescent="0.3">
      <c r="A1315" t="s">
        <v>47</v>
      </c>
      <c r="B1315" t="s">
        <v>1299</v>
      </c>
      <c r="C1315">
        <v>1010216688</v>
      </c>
      <c r="D1315">
        <v>3057759041</v>
      </c>
      <c r="J1315" t="s">
        <v>36711</v>
      </c>
    </row>
    <row r="1316" spans="1:11" x14ac:dyDescent="0.3">
      <c r="A1316" t="s">
        <v>47</v>
      </c>
      <c r="B1316" t="s">
        <v>1300</v>
      </c>
      <c r="C1316">
        <v>52964228</v>
      </c>
      <c r="D1316">
        <v>3138516578</v>
      </c>
      <c r="J1316" t="s">
        <v>36391</v>
      </c>
    </row>
    <row r="1317" spans="1:11" x14ac:dyDescent="0.3">
      <c r="A1317" t="s">
        <v>47</v>
      </c>
      <c r="B1317" t="s">
        <v>1301</v>
      </c>
      <c r="C1317">
        <v>79264094</v>
      </c>
      <c r="D1317">
        <v>3115596063</v>
      </c>
      <c r="J1317" t="s">
        <v>36391</v>
      </c>
      <c r="K1317" t="s">
        <v>36387</v>
      </c>
    </row>
    <row r="1318" spans="1:11" x14ac:dyDescent="0.3">
      <c r="A1318" t="s">
        <v>47</v>
      </c>
      <c r="B1318" t="s">
        <v>1302</v>
      </c>
      <c r="C1318">
        <v>1019985066</v>
      </c>
      <c r="D1318">
        <v>3105453984</v>
      </c>
      <c r="J1318" t="s">
        <v>36391</v>
      </c>
    </row>
    <row r="1319" spans="1:11" x14ac:dyDescent="0.3">
      <c r="A1319" t="s">
        <v>47</v>
      </c>
      <c r="B1319" t="s">
        <v>1303</v>
      </c>
      <c r="C1319">
        <v>1010112444</v>
      </c>
      <c r="D1319">
        <v>3112939720</v>
      </c>
    </row>
    <row r="1320" spans="1:11" x14ac:dyDescent="0.3">
      <c r="A1320" t="s">
        <v>47</v>
      </c>
      <c r="B1320" t="s">
        <v>1304</v>
      </c>
      <c r="C1320">
        <v>14699365</v>
      </c>
      <c r="D1320">
        <v>3213081957</v>
      </c>
      <c r="J1320" t="s">
        <v>36761</v>
      </c>
    </row>
    <row r="1321" spans="1:11" x14ac:dyDescent="0.3">
      <c r="A1321" t="s">
        <v>47</v>
      </c>
      <c r="B1321" t="s">
        <v>1305</v>
      </c>
      <c r="C1321">
        <v>79744662</v>
      </c>
      <c r="D1321">
        <v>3165306039</v>
      </c>
      <c r="J1321" t="s">
        <v>36762</v>
      </c>
    </row>
    <row r="1322" spans="1:11" x14ac:dyDescent="0.3">
      <c r="A1322" t="s">
        <v>47</v>
      </c>
      <c r="B1322" t="s">
        <v>1306</v>
      </c>
      <c r="C1322">
        <v>1014260761</v>
      </c>
      <c r="D1322">
        <v>3053878471</v>
      </c>
      <c r="J1322" t="s">
        <v>36391</v>
      </c>
    </row>
    <row r="1323" spans="1:11" x14ac:dyDescent="0.3">
      <c r="A1323" t="s">
        <v>47</v>
      </c>
      <c r="B1323" t="s">
        <v>1307</v>
      </c>
      <c r="C1323">
        <v>79620120</v>
      </c>
      <c r="D1323">
        <v>3153572466</v>
      </c>
      <c r="J1323" t="s">
        <v>36391</v>
      </c>
    </row>
    <row r="1324" spans="1:11" x14ac:dyDescent="0.3">
      <c r="A1324" t="s">
        <v>47</v>
      </c>
      <c r="B1324" t="s">
        <v>1308</v>
      </c>
      <c r="C1324">
        <v>1017263124</v>
      </c>
      <c r="D1324">
        <v>3194631027</v>
      </c>
      <c r="J1324" t="s">
        <v>36707</v>
      </c>
    </row>
    <row r="1325" spans="1:11" x14ac:dyDescent="0.3">
      <c r="A1325" t="s">
        <v>47</v>
      </c>
      <c r="B1325" t="s">
        <v>1309</v>
      </c>
      <c r="C1325">
        <v>1040184553</v>
      </c>
      <c r="D1325">
        <v>3116443034</v>
      </c>
      <c r="J1325" t="s">
        <v>36763</v>
      </c>
    </row>
    <row r="1326" spans="1:11" x14ac:dyDescent="0.3">
      <c r="A1326" t="s">
        <v>47</v>
      </c>
      <c r="B1326" t="s">
        <v>1310</v>
      </c>
      <c r="C1326">
        <v>1001359925</v>
      </c>
      <c r="D1326">
        <v>3145589658</v>
      </c>
      <c r="J1326" t="s">
        <v>36707</v>
      </c>
    </row>
    <row r="1327" spans="1:11" x14ac:dyDescent="0.3">
      <c r="A1327" t="s">
        <v>47</v>
      </c>
      <c r="B1327" t="s">
        <v>1311</v>
      </c>
      <c r="C1327">
        <v>1152467391</v>
      </c>
      <c r="D1327">
        <v>3508352857</v>
      </c>
      <c r="J1327" t="s">
        <v>36707</v>
      </c>
    </row>
    <row r="1328" spans="1:11" x14ac:dyDescent="0.3">
      <c r="A1328" t="s">
        <v>47</v>
      </c>
      <c r="B1328" t="s">
        <v>1312</v>
      </c>
      <c r="C1328">
        <v>8104861</v>
      </c>
      <c r="D1328">
        <v>3104519375</v>
      </c>
      <c r="J1328" t="s">
        <v>36707</v>
      </c>
    </row>
    <row r="1329" spans="1:10" x14ac:dyDescent="0.3">
      <c r="A1329" t="s">
        <v>47</v>
      </c>
      <c r="B1329" t="s">
        <v>1313</v>
      </c>
      <c r="C1329">
        <v>1017273277</v>
      </c>
      <c r="D1329">
        <v>3217577432</v>
      </c>
      <c r="J1329" t="s">
        <v>36707</v>
      </c>
    </row>
    <row r="1330" spans="1:10" x14ac:dyDescent="0.3">
      <c r="A1330" t="s">
        <v>47</v>
      </c>
      <c r="B1330" t="s">
        <v>1314</v>
      </c>
      <c r="C1330">
        <v>8129861</v>
      </c>
      <c r="D1330">
        <v>3013593150</v>
      </c>
      <c r="J1330" t="s">
        <v>36764</v>
      </c>
    </row>
    <row r="1331" spans="1:10" x14ac:dyDescent="0.3">
      <c r="A1331" t="s">
        <v>47</v>
      </c>
      <c r="B1331" t="s">
        <v>1315</v>
      </c>
      <c r="C1331">
        <v>1017265607</v>
      </c>
      <c r="D1331">
        <v>3225972643</v>
      </c>
      <c r="J1331" t="s">
        <v>36707</v>
      </c>
    </row>
    <row r="1332" spans="1:10" x14ac:dyDescent="0.3">
      <c r="A1332" t="s">
        <v>47</v>
      </c>
      <c r="B1332" t="s">
        <v>1316</v>
      </c>
      <c r="C1332">
        <v>71363704</v>
      </c>
      <c r="D1332">
        <v>3002813712</v>
      </c>
      <c r="J1332" t="s">
        <v>36707</v>
      </c>
    </row>
    <row r="1333" spans="1:10" x14ac:dyDescent="0.3">
      <c r="A1333" t="s">
        <v>47</v>
      </c>
      <c r="B1333" t="s">
        <v>1317</v>
      </c>
      <c r="C1333">
        <v>1037591466</v>
      </c>
      <c r="D1333">
        <v>3002175344</v>
      </c>
      <c r="J1333" t="s">
        <v>36707</v>
      </c>
    </row>
    <row r="1334" spans="1:10" x14ac:dyDescent="0.3">
      <c r="A1334" t="s">
        <v>47</v>
      </c>
      <c r="B1334" t="s">
        <v>1318</v>
      </c>
      <c r="C1334">
        <v>1036657037</v>
      </c>
      <c r="D1334">
        <v>3194547834</v>
      </c>
      <c r="J1334" t="s">
        <v>36765</v>
      </c>
    </row>
    <row r="1335" spans="1:10" x14ac:dyDescent="0.3">
      <c r="A1335" t="s">
        <v>47</v>
      </c>
      <c r="B1335" t="s">
        <v>1319</v>
      </c>
      <c r="C1335">
        <v>1036670340</v>
      </c>
      <c r="D1335">
        <v>3042419476</v>
      </c>
    </row>
    <row r="1336" spans="1:10" x14ac:dyDescent="0.3">
      <c r="A1336" t="s">
        <v>47</v>
      </c>
      <c r="B1336" t="s">
        <v>1320</v>
      </c>
      <c r="C1336">
        <v>1152455823</v>
      </c>
      <c r="D1336">
        <v>3044905949</v>
      </c>
      <c r="J1336" t="s">
        <v>36707</v>
      </c>
    </row>
    <row r="1337" spans="1:10" x14ac:dyDescent="0.3">
      <c r="A1337" t="s">
        <v>47</v>
      </c>
      <c r="B1337" t="s">
        <v>1321</v>
      </c>
      <c r="C1337">
        <v>1152439183</v>
      </c>
      <c r="D1337">
        <v>3158955435</v>
      </c>
      <c r="J1337" t="s">
        <v>36707</v>
      </c>
    </row>
    <row r="1338" spans="1:10" x14ac:dyDescent="0.3">
      <c r="A1338" t="s">
        <v>47</v>
      </c>
      <c r="B1338" t="s">
        <v>1322</v>
      </c>
      <c r="C1338">
        <v>1148205847</v>
      </c>
      <c r="D1338">
        <v>3243132912</v>
      </c>
      <c r="J1338" t="s">
        <v>36766</v>
      </c>
    </row>
    <row r="1339" spans="1:10" x14ac:dyDescent="0.3">
      <c r="A1339" t="s">
        <v>47</v>
      </c>
      <c r="B1339" t="s">
        <v>1323</v>
      </c>
      <c r="C1339">
        <v>1036665898</v>
      </c>
      <c r="D1339">
        <v>3011150126</v>
      </c>
      <c r="J1339" t="s">
        <v>36765</v>
      </c>
    </row>
    <row r="1340" spans="1:10" x14ac:dyDescent="0.3">
      <c r="A1340" t="s">
        <v>47</v>
      </c>
      <c r="B1340" t="s">
        <v>1324</v>
      </c>
      <c r="D1340">
        <v>3213133874</v>
      </c>
    </row>
    <row r="1341" spans="1:10" x14ac:dyDescent="0.3">
      <c r="A1341" t="s">
        <v>47</v>
      </c>
      <c r="B1341" t="s">
        <v>1325</v>
      </c>
      <c r="D1341">
        <v>3115783425</v>
      </c>
    </row>
    <row r="1342" spans="1:10" x14ac:dyDescent="0.3">
      <c r="A1342" t="s">
        <v>47</v>
      </c>
      <c r="B1342" t="s">
        <v>1326</v>
      </c>
      <c r="D1342">
        <v>3103032337</v>
      </c>
    </row>
    <row r="1343" spans="1:10" x14ac:dyDescent="0.3">
      <c r="A1343" t="s">
        <v>47</v>
      </c>
      <c r="B1343" t="s">
        <v>1327</v>
      </c>
      <c r="D1343">
        <v>3162512009</v>
      </c>
    </row>
    <row r="1344" spans="1:10" x14ac:dyDescent="0.3">
      <c r="A1344" t="s">
        <v>47</v>
      </c>
      <c r="B1344" t="s">
        <v>1328</v>
      </c>
      <c r="D1344">
        <v>3053190364</v>
      </c>
    </row>
    <row r="1345" spans="1:10" x14ac:dyDescent="0.3">
      <c r="A1345" t="s">
        <v>47</v>
      </c>
      <c r="B1345" t="s">
        <v>1329</v>
      </c>
      <c r="D1345">
        <v>3194171396</v>
      </c>
    </row>
    <row r="1346" spans="1:10" x14ac:dyDescent="0.3">
      <c r="A1346" t="s">
        <v>47</v>
      </c>
      <c r="B1346" t="s">
        <v>1330</v>
      </c>
      <c r="D1346">
        <v>3202253112</v>
      </c>
    </row>
    <row r="1347" spans="1:10" x14ac:dyDescent="0.3">
      <c r="A1347" t="s">
        <v>47</v>
      </c>
      <c r="B1347" t="s">
        <v>1331</v>
      </c>
    </row>
    <row r="1348" spans="1:10" x14ac:dyDescent="0.3">
      <c r="A1348" t="s">
        <v>47</v>
      </c>
      <c r="B1348" t="s">
        <v>1332</v>
      </c>
    </row>
    <row r="1349" spans="1:10" x14ac:dyDescent="0.3">
      <c r="A1349" t="s">
        <v>47</v>
      </c>
      <c r="B1349" t="s">
        <v>1333</v>
      </c>
      <c r="D1349">
        <v>3115805431</v>
      </c>
    </row>
    <row r="1350" spans="1:10" x14ac:dyDescent="0.3">
      <c r="A1350" t="s">
        <v>47</v>
      </c>
      <c r="B1350" t="s">
        <v>1334</v>
      </c>
      <c r="D1350">
        <v>3023765191</v>
      </c>
    </row>
    <row r="1351" spans="1:10" x14ac:dyDescent="0.3">
      <c r="A1351" t="s">
        <v>47</v>
      </c>
      <c r="B1351" t="s">
        <v>1335</v>
      </c>
    </row>
    <row r="1352" spans="1:10" x14ac:dyDescent="0.3">
      <c r="A1352" t="s">
        <v>47</v>
      </c>
      <c r="B1352" t="s">
        <v>1336</v>
      </c>
      <c r="D1352">
        <v>3118120194</v>
      </c>
    </row>
    <row r="1353" spans="1:10" x14ac:dyDescent="0.3">
      <c r="A1353" t="s">
        <v>47</v>
      </c>
      <c r="B1353" t="s">
        <v>1337</v>
      </c>
      <c r="D1353">
        <v>3134363906</v>
      </c>
    </row>
    <row r="1354" spans="1:10" x14ac:dyDescent="0.3">
      <c r="A1354" t="s">
        <v>47</v>
      </c>
      <c r="B1354" t="s">
        <v>1338</v>
      </c>
      <c r="D1354">
        <v>3194247985</v>
      </c>
    </row>
    <row r="1355" spans="1:10" x14ac:dyDescent="0.3">
      <c r="A1355" t="s">
        <v>47</v>
      </c>
      <c r="B1355" t="s">
        <v>1339</v>
      </c>
      <c r="C1355">
        <v>7170950</v>
      </c>
      <c r="D1355">
        <v>3162581953</v>
      </c>
    </row>
    <row r="1356" spans="1:10" x14ac:dyDescent="0.3">
      <c r="A1356" t="s">
        <v>47</v>
      </c>
      <c r="B1356" t="s">
        <v>1340</v>
      </c>
      <c r="C1356">
        <v>52159623</v>
      </c>
      <c r="D1356">
        <v>3103075651</v>
      </c>
    </row>
    <row r="1357" spans="1:10" x14ac:dyDescent="0.3">
      <c r="A1357" t="s">
        <v>47</v>
      </c>
      <c r="B1357" t="s">
        <v>1341</v>
      </c>
      <c r="C1357">
        <v>1073163791</v>
      </c>
      <c r="D1357">
        <v>3057050113</v>
      </c>
      <c r="J1357" t="s">
        <v>36750</v>
      </c>
    </row>
    <row r="1358" spans="1:10" x14ac:dyDescent="0.3">
      <c r="A1358" t="s">
        <v>47</v>
      </c>
      <c r="B1358" t="s">
        <v>1342</v>
      </c>
      <c r="C1358">
        <v>50937624</v>
      </c>
      <c r="D1358">
        <v>3105235155</v>
      </c>
      <c r="J1358" t="s">
        <v>36767</v>
      </c>
    </row>
    <row r="1359" spans="1:10" x14ac:dyDescent="0.3">
      <c r="A1359" t="s">
        <v>47</v>
      </c>
      <c r="B1359" t="s">
        <v>1343</v>
      </c>
      <c r="C1359">
        <v>1032400263</v>
      </c>
      <c r="D1359">
        <v>3212548386</v>
      </c>
      <c r="J1359" t="s">
        <v>36391</v>
      </c>
    </row>
    <row r="1360" spans="1:10" x14ac:dyDescent="0.3">
      <c r="A1360" t="s">
        <v>47</v>
      </c>
      <c r="B1360" t="s">
        <v>1344</v>
      </c>
      <c r="C1360">
        <v>53108217</v>
      </c>
      <c r="D1360">
        <v>3168266219</v>
      </c>
      <c r="J1360" t="s">
        <v>36739</v>
      </c>
    </row>
    <row r="1361" spans="1:13" x14ac:dyDescent="0.3">
      <c r="A1361" t="s">
        <v>47</v>
      </c>
      <c r="B1361" t="s">
        <v>1345</v>
      </c>
      <c r="C1361">
        <v>1032466624</v>
      </c>
      <c r="D1361">
        <v>3158343463</v>
      </c>
      <c r="J1361" t="s">
        <v>36391</v>
      </c>
    </row>
    <row r="1362" spans="1:13" x14ac:dyDescent="0.3">
      <c r="A1362" t="s">
        <v>47</v>
      </c>
      <c r="B1362" t="s">
        <v>1346</v>
      </c>
      <c r="C1362">
        <v>53161176</v>
      </c>
      <c r="D1362">
        <v>3004262707</v>
      </c>
    </row>
    <row r="1363" spans="1:13" x14ac:dyDescent="0.3">
      <c r="A1363" t="s">
        <v>47</v>
      </c>
      <c r="B1363" t="s">
        <v>1347</v>
      </c>
      <c r="C1363">
        <v>1037643017</v>
      </c>
      <c r="D1363">
        <v>3022050140</v>
      </c>
      <c r="J1363" t="s">
        <v>36707</v>
      </c>
    </row>
    <row r="1364" spans="1:13" x14ac:dyDescent="0.3">
      <c r="A1364" t="s">
        <v>47</v>
      </c>
      <c r="B1364" t="s">
        <v>1348</v>
      </c>
      <c r="C1364">
        <v>1077429325</v>
      </c>
      <c r="D1364">
        <v>3102089338</v>
      </c>
      <c r="J1364" t="s">
        <v>36391</v>
      </c>
    </row>
    <row r="1365" spans="1:13" x14ac:dyDescent="0.3">
      <c r="A1365" t="s">
        <v>47</v>
      </c>
      <c r="B1365" t="s">
        <v>1349</v>
      </c>
      <c r="C1365">
        <v>7726284</v>
      </c>
      <c r="D1365">
        <v>3105230997</v>
      </c>
      <c r="J1365" t="s">
        <v>36391</v>
      </c>
    </row>
    <row r="1366" spans="1:13" x14ac:dyDescent="0.3">
      <c r="A1366" t="s">
        <v>47</v>
      </c>
      <c r="B1366" t="s">
        <v>1350</v>
      </c>
      <c r="C1366">
        <v>53048342</v>
      </c>
      <c r="D1366">
        <v>3112763480</v>
      </c>
      <c r="J1366" t="s">
        <v>36391</v>
      </c>
    </row>
    <row r="1367" spans="1:13" x14ac:dyDescent="0.3">
      <c r="A1367" t="s">
        <v>47</v>
      </c>
      <c r="B1367" t="s">
        <v>1351</v>
      </c>
      <c r="C1367">
        <v>35479348</v>
      </c>
      <c r="D1367">
        <v>3015932645</v>
      </c>
    </row>
    <row r="1368" spans="1:13" x14ac:dyDescent="0.3">
      <c r="A1368" t="s">
        <v>47</v>
      </c>
      <c r="B1368" t="s">
        <v>1352</v>
      </c>
      <c r="C1368">
        <v>80099812</v>
      </c>
      <c r="D1368">
        <v>3114528980</v>
      </c>
      <c r="J1368" t="s">
        <v>36391</v>
      </c>
    </row>
    <row r="1369" spans="1:13" x14ac:dyDescent="0.3">
      <c r="A1369" t="s">
        <v>47</v>
      </c>
      <c r="B1369" t="s">
        <v>1353</v>
      </c>
      <c r="C1369">
        <v>1032437830</v>
      </c>
      <c r="D1369">
        <v>3166917245</v>
      </c>
      <c r="J1369" t="s">
        <v>36391</v>
      </c>
    </row>
    <row r="1370" spans="1:13" x14ac:dyDescent="0.3">
      <c r="A1370" t="s">
        <v>47</v>
      </c>
      <c r="B1370" t="s">
        <v>1354</v>
      </c>
      <c r="C1370">
        <v>52518193</v>
      </c>
      <c r="D1370">
        <v>3208000368</v>
      </c>
      <c r="J1370" t="s">
        <v>36391</v>
      </c>
    </row>
    <row r="1371" spans="1:13" x14ac:dyDescent="0.3">
      <c r="A1371" t="s">
        <v>47</v>
      </c>
      <c r="B1371" t="s">
        <v>1355</v>
      </c>
      <c r="C1371">
        <v>1098759375</v>
      </c>
      <c r="D1371">
        <v>3206677096</v>
      </c>
      <c r="J1371" t="s">
        <v>36391</v>
      </c>
    </row>
    <row r="1372" spans="1:13" x14ac:dyDescent="0.3">
      <c r="A1372" t="s">
        <v>47</v>
      </c>
      <c r="B1372" t="s">
        <v>1356</v>
      </c>
      <c r="C1372">
        <v>51827180</v>
      </c>
      <c r="D1372">
        <v>3176707036</v>
      </c>
      <c r="J1372" t="s">
        <v>36391</v>
      </c>
      <c r="K1372" t="s">
        <v>36392</v>
      </c>
    </row>
    <row r="1373" spans="1:13" x14ac:dyDescent="0.3">
      <c r="A1373" t="s">
        <v>47</v>
      </c>
      <c r="B1373" t="s">
        <v>1357</v>
      </c>
      <c r="C1373">
        <v>107703448</v>
      </c>
      <c r="D1373">
        <v>3157906484</v>
      </c>
      <c r="J1373" t="s">
        <v>36391</v>
      </c>
    </row>
    <row r="1374" spans="1:13" x14ac:dyDescent="0.3">
      <c r="A1374" t="s">
        <v>47</v>
      </c>
      <c r="B1374" t="s">
        <v>1358</v>
      </c>
      <c r="C1374">
        <v>1018481178</v>
      </c>
      <c r="D1374">
        <v>3215601772</v>
      </c>
      <c r="J1374" t="s">
        <v>36391</v>
      </c>
    </row>
    <row r="1375" spans="1:13" x14ac:dyDescent="0.3">
      <c r="A1375" t="s">
        <v>47</v>
      </c>
      <c r="B1375" t="s">
        <v>1359</v>
      </c>
      <c r="C1375">
        <v>52931885</v>
      </c>
      <c r="D1375">
        <v>3206440486</v>
      </c>
      <c r="J1375" t="s">
        <v>36391</v>
      </c>
      <c r="K1375" t="s">
        <v>36713</v>
      </c>
      <c r="M1375" t="s">
        <v>37723</v>
      </c>
    </row>
    <row r="1376" spans="1:13" x14ac:dyDescent="0.3">
      <c r="A1376" t="s">
        <v>47</v>
      </c>
      <c r="B1376" t="s">
        <v>1360</v>
      </c>
      <c r="C1376">
        <v>1024489763</v>
      </c>
      <c r="D1376">
        <v>3114681461</v>
      </c>
      <c r="J1376" t="s">
        <v>36391</v>
      </c>
    </row>
    <row r="1377" spans="1:13" x14ac:dyDescent="0.3">
      <c r="A1377" t="s">
        <v>47</v>
      </c>
      <c r="B1377" t="s">
        <v>1361</v>
      </c>
      <c r="C1377">
        <v>79471600</v>
      </c>
      <c r="D1377">
        <v>3222515477</v>
      </c>
      <c r="J1377" t="s">
        <v>36391</v>
      </c>
    </row>
    <row r="1378" spans="1:13" x14ac:dyDescent="0.3">
      <c r="A1378" t="s">
        <v>47</v>
      </c>
      <c r="B1378" t="s">
        <v>1362</v>
      </c>
      <c r="C1378">
        <v>80064694</v>
      </c>
      <c r="D1378">
        <v>3212429956</v>
      </c>
      <c r="J1378" t="s">
        <v>36391</v>
      </c>
    </row>
    <row r="1379" spans="1:13" x14ac:dyDescent="0.3">
      <c r="A1379" t="s">
        <v>47</v>
      </c>
      <c r="B1379" t="s">
        <v>1363</v>
      </c>
      <c r="C1379">
        <v>51772449</v>
      </c>
      <c r="D1379">
        <v>3158344937</v>
      </c>
      <c r="J1379" t="s">
        <v>36391</v>
      </c>
    </row>
    <row r="1380" spans="1:13" x14ac:dyDescent="0.3">
      <c r="A1380" t="s">
        <v>47</v>
      </c>
      <c r="B1380" t="s">
        <v>1364</v>
      </c>
      <c r="C1380">
        <v>79965521</v>
      </c>
      <c r="D1380">
        <v>3002124179</v>
      </c>
      <c r="J1380" t="s">
        <v>36391</v>
      </c>
      <c r="K1380" t="s">
        <v>36392</v>
      </c>
    </row>
    <row r="1381" spans="1:13" x14ac:dyDescent="0.3">
      <c r="A1381" t="s">
        <v>47</v>
      </c>
      <c r="B1381" t="s">
        <v>1365</v>
      </c>
      <c r="C1381">
        <v>1021632147</v>
      </c>
      <c r="D1381">
        <v>3168133330</v>
      </c>
      <c r="J1381" t="s">
        <v>36391</v>
      </c>
    </row>
    <row r="1382" spans="1:13" x14ac:dyDescent="0.3">
      <c r="A1382" t="s">
        <v>47</v>
      </c>
      <c r="B1382" t="s">
        <v>1366</v>
      </c>
      <c r="C1382">
        <v>1000613265</v>
      </c>
      <c r="D1382">
        <v>3203472612</v>
      </c>
      <c r="J1382" t="s">
        <v>36391</v>
      </c>
    </row>
    <row r="1383" spans="1:13" x14ac:dyDescent="0.3">
      <c r="A1383" t="s">
        <v>47</v>
      </c>
      <c r="B1383" t="s">
        <v>1367</v>
      </c>
      <c r="C1383">
        <v>38538090</v>
      </c>
      <c r="D1383">
        <v>3176437858</v>
      </c>
      <c r="J1383" t="s">
        <v>36391</v>
      </c>
    </row>
    <row r="1384" spans="1:13" x14ac:dyDescent="0.3">
      <c r="A1384" t="s">
        <v>47</v>
      </c>
      <c r="B1384" t="s">
        <v>1368</v>
      </c>
      <c r="C1384">
        <v>11791848</v>
      </c>
      <c r="D1384">
        <v>3108299379</v>
      </c>
      <c r="J1384" t="s">
        <v>36391</v>
      </c>
    </row>
    <row r="1385" spans="1:13" x14ac:dyDescent="0.3">
      <c r="A1385" t="s">
        <v>47</v>
      </c>
      <c r="B1385" t="s">
        <v>1369</v>
      </c>
      <c r="C1385">
        <v>41649335</v>
      </c>
      <c r="D1385">
        <v>3153774813</v>
      </c>
      <c r="J1385" t="s">
        <v>36391</v>
      </c>
    </row>
    <row r="1386" spans="1:13" x14ac:dyDescent="0.3">
      <c r="A1386" t="s">
        <v>47</v>
      </c>
      <c r="B1386" t="s">
        <v>1370</v>
      </c>
      <c r="C1386">
        <v>80363404</v>
      </c>
      <c r="D1386">
        <v>3124320387</v>
      </c>
      <c r="J1386" t="s">
        <v>36391</v>
      </c>
    </row>
    <row r="1387" spans="1:13" x14ac:dyDescent="0.3">
      <c r="A1387" t="s">
        <v>47</v>
      </c>
      <c r="B1387" t="s">
        <v>1371</v>
      </c>
      <c r="C1387">
        <v>19203458</v>
      </c>
      <c r="D1387">
        <v>3175322242</v>
      </c>
      <c r="J1387" t="s">
        <v>36391</v>
      </c>
    </row>
    <row r="1388" spans="1:13" x14ac:dyDescent="0.3">
      <c r="A1388" t="s">
        <v>47</v>
      </c>
      <c r="B1388" t="s">
        <v>1372</v>
      </c>
      <c r="C1388">
        <v>51910785</v>
      </c>
      <c r="D1388">
        <v>3108562375</v>
      </c>
      <c r="J1388" t="s">
        <v>36391</v>
      </c>
      <c r="K1388" t="s">
        <v>36687</v>
      </c>
      <c r="M1388" t="s">
        <v>36687</v>
      </c>
    </row>
    <row r="1389" spans="1:13" x14ac:dyDescent="0.3">
      <c r="A1389" t="s">
        <v>47</v>
      </c>
      <c r="B1389" t="s">
        <v>1373</v>
      </c>
      <c r="C1389">
        <v>79371285</v>
      </c>
      <c r="D1389">
        <v>3202074945</v>
      </c>
      <c r="J1389" t="s">
        <v>36391</v>
      </c>
    </row>
    <row r="1390" spans="1:13" x14ac:dyDescent="0.3">
      <c r="A1390" t="s">
        <v>47</v>
      </c>
      <c r="B1390" t="s">
        <v>1374</v>
      </c>
      <c r="C1390">
        <v>19398290</v>
      </c>
      <c r="D1390">
        <v>3212640490</v>
      </c>
      <c r="J1390" t="s">
        <v>36391</v>
      </c>
    </row>
    <row r="1391" spans="1:13" x14ac:dyDescent="0.3">
      <c r="A1391" t="s">
        <v>47</v>
      </c>
      <c r="B1391" t="s">
        <v>1375</v>
      </c>
      <c r="C1391">
        <v>52166750</v>
      </c>
      <c r="D1391">
        <v>3104771009</v>
      </c>
      <c r="J1391" t="s">
        <v>36391</v>
      </c>
    </row>
    <row r="1392" spans="1:13" x14ac:dyDescent="0.3">
      <c r="A1392" t="s">
        <v>47</v>
      </c>
      <c r="B1392" t="s">
        <v>1376</v>
      </c>
      <c r="C1392">
        <v>39541033</v>
      </c>
      <c r="D1392">
        <v>3122176114</v>
      </c>
      <c r="J1392" t="s">
        <v>36391</v>
      </c>
    </row>
    <row r="1393" spans="1:10" x14ac:dyDescent="0.3">
      <c r="A1393" t="s">
        <v>47</v>
      </c>
      <c r="B1393" t="s">
        <v>1377</v>
      </c>
      <c r="C1393">
        <v>79368625</v>
      </c>
      <c r="D1393">
        <v>3212652348</v>
      </c>
      <c r="J1393" t="s">
        <v>36391</v>
      </c>
    </row>
    <row r="1394" spans="1:10" x14ac:dyDescent="0.3">
      <c r="A1394" t="s">
        <v>47</v>
      </c>
      <c r="B1394" t="s">
        <v>1378</v>
      </c>
      <c r="C1394">
        <v>52370285</v>
      </c>
      <c r="D1394">
        <v>3192139098</v>
      </c>
    </row>
    <row r="1395" spans="1:10" x14ac:dyDescent="0.3">
      <c r="A1395" t="s">
        <v>47</v>
      </c>
      <c r="B1395" t="s">
        <v>1379</v>
      </c>
      <c r="C1395">
        <v>19343132</v>
      </c>
      <c r="D1395">
        <v>3004148817</v>
      </c>
      <c r="J1395" t="s">
        <v>36391</v>
      </c>
    </row>
    <row r="1396" spans="1:10" x14ac:dyDescent="0.3">
      <c r="A1396" t="s">
        <v>47</v>
      </c>
      <c r="B1396" t="s">
        <v>1380</v>
      </c>
      <c r="C1396">
        <v>41751315</v>
      </c>
      <c r="D1396">
        <v>3156496022</v>
      </c>
      <c r="J1396" t="s">
        <v>36391</v>
      </c>
    </row>
    <row r="1397" spans="1:10" x14ac:dyDescent="0.3">
      <c r="B1397" t="s">
        <v>1381</v>
      </c>
      <c r="C1397">
        <v>80040922</v>
      </c>
      <c r="D1397">
        <v>3166917582</v>
      </c>
      <c r="J1397" t="s">
        <v>36391</v>
      </c>
    </row>
    <row r="1398" spans="1:10" x14ac:dyDescent="0.3">
      <c r="B1398" t="s">
        <v>1382</v>
      </c>
      <c r="C1398">
        <v>41437383</v>
      </c>
      <c r="D1398">
        <v>3138517344</v>
      </c>
      <c r="J1398" t="s">
        <v>36391</v>
      </c>
    </row>
    <row r="1399" spans="1:10" x14ac:dyDescent="0.3">
      <c r="B1399" t="s">
        <v>1383</v>
      </c>
      <c r="C1399">
        <v>4978830</v>
      </c>
      <c r="D1399">
        <v>3205179687</v>
      </c>
      <c r="J1399" t="s">
        <v>36391</v>
      </c>
    </row>
    <row r="1400" spans="1:10" x14ac:dyDescent="0.3">
      <c r="B1400" t="s">
        <v>1384</v>
      </c>
      <c r="C1400">
        <v>1015479283</v>
      </c>
      <c r="D1400">
        <v>3112759382</v>
      </c>
      <c r="J1400" t="s">
        <v>36391</v>
      </c>
    </row>
    <row r="1401" spans="1:10" x14ac:dyDescent="0.3">
      <c r="B1401" t="s">
        <v>1385</v>
      </c>
      <c r="C1401">
        <v>7143271</v>
      </c>
      <c r="D1401">
        <v>3003713680</v>
      </c>
      <c r="J1401" t="s">
        <v>36391</v>
      </c>
    </row>
    <row r="1402" spans="1:10" x14ac:dyDescent="0.3">
      <c r="B1402" t="s">
        <v>1386</v>
      </c>
      <c r="C1402">
        <v>1000334823</v>
      </c>
      <c r="D1402">
        <v>3138385723</v>
      </c>
      <c r="J1402" t="s">
        <v>36391</v>
      </c>
    </row>
    <row r="1403" spans="1:10" x14ac:dyDescent="0.3">
      <c r="B1403" t="s">
        <v>1387</v>
      </c>
      <c r="C1403">
        <v>52762152</v>
      </c>
      <c r="D1403">
        <v>3118561797</v>
      </c>
      <c r="J1403" t="s">
        <v>36391</v>
      </c>
    </row>
    <row r="1404" spans="1:10" x14ac:dyDescent="0.3">
      <c r="B1404" t="s">
        <v>1388</v>
      </c>
      <c r="C1404">
        <v>1024513285</v>
      </c>
      <c r="D1404">
        <v>3202639779</v>
      </c>
      <c r="J1404" t="s">
        <v>36391</v>
      </c>
    </row>
    <row r="1405" spans="1:10" x14ac:dyDescent="0.3">
      <c r="B1405" t="s">
        <v>1389</v>
      </c>
      <c r="C1405">
        <v>52913728</v>
      </c>
      <c r="D1405">
        <v>3115331306</v>
      </c>
      <c r="J1405" t="s">
        <v>36391</v>
      </c>
    </row>
    <row r="1406" spans="1:10" x14ac:dyDescent="0.3">
      <c r="B1406" t="s">
        <v>1390</v>
      </c>
      <c r="C1406">
        <v>1014229329</v>
      </c>
      <c r="D1406">
        <v>3502213777</v>
      </c>
      <c r="J1406" t="s">
        <v>36391</v>
      </c>
    </row>
    <row r="1407" spans="1:10" x14ac:dyDescent="0.3">
      <c r="B1407" t="s">
        <v>1391</v>
      </c>
      <c r="C1407">
        <v>80189698</v>
      </c>
      <c r="D1407">
        <v>3057360093</v>
      </c>
      <c r="J1407" t="s">
        <v>36391</v>
      </c>
    </row>
    <row r="1408" spans="1:10" x14ac:dyDescent="0.3">
      <c r="B1408" t="s">
        <v>1392</v>
      </c>
      <c r="C1408">
        <v>53064347</v>
      </c>
      <c r="D1408">
        <v>3202568031</v>
      </c>
    </row>
    <row r="1409" spans="2:10" x14ac:dyDescent="0.3">
      <c r="B1409" t="s">
        <v>1393</v>
      </c>
      <c r="C1409">
        <v>1013036167</v>
      </c>
      <c r="D1409">
        <v>3209922913</v>
      </c>
      <c r="J1409" t="s">
        <v>36391</v>
      </c>
    </row>
    <row r="1410" spans="2:10" x14ac:dyDescent="0.3">
      <c r="B1410" t="s">
        <v>1394</v>
      </c>
      <c r="C1410">
        <v>1022982281</v>
      </c>
      <c r="D1410">
        <v>3102022229</v>
      </c>
      <c r="J1410" t="s">
        <v>36391</v>
      </c>
    </row>
    <row r="1411" spans="2:10" x14ac:dyDescent="0.3">
      <c r="B1411" t="s">
        <v>1395</v>
      </c>
      <c r="C1411">
        <v>1004149292</v>
      </c>
      <c r="D1411">
        <v>3155703583</v>
      </c>
      <c r="J1411" t="s">
        <v>36391</v>
      </c>
    </row>
    <row r="1412" spans="2:10" x14ac:dyDescent="0.3">
      <c r="B1412" t="s">
        <v>1396</v>
      </c>
      <c r="C1412">
        <v>80549553</v>
      </c>
      <c r="D1412">
        <v>3162376639</v>
      </c>
      <c r="J1412" t="s">
        <v>36742</v>
      </c>
    </row>
    <row r="1413" spans="2:10" x14ac:dyDescent="0.3">
      <c r="B1413" t="s">
        <v>1397</v>
      </c>
      <c r="C1413">
        <v>52930570</v>
      </c>
      <c r="D1413">
        <v>3102261707</v>
      </c>
      <c r="J1413" t="s">
        <v>36391</v>
      </c>
    </row>
    <row r="1414" spans="2:10" x14ac:dyDescent="0.3">
      <c r="B1414" t="s">
        <v>1398</v>
      </c>
      <c r="C1414">
        <v>1077842509</v>
      </c>
      <c r="D1414">
        <v>3132525199</v>
      </c>
      <c r="J1414" t="s">
        <v>36391</v>
      </c>
    </row>
    <row r="1415" spans="2:10" x14ac:dyDescent="0.3">
      <c r="B1415" t="s">
        <v>1399</v>
      </c>
      <c r="C1415">
        <v>1010172478</v>
      </c>
      <c r="D1415">
        <v>3104614774</v>
      </c>
      <c r="J1415" t="s">
        <v>36391</v>
      </c>
    </row>
    <row r="1416" spans="2:10" x14ac:dyDescent="0.3">
      <c r="B1416" t="s">
        <v>1400</v>
      </c>
      <c r="C1416">
        <v>52301400</v>
      </c>
      <c r="D1416">
        <v>3123592494</v>
      </c>
      <c r="J1416" t="s">
        <v>36391</v>
      </c>
    </row>
    <row r="1417" spans="2:10" x14ac:dyDescent="0.3">
      <c r="B1417" t="s">
        <v>1401</v>
      </c>
      <c r="C1417">
        <v>79554019</v>
      </c>
      <c r="D1417">
        <v>3103005410</v>
      </c>
      <c r="J1417" t="s">
        <v>36391</v>
      </c>
    </row>
    <row r="1418" spans="2:10" x14ac:dyDescent="0.3">
      <c r="B1418" t="s">
        <v>1402</v>
      </c>
      <c r="C1418">
        <v>1032507073</v>
      </c>
      <c r="D1418">
        <v>3153367249</v>
      </c>
      <c r="J1418" t="s">
        <v>36391</v>
      </c>
    </row>
    <row r="1419" spans="2:10" x14ac:dyDescent="0.3">
      <c r="B1419" t="s">
        <v>1403</v>
      </c>
      <c r="C1419">
        <v>51801095</v>
      </c>
      <c r="D1419">
        <v>3204849230</v>
      </c>
      <c r="J1419" t="s">
        <v>36391</v>
      </c>
    </row>
    <row r="1420" spans="2:10" x14ac:dyDescent="0.3">
      <c r="B1420" t="s">
        <v>1404</v>
      </c>
      <c r="C1420">
        <v>80829346</v>
      </c>
      <c r="D1420">
        <v>3007570193</v>
      </c>
      <c r="J1420" t="s">
        <v>36391</v>
      </c>
    </row>
    <row r="1421" spans="2:10" x14ac:dyDescent="0.3">
      <c r="B1421" t="s">
        <v>1405</v>
      </c>
      <c r="C1421">
        <v>1014185825</v>
      </c>
      <c r="D1421">
        <v>3108694737</v>
      </c>
      <c r="J1421" t="s">
        <v>36391</v>
      </c>
    </row>
    <row r="1422" spans="2:10" x14ac:dyDescent="0.3">
      <c r="B1422" t="s">
        <v>1406</v>
      </c>
      <c r="C1422">
        <v>1032306799</v>
      </c>
      <c r="D1422">
        <v>3023899631</v>
      </c>
      <c r="J1422" t="s">
        <v>36391</v>
      </c>
    </row>
    <row r="1423" spans="2:10" x14ac:dyDescent="0.3">
      <c r="B1423" t="s">
        <v>1407</v>
      </c>
      <c r="C1423">
        <v>1020796756</v>
      </c>
      <c r="D1423">
        <v>3143544476</v>
      </c>
      <c r="J1423" t="s">
        <v>36391</v>
      </c>
    </row>
    <row r="1424" spans="2:10" x14ac:dyDescent="0.3">
      <c r="B1424" t="s">
        <v>1408</v>
      </c>
      <c r="C1424">
        <v>1004810259</v>
      </c>
      <c r="D1424">
        <v>3052422241</v>
      </c>
      <c r="J1424" t="s">
        <v>36391</v>
      </c>
    </row>
    <row r="1425" spans="2:10" x14ac:dyDescent="0.3">
      <c r="B1425" t="s">
        <v>1409</v>
      </c>
      <c r="C1425">
        <v>1193373987</v>
      </c>
      <c r="D1425">
        <v>3006409400</v>
      </c>
      <c r="J1425" t="s">
        <v>36391</v>
      </c>
    </row>
    <row r="1426" spans="2:10" x14ac:dyDescent="0.3">
      <c r="B1426" t="s">
        <v>1410</v>
      </c>
      <c r="C1426">
        <v>1144095400</v>
      </c>
      <c r="D1426">
        <v>3154731360</v>
      </c>
      <c r="J1426" t="s">
        <v>36391</v>
      </c>
    </row>
    <row r="1427" spans="2:10" x14ac:dyDescent="0.3">
      <c r="B1427" t="s">
        <v>1411</v>
      </c>
      <c r="C1427">
        <v>1022359491</v>
      </c>
      <c r="D1427">
        <v>3124095885</v>
      </c>
      <c r="J1427" t="s">
        <v>36391</v>
      </c>
    </row>
    <row r="1428" spans="2:10" x14ac:dyDescent="0.3">
      <c r="B1428" t="s">
        <v>1412</v>
      </c>
      <c r="C1428">
        <v>1014233532</v>
      </c>
      <c r="D1428">
        <v>3017627052</v>
      </c>
      <c r="J1428" t="s">
        <v>36391</v>
      </c>
    </row>
    <row r="1429" spans="2:10" x14ac:dyDescent="0.3">
      <c r="B1429" t="s">
        <v>1413</v>
      </c>
      <c r="C1429">
        <v>1143165767</v>
      </c>
      <c r="D1429">
        <v>3016902078</v>
      </c>
      <c r="J1429" t="s">
        <v>36391</v>
      </c>
    </row>
    <row r="1430" spans="2:10" x14ac:dyDescent="0.3">
      <c r="B1430" t="s">
        <v>1414</v>
      </c>
      <c r="C1430">
        <v>1032416090</v>
      </c>
      <c r="D1430">
        <v>3134014863</v>
      </c>
      <c r="J1430" t="s">
        <v>36391</v>
      </c>
    </row>
    <row r="1431" spans="2:10" x14ac:dyDescent="0.3">
      <c r="B1431" t="s">
        <v>1415</v>
      </c>
      <c r="C1431">
        <v>1000506433</v>
      </c>
      <c r="D1431">
        <v>3102429821</v>
      </c>
      <c r="J1431" t="s">
        <v>36391</v>
      </c>
    </row>
    <row r="1432" spans="2:10" x14ac:dyDescent="0.3">
      <c r="B1432" t="s">
        <v>1416</v>
      </c>
      <c r="C1432">
        <v>80851019</v>
      </c>
      <c r="D1432">
        <v>3012298934</v>
      </c>
      <c r="J1432" t="s">
        <v>36391</v>
      </c>
    </row>
    <row r="1433" spans="2:10" x14ac:dyDescent="0.3">
      <c r="B1433" t="s">
        <v>1417</v>
      </c>
      <c r="C1433">
        <v>1032402556</v>
      </c>
      <c r="D1433">
        <v>3212072840</v>
      </c>
      <c r="J1433" t="s">
        <v>36391</v>
      </c>
    </row>
    <row r="1434" spans="2:10" x14ac:dyDescent="0.3">
      <c r="B1434" t="s">
        <v>1418</v>
      </c>
      <c r="C1434">
        <v>1020765156</v>
      </c>
      <c r="D1434">
        <v>3505300283</v>
      </c>
      <c r="J1434" t="s">
        <v>36391</v>
      </c>
    </row>
    <row r="1435" spans="2:10" x14ac:dyDescent="0.3">
      <c r="B1435" t="s">
        <v>1419</v>
      </c>
      <c r="C1435">
        <v>1025320749</v>
      </c>
      <c r="D1435">
        <v>3022292653</v>
      </c>
      <c r="J1435" t="s">
        <v>36391</v>
      </c>
    </row>
    <row r="1436" spans="2:10" x14ac:dyDescent="0.3">
      <c r="B1436" t="s">
        <v>1420</v>
      </c>
      <c r="C1436">
        <v>1030569086</v>
      </c>
      <c r="D1436">
        <v>3188567618</v>
      </c>
      <c r="J1436" t="s">
        <v>36391</v>
      </c>
    </row>
    <row r="1437" spans="2:10" x14ac:dyDescent="0.3">
      <c r="B1437" t="s">
        <v>1421</v>
      </c>
      <c r="C1437">
        <v>90874741</v>
      </c>
      <c r="D1437">
        <v>3016515177</v>
      </c>
      <c r="J1437" t="s">
        <v>36391</v>
      </c>
    </row>
    <row r="1438" spans="2:10" x14ac:dyDescent="0.3">
      <c r="B1438" t="s">
        <v>1422</v>
      </c>
      <c r="C1438">
        <v>79509713</v>
      </c>
      <c r="D1438">
        <v>3134688909</v>
      </c>
      <c r="J1438" t="s">
        <v>36391</v>
      </c>
    </row>
    <row r="1439" spans="2:10" x14ac:dyDescent="0.3">
      <c r="B1439" t="s">
        <v>1423</v>
      </c>
      <c r="C1439">
        <v>1073711866</v>
      </c>
      <c r="D1439">
        <v>3124698187</v>
      </c>
      <c r="J1439" t="s">
        <v>36391</v>
      </c>
    </row>
    <row r="1440" spans="2:10" x14ac:dyDescent="0.3">
      <c r="B1440" t="s">
        <v>1424</v>
      </c>
      <c r="C1440">
        <v>1020739758</v>
      </c>
      <c r="D1440">
        <v>3209845018</v>
      </c>
      <c r="J1440" t="s">
        <v>36391</v>
      </c>
    </row>
    <row r="1441" spans="2:11" x14ac:dyDescent="0.3">
      <c r="B1441" t="s">
        <v>1425</v>
      </c>
      <c r="C1441">
        <v>1010236703</v>
      </c>
      <c r="D1441">
        <v>3174300433</v>
      </c>
      <c r="J1441" t="s">
        <v>36391</v>
      </c>
    </row>
    <row r="1442" spans="2:11" x14ac:dyDescent="0.3">
      <c r="B1442" t="s">
        <v>1426</v>
      </c>
      <c r="C1442">
        <v>1136887379</v>
      </c>
      <c r="D1442">
        <v>3504365987</v>
      </c>
      <c r="J1442" t="s">
        <v>36391</v>
      </c>
    </row>
    <row r="1443" spans="2:11" x14ac:dyDescent="0.3">
      <c r="B1443" t="s">
        <v>1427</v>
      </c>
      <c r="C1443">
        <v>1018417424</v>
      </c>
      <c r="D1443">
        <v>3138325169</v>
      </c>
      <c r="J1443" t="s">
        <v>36391</v>
      </c>
    </row>
    <row r="1444" spans="2:11" x14ac:dyDescent="0.3">
      <c r="B1444" t="s">
        <v>1428</v>
      </c>
      <c r="C1444">
        <v>1032443029</v>
      </c>
      <c r="D1444">
        <v>3223943468</v>
      </c>
      <c r="J1444" t="s">
        <v>36391</v>
      </c>
    </row>
    <row r="1445" spans="2:11" x14ac:dyDescent="0.3">
      <c r="B1445" t="s">
        <v>1429</v>
      </c>
      <c r="C1445">
        <v>1019139093</v>
      </c>
      <c r="D1445">
        <v>3197064533</v>
      </c>
      <c r="J1445" t="s">
        <v>36391</v>
      </c>
    </row>
    <row r="1446" spans="2:11" x14ac:dyDescent="0.3">
      <c r="B1446" t="s">
        <v>1430</v>
      </c>
      <c r="C1446">
        <v>80199243</v>
      </c>
      <c r="D1446">
        <v>3164345191</v>
      </c>
      <c r="J1446" t="s">
        <v>36391</v>
      </c>
      <c r="K1446" t="s">
        <v>36687</v>
      </c>
    </row>
    <row r="1447" spans="2:11" x14ac:dyDescent="0.3">
      <c r="B1447" t="s">
        <v>303</v>
      </c>
      <c r="C1447">
        <v>51992648</v>
      </c>
      <c r="D1447">
        <v>3176488567</v>
      </c>
    </row>
    <row r="1448" spans="2:11" x14ac:dyDescent="0.3">
      <c r="B1448" t="s">
        <v>1431</v>
      </c>
      <c r="C1448">
        <v>1042242262</v>
      </c>
      <c r="D1448">
        <v>3147644858</v>
      </c>
      <c r="J1448" t="s">
        <v>36768</v>
      </c>
      <c r="K1448" t="s">
        <v>36769</v>
      </c>
    </row>
    <row r="1449" spans="2:11" x14ac:dyDescent="0.3">
      <c r="B1449" t="s">
        <v>1432</v>
      </c>
      <c r="C1449">
        <v>1002032990</v>
      </c>
      <c r="D1449">
        <v>3052333079</v>
      </c>
      <c r="J1449" t="s">
        <v>36770</v>
      </c>
    </row>
    <row r="1450" spans="2:11" x14ac:dyDescent="0.3">
      <c r="B1450" t="s">
        <v>1433</v>
      </c>
      <c r="C1450">
        <v>1001824207</v>
      </c>
      <c r="D1450">
        <v>3043857618</v>
      </c>
      <c r="J1450" t="s">
        <v>36768</v>
      </c>
      <c r="K1450" t="s">
        <v>36771</v>
      </c>
    </row>
    <row r="1451" spans="2:11" x14ac:dyDescent="0.3">
      <c r="B1451" t="s">
        <v>1434</v>
      </c>
      <c r="C1451">
        <v>1043665156</v>
      </c>
      <c r="D1451">
        <v>3162457705</v>
      </c>
      <c r="J1451" t="s">
        <v>36768</v>
      </c>
      <c r="K1451" t="s">
        <v>36769</v>
      </c>
    </row>
    <row r="1452" spans="2:11" x14ac:dyDescent="0.3">
      <c r="B1452" t="s">
        <v>1435</v>
      </c>
      <c r="C1452">
        <v>1143448237</v>
      </c>
      <c r="D1452">
        <v>3004098564</v>
      </c>
      <c r="J1452" t="s">
        <v>36770</v>
      </c>
    </row>
    <row r="1453" spans="2:11" x14ac:dyDescent="0.3">
      <c r="B1453" t="s">
        <v>1436</v>
      </c>
      <c r="C1453">
        <v>1001825001</v>
      </c>
      <c r="D1453">
        <v>3027530458</v>
      </c>
      <c r="J1453" t="s">
        <v>36768</v>
      </c>
      <c r="K1453" t="s">
        <v>36771</v>
      </c>
    </row>
    <row r="1454" spans="2:11" x14ac:dyDescent="0.3">
      <c r="B1454" t="s">
        <v>1437</v>
      </c>
      <c r="C1454">
        <v>1041691261</v>
      </c>
      <c r="D1454">
        <v>3045860533</v>
      </c>
      <c r="J1454" t="s">
        <v>36770</v>
      </c>
    </row>
    <row r="1455" spans="2:11" x14ac:dyDescent="0.3">
      <c r="B1455" t="s">
        <v>1438</v>
      </c>
      <c r="C1455">
        <v>1043434622</v>
      </c>
      <c r="D1455">
        <v>3022890678</v>
      </c>
    </row>
    <row r="1456" spans="2:11" x14ac:dyDescent="0.3">
      <c r="B1456" t="s">
        <v>1439</v>
      </c>
      <c r="C1456">
        <v>1045735306</v>
      </c>
      <c r="D1456">
        <v>3152894340</v>
      </c>
      <c r="J1456" t="s">
        <v>36768</v>
      </c>
      <c r="K1456" t="s">
        <v>36772</v>
      </c>
    </row>
    <row r="1457" spans="2:11" x14ac:dyDescent="0.3">
      <c r="B1457" t="s">
        <v>1440</v>
      </c>
      <c r="C1457">
        <v>1048066003</v>
      </c>
      <c r="D1457">
        <v>3015966469</v>
      </c>
      <c r="J1457" t="s">
        <v>36768</v>
      </c>
      <c r="K1457" t="s">
        <v>36769</v>
      </c>
    </row>
    <row r="1458" spans="2:11" x14ac:dyDescent="0.3">
      <c r="B1458" t="s">
        <v>1441</v>
      </c>
      <c r="C1458">
        <v>1042257245</v>
      </c>
      <c r="D1458">
        <v>3043113140</v>
      </c>
      <c r="J1458" t="s">
        <v>36770</v>
      </c>
    </row>
    <row r="1459" spans="2:11" x14ac:dyDescent="0.3">
      <c r="B1459" t="s">
        <v>1442</v>
      </c>
      <c r="C1459">
        <v>1044620819</v>
      </c>
      <c r="D1459">
        <v>3235902587</v>
      </c>
      <c r="J1459" t="s">
        <v>36768</v>
      </c>
      <c r="K1459" t="s">
        <v>36769</v>
      </c>
    </row>
    <row r="1460" spans="2:11" x14ac:dyDescent="0.3">
      <c r="B1460" t="s">
        <v>1443</v>
      </c>
      <c r="C1460">
        <v>94541552</v>
      </c>
      <c r="D1460">
        <v>3164780365</v>
      </c>
      <c r="J1460" t="s">
        <v>36720</v>
      </c>
      <c r="K1460" t="s">
        <v>36710</v>
      </c>
    </row>
    <row r="1461" spans="2:11" x14ac:dyDescent="0.3">
      <c r="B1461" t="s">
        <v>1444</v>
      </c>
      <c r="C1461">
        <v>890937274</v>
      </c>
      <c r="D1461">
        <v>890937274</v>
      </c>
    </row>
    <row r="1462" spans="2:11" x14ac:dyDescent="0.3">
      <c r="B1462" t="s">
        <v>1445</v>
      </c>
      <c r="C1462">
        <v>240199560</v>
      </c>
      <c r="D1462">
        <v>240199560</v>
      </c>
    </row>
    <row r="1463" spans="2:11" x14ac:dyDescent="0.3">
      <c r="B1463" t="s">
        <v>1446</v>
      </c>
      <c r="C1463">
        <v>1152222396</v>
      </c>
      <c r="D1463">
        <v>3146243667</v>
      </c>
      <c r="J1463" t="s">
        <v>36391</v>
      </c>
      <c r="K1463" t="s">
        <v>36687</v>
      </c>
    </row>
    <row r="1464" spans="2:11" x14ac:dyDescent="0.3">
      <c r="B1464" t="s">
        <v>1447</v>
      </c>
      <c r="C1464">
        <v>1037665032</v>
      </c>
      <c r="D1464">
        <v>3196606046</v>
      </c>
      <c r="J1464" t="s">
        <v>36765</v>
      </c>
      <c r="K1464" t="s">
        <v>36710</v>
      </c>
    </row>
    <row r="1465" spans="2:11" x14ac:dyDescent="0.3">
      <c r="B1465" t="s">
        <v>1448</v>
      </c>
      <c r="C1465">
        <v>1037647940</v>
      </c>
      <c r="D1465">
        <v>3218399652</v>
      </c>
      <c r="J1465" t="s">
        <v>36707</v>
      </c>
      <c r="K1465" t="s">
        <v>36734</v>
      </c>
    </row>
    <row r="1466" spans="2:11" x14ac:dyDescent="0.3">
      <c r="B1466" t="s">
        <v>1449</v>
      </c>
      <c r="C1466">
        <v>1010229627</v>
      </c>
      <c r="D1466">
        <v>3053252577</v>
      </c>
      <c r="J1466" t="s">
        <v>36391</v>
      </c>
      <c r="K1466" t="s">
        <v>36713</v>
      </c>
    </row>
    <row r="1467" spans="2:11" x14ac:dyDescent="0.3">
      <c r="B1467" t="s">
        <v>1450</v>
      </c>
      <c r="C1467">
        <v>1013643851</v>
      </c>
      <c r="D1467">
        <v>3197783773</v>
      </c>
      <c r="J1467" t="s">
        <v>36391</v>
      </c>
      <c r="K1467" t="s">
        <v>36688</v>
      </c>
    </row>
    <row r="1468" spans="2:11" x14ac:dyDescent="0.3">
      <c r="B1468" t="s">
        <v>1451</v>
      </c>
      <c r="C1468">
        <v>1025320218</v>
      </c>
      <c r="D1468">
        <v>3183737310</v>
      </c>
      <c r="J1468" t="s">
        <v>36391</v>
      </c>
      <c r="K1468" t="s">
        <v>36638</v>
      </c>
    </row>
    <row r="1469" spans="2:11" x14ac:dyDescent="0.3">
      <c r="B1469" t="s">
        <v>1452</v>
      </c>
      <c r="C1469">
        <v>1003534999</v>
      </c>
      <c r="D1469">
        <v>3146005454</v>
      </c>
      <c r="J1469" t="s">
        <v>36391</v>
      </c>
      <c r="K1469" t="s">
        <v>36683</v>
      </c>
    </row>
    <row r="1470" spans="2:11" x14ac:dyDescent="0.3">
      <c r="B1470" t="s">
        <v>1453</v>
      </c>
      <c r="C1470">
        <v>1016945096</v>
      </c>
      <c r="D1470">
        <v>3108883763</v>
      </c>
      <c r="J1470" t="s">
        <v>36391</v>
      </c>
      <c r="K1470" t="s">
        <v>36713</v>
      </c>
    </row>
    <row r="1471" spans="2:11" x14ac:dyDescent="0.3">
      <c r="B1471" t="s">
        <v>1454</v>
      </c>
      <c r="C1471">
        <v>80037975</v>
      </c>
      <c r="D1471">
        <v>3114820292</v>
      </c>
      <c r="J1471" t="s">
        <v>36391</v>
      </c>
      <c r="K1471" t="s">
        <v>36723</v>
      </c>
    </row>
    <row r="1472" spans="2:11" x14ac:dyDescent="0.3">
      <c r="B1472" t="s">
        <v>1455</v>
      </c>
      <c r="C1472">
        <v>1032478003</v>
      </c>
      <c r="D1472">
        <v>3134954172</v>
      </c>
      <c r="J1472" t="s">
        <v>36391</v>
      </c>
      <c r="K1472" t="s">
        <v>36702</v>
      </c>
    </row>
    <row r="1473" spans="2:11" x14ac:dyDescent="0.3">
      <c r="B1473" t="s">
        <v>1456</v>
      </c>
      <c r="C1473">
        <v>1053814265</v>
      </c>
      <c r="D1473">
        <v>3003094282</v>
      </c>
      <c r="J1473" t="s">
        <v>36391</v>
      </c>
      <c r="K1473" t="s">
        <v>36723</v>
      </c>
    </row>
    <row r="1474" spans="2:11" x14ac:dyDescent="0.3">
      <c r="B1474" t="s">
        <v>1457</v>
      </c>
      <c r="C1474">
        <v>1002955282</v>
      </c>
      <c r="D1474">
        <v>3104411626</v>
      </c>
      <c r="J1474" t="s">
        <v>36391</v>
      </c>
      <c r="K1474" t="s">
        <v>36683</v>
      </c>
    </row>
    <row r="1475" spans="2:11" x14ac:dyDescent="0.3">
      <c r="B1475" t="s">
        <v>1458</v>
      </c>
      <c r="C1475">
        <v>1014977747</v>
      </c>
      <c r="D1475">
        <v>3506945790</v>
      </c>
      <c r="J1475" t="s">
        <v>36391</v>
      </c>
      <c r="K1475" t="s">
        <v>36683</v>
      </c>
    </row>
    <row r="1476" spans="2:11" x14ac:dyDescent="0.3">
      <c r="B1476" t="s">
        <v>1459</v>
      </c>
      <c r="C1476">
        <v>1015462891</v>
      </c>
      <c r="D1476">
        <v>3046633139</v>
      </c>
      <c r="J1476" t="s">
        <v>36391</v>
      </c>
      <c r="K1476" t="s">
        <v>36729</v>
      </c>
    </row>
    <row r="1477" spans="2:11" x14ac:dyDescent="0.3">
      <c r="B1477" t="s">
        <v>1460</v>
      </c>
      <c r="C1477">
        <v>1152196723</v>
      </c>
      <c r="D1477">
        <v>3005053588</v>
      </c>
      <c r="J1477" t="s">
        <v>36391</v>
      </c>
      <c r="K1477" t="s">
        <v>36723</v>
      </c>
    </row>
    <row r="1478" spans="2:11" x14ac:dyDescent="0.3">
      <c r="B1478" t="s">
        <v>1461</v>
      </c>
      <c r="C1478">
        <v>1000283517</v>
      </c>
      <c r="D1478">
        <v>3027439295</v>
      </c>
      <c r="J1478" t="s">
        <v>36391</v>
      </c>
      <c r="K1478" t="s">
        <v>36683</v>
      </c>
    </row>
    <row r="1479" spans="2:11" x14ac:dyDescent="0.3">
      <c r="B1479" t="s">
        <v>1462</v>
      </c>
      <c r="C1479">
        <v>1032489672</v>
      </c>
      <c r="D1479">
        <v>3016243009</v>
      </c>
      <c r="J1479" t="s">
        <v>36391</v>
      </c>
      <c r="K1479" t="s">
        <v>36726</v>
      </c>
    </row>
    <row r="1480" spans="2:11" x14ac:dyDescent="0.3">
      <c r="B1480" t="s">
        <v>1463</v>
      </c>
      <c r="C1480">
        <v>1032477397</v>
      </c>
      <c r="D1480">
        <v>3208877292</v>
      </c>
      <c r="J1480" t="s">
        <v>36391</v>
      </c>
      <c r="K1480" t="s">
        <v>36136</v>
      </c>
    </row>
    <row r="1481" spans="2:11" x14ac:dyDescent="0.3">
      <c r="B1481" t="s">
        <v>1464</v>
      </c>
      <c r="C1481">
        <v>1012431531</v>
      </c>
      <c r="D1481">
        <v>3194497409</v>
      </c>
    </row>
    <row r="1482" spans="2:11" x14ac:dyDescent="0.3">
      <c r="B1482" t="s">
        <v>1465</v>
      </c>
      <c r="C1482">
        <v>1090076081</v>
      </c>
      <c r="D1482">
        <v>3164221258</v>
      </c>
      <c r="J1482" t="s">
        <v>36391</v>
      </c>
      <c r="K1482" t="s">
        <v>36713</v>
      </c>
    </row>
    <row r="1483" spans="2:11" x14ac:dyDescent="0.3">
      <c r="B1483" t="s">
        <v>1466</v>
      </c>
      <c r="C1483">
        <v>1014258021</v>
      </c>
      <c r="D1483">
        <v>3108569163</v>
      </c>
      <c r="J1483" t="s">
        <v>36728</v>
      </c>
    </row>
    <row r="1484" spans="2:11" x14ac:dyDescent="0.3">
      <c r="B1484" t="s">
        <v>1467</v>
      </c>
      <c r="C1484">
        <v>1090418038</v>
      </c>
      <c r="D1484">
        <v>3013842309</v>
      </c>
      <c r="J1484" t="s">
        <v>36391</v>
      </c>
      <c r="K1484" t="s">
        <v>36638</v>
      </c>
    </row>
    <row r="1485" spans="2:11" x14ac:dyDescent="0.3">
      <c r="B1485" t="s">
        <v>1468</v>
      </c>
      <c r="C1485">
        <v>1032466490</v>
      </c>
      <c r="D1485">
        <v>3157743840</v>
      </c>
      <c r="J1485" t="s">
        <v>36391</v>
      </c>
      <c r="K1485" t="s">
        <v>36713</v>
      </c>
    </row>
    <row r="1486" spans="2:11" x14ac:dyDescent="0.3">
      <c r="B1486" t="s">
        <v>1469</v>
      </c>
      <c r="C1486">
        <v>1020824015</v>
      </c>
      <c r="D1486">
        <v>3144272270</v>
      </c>
      <c r="J1486" t="s">
        <v>36391</v>
      </c>
      <c r="K1486" t="s">
        <v>36723</v>
      </c>
    </row>
    <row r="1487" spans="2:11" x14ac:dyDescent="0.3">
      <c r="B1487" t="s">
        <v>1470</v>
      </c>
      <c r="C1487">
        <v>52698377</v>
      </c>
      <c r="D1487">
        <v>3014418616</v>
      </c>
      <c r="J1487" t="s">
        <v>36391</v>
      </c>
      <c r="K1487" t="s">
        <v>36638</v>
      </c>
    </row>
    <row r="1488" spans="2:11" x14ac:dyDescent="0.3">
      <c r="B1488" t="s">
        <v>1471</v>
      </c>
      <c r="C1488">
        <v>1016948531</v>
      </c>
      <c r="D1488">
        <v>3133511439</v>
      </c>
      <c r="J1488" t="s">
        <v>36391</v>
      </c>
      <c r="K1488" t="s">
        <v>36706</v>
      </c>
    </row>
    <row r="1489" spans="2:11" x14ac:dyDescent="0.3">
      <c r="B1489" t="s">
        <v>1472</v>
      </c>
      <c r="C1489">
        <v>1073704534</v>
      </c>
      <c r="D1489">
        <v>3114469832</v>
      </c>
      <c r="J1489" t="s">
        <v>36391</v>
      </c>
      <c r="K1489" t="s">
        <v>36683</v>
      </c>
    </row>
    <row r="1490" spans="2:11" x14ac:dyDescent="0.3">
      <c r="B1490" t="s">
        <v>1473</v>
      </c>
      <c r="C1490">
        <v>1019135253</v>
      </c>
      <c r="D1490">
        <v>3016154336</v>
      </c>
      <c r="J1490" t="s">
        <v>36391</v>
      </c>
      <c r="K1490" t="s">
        <v>36392</v>
      </c>
    </row>
    <row r="1491" spans="2:11" x14ac:dyDescent="0.3">
      <c r="B1491" t="s">
        <v>1474</v>
      </c>
      <c r="C1491">
        <v>1090175326</v>
      </c>
      <c r="D1491">
        <v>3107676394</v>
      </c>
      <c r="J1491" t="s">
        <v>36773</v>
      </c>
    </row>
    <row r="1492" spans="2:11" x14ac:dyDescent="0.3">
      <c r="B1492" t="s">
        <v>1475</v>
      </c>
      <c r="C1492">
        <v>79424637</v>
      </c>
      <c r="D1492">
        <v>3138085732</v>
      </c>
      <c r="J1492" t="s">
        <v>36391</v>
      </c>
      <c r="K1492" t="s">
        <v>36136</v>
      </c>
    </row>
    <row r="1493" spans="2:11" x14ac:dyDescent="0.3">
      <c r="B1493" t="s">
        <v>1476</v>
      </c>
      <c r="C1493">
        <v>1020822586</v>
      </c>
      <c r="D1493">
        <v>3212156899</v>
      </c>
      <c r="J1493" t="s">
        <v>36774</v>
      </c>
    </row>
    <row r="1494" spans="2:11" x14ac:dyDescent="0.3">
      <c r="B1494" t="s">
        <v>1477</v>
      </c>
      <c r="C1494">
        <v>1015470441</v>
      </c>
      <c r="D1494">
        <v>3006590079</v>
      </c>
      <c r="J1494" t="s">
        <v>36391</v>
      </c>
      <c r="K1494" t="s">
        <v>36702</v>
      </c>
    </row>
    <row r="1495" spans="2:11" x14ac:dyDescent="0.3">
      <c r="B1495" t="s">
        <v>1478</v>
      </c>
      <c r="C1495">
        <v>11257506</v>
      </c>
      <c r="D1495">
        <v>3204990682</v>
      </c>
      <c r="J1495" t="s">
        <v>36391</v>
      </c>
      <c r="K1495" t="s">
        <v>36392</v>
      </c>
    </row>
    <row r="1496" spans="2:11" x14ac:dyDescent="0.3">
      <c r="B1496" t="s">
        <v>1479</v>
      </c>
      <c r="C1496">
        <v>52350744</v>
      </c>
      <c r="D1496">
        <v>3102239570</v>
      </c>
      <c r="J1496" t="s">
        <v>36391</v>
      </c>
      <c r="K1496" t="s">
        <v>36638</v>
      </c>
    </row>
    <row r="1497" spans="2:11" x14ac:dyDescent="0.3">
      <c r="B1497" t="s">
        <v>1480</v>
      </c>
      <c r="C1497">
        <v>1014254912</v>
      </c>
      <c r="D1497">
        <v>3143943979</v>
      </c>
      <c r="J1497" t="s">
        <v>36391</v>
      </c>
      <c r="K1497" t="s">
        <v>36683</v>
      </c>
    </row>
    <row r="1498" spans="2:11" x14ac:dyDescent="0.3">
      <c r="B1498" t="s">
        <v>1481</v>
      </c>
      <c r="C1498">
        <v>52160915</v>
      </c>
      <c r="D1498">
        <v>32086005578</v>
      </c>
      <c r="J1498" t="s">
        <v>36684</v>
      </c>
    </row>
    <row r="1499" spans="2:11" x14ac:dyDescent="0.3">
      <c r="B1499" t="s">
        <v>1482</v>
      </c>
      <c r="C1499">
        <v>1015410457</v>
      </c>
      <c r="D1499">
        <v>3503493861</v>
      </c>
      <c r="J1499" t="s">
        <v>36739</v>
      </c>
    </row>
    <row r="1500" spans="2:11" x14ac:dyDescent="0.3">
      <c r="B1500" t="s">
        <v>1483</v>
      </c>
      <c r="C1500">
        <v>79218554</v>
      </c>
      <c r="D1500">
        <v>3203497572</v>
      </c>
      <c r="J1500" t="s">
        <v>36714</v>
      </c>
      <c r="K1500" t="s">
        <v>36710</v>
      </c>
    </row>
    <row r="1501" spans="2:11" x14ac:dyDescent="0.3">
      <c r="B1501" t="s">
        <v>1484</v>
      </c>
      <c r="C1501">
        <v>1019069589</v>
      </c>
      <c r="D1501">
        <v>3144248041</v>
      </c>
      <c r="J1501" t="s">
        <v>36739</v>
      </c>
    </row>
    <row r="1502" spans="2:11" x14ac:dyDescent="0.3">
      <c r="B1502" t="s">
        <v>1485</v>
      </c>
      <c r="C1502">
        <v>79182083</v>
      </c>
      <c r="D1502">
        <v>3112787973</v>
      </c>
      <c r="J1502" t="s">
        <v>36775</v>
      </c>
    </row>
    <row r="1503" spans="2:11" x14ac:dyDescent="0.3">
      <c r="B1503" t="s">
        <v>1486</v>
      </c>
      <c r="C1503">
        <v>1023388104</v>
      </c>
      <c r="D1503">
        <v>3003914113</v>
      </c>
      <c r="J1503" t="s">
        <v>36391</v>
      </c>
      <c r="K1503" t="s">
        <v>36706</v>
      </c>
    </row>
    <row r="1504" spans="2:11" x14ac:dyDescent="0.3">
      <c r="B1504" t="s">
        <v>1487</v>
      </c>
      <c r="C1504">
        <v>39724926</v>
      </c>
      <c r="D1504">
        <v>3209637669</v>
      </c>
      <c r="J1504" t="s">
        <v>36775</v>
      </c>
    </row>
    <row r="1505" spans="2:11" x14ac:dyDescent="0.3">
      <c r="B1505" t="s">
        <v>1488</v>
      </c>
      <c r="C1505">
        <v>1032464391</v>
      </c>
      <c r="D1505">
        <v>3125712176</v>
      </c>
      <c r="J1505" t="s">
        <v>36775</v>
      </c>
    </row>
    <row r="1506" spans="2:11" x14ac:dyDescent="0.3">
      <c r="B1506" t="s">
        <v>1489</v>
      </c>
      <c r="C1506">
        <v>3186196</v>
      </c>
      <c r="D1506">
        <v>3144909846</v>
      </c>
      <c r="J1506" t="s">
        <v>36775</v>
      </c>
    </row>
    <row r="1507" spans="2:11" x14ac:dyDescent="0.3">
      <c r="B1507" t="s">
        <v>1490</v>
      </c>
      <c r="C1507">
        <v>1030688197</v>
      </c>
      <c r="J1507" t="s">
        <v>36775</v>
      </c>
    </row>
    <row r="1508" spans="2:11" x14ac:dyDescent="0.3">
      <c r="B1508" t="s">
        <v>1491</v>
      </c>
      <c r="C1508">
        <v>79323804</v>
      </c>
      <c r="D1508">
        <v>3184473886</v>
      </c>
      <c r="J1508" t="s">
        <v>36775</v>
      </c>
    </row>
    <row r="1509" spans="2:11" x14ac:dyDescent="0.3">
      <c r="B1509" t="s">
        <v>1492</v>
      </c>
      <c r="C1509">
        <v>1007703752</v>
      </c>
      <c r="D1509">
        <v>3228385715</v>
      </c>
      <c r="J1509" t="s">
        <v>36776</v>
      </c>
    </row>
    <row r="1510" spans="2:11" x14ac:dyDescent="0.3">
      <c r="B1510" t="s">
        <v>1493</v>
      </c>
      <c r="C1510">
        <v>1037623767</v>
      </c>
      <c r="D1510">
        <v>3045689482</v>
      </c>
      <c r="J1510" t="s">
        <v>36705</v>
      </c>
    </row>
    <row r="1511" spans="2:11" x14ac:dyDescent="0.3">
      <c r="B1511" t="s">
        <v>1494</v>
      </c>
      <c r="C1511">
        <v>80722885</v>
      </c>
      <c r="D1511">
        <v>3103950813</v>
      </c>
      <c r="J1511" t="s">
        <v>36391</v>
      </c>
    </row>
    <row r="1512" spans="2:11" x14ac:dyDescent="0.3">
      <c r="B1512" t="s">
        <v>1495</v>
      </c>
      <c r="C1512">
        <v>1013583712</v>
      </c>
      <c r="D1512">
        <v>3123553740</v>
      </c>
      <c r="J1512" t="s">
        <v>36391</v>
      </c>
      <c r="K1512" t="s">
        <v>36392</v>
      </c>
    </row>
    <row r="1513" spans="2:11" x14ac:dyDescent="0.3">
      <c r="B1513" t="s">
        <v>1496</v>
      </c>
      <c r="C1513">
        <v>1019067443</v>
      </c>
      <c r="D1513">
        <v>3124919190</v>
      </c>
      <c r="J1513" t="s">
        <v>36391</v>
      </c>
      <c r="K1513" t="s">
        <v>36392</v>
      </c>
    </row>
    <row r="1514" spans="2:11" x14ac:dyDescent="0.3">
      <c r="B1514" t="s">
        <v>1497</v>
      </c>
      <c r="C1514">
        <v>10521165</v>
      </c>
      <c r="J1514" t="s">
        <v>36391</v>
      </c>
      <c r="K1514" t="s">
        <v>36392</v>
      </c>
    </row>
    <row r="1515" spans="2:11" x14ac:dyDescent="0.3">
      <c r="B1515" t="s">
        <v>1498</v>
      </c>
      <c r="C1515">
        <v>41636450</v>
      </c>
      <c r="D1515">
        <v>3118996462</v>
      </c>
      <c r="J1515" t="s">
        <v>36391</v>
      </c>
    </row>
    <row r="1516" spans="2:11" x14ac:dyDescent="0.3">
      <c r="B1516" t="s">
        <v>1499</v>
      </c>
      <c r="C1516">
        <v>53072446</v>
      </c>
      <c r="D1516">
        <v>3025111703</v>
      </c>
      <c r="J1516" t="s">
        <v>36777</v>
      </c>
    </row>
    <row r="1517" spans="2:11" x14ac:dyDescent="0.3">
      <c r="B1517" t="s">
        <v>1500</v>
      </c>
      <c r="C1517">
        <v>1031643340</v>
      </c>
      <c r="D1517">
        <v>3143053897</v>
      </c>
      <c r="J1517" t="s">
        <v>36391</v>
      </c>
      <c r="K1517" t="s">
        <v>36683</v>
      </c>
    </row>
    <row r="1518" spans="2:11" x14ac:dyDescent="0.3">
      <c r="B1518" t="s">
        <v>1501</v>
      </c>
      <c r="C1518">
        <v>1019123128</v>
      </c>
      <c r="D1518">
        <v>3014197914</v>
      </c>
      <c r="J1518" t="s">
        <v>36391</v>
      </c>
      <c r="K1518" t="s">
        <v>36713</v>
      </c>
    </row>
    <row r="1519" spans="2:11" x14ac:dyDescent="0.3">
      <c r="B1519" t="s">
        <v>1502</v>
      </c>
      <c r="C1519">
        <v>1022414060</v>
      </c>
      <c r="D1519">
        <v>3204250468</v>
      </c>
      <c r="J1519" t="s">
        <v>36391</v>
      </c>
    </row>
    <row r="1520" spans="2:11" x14ac:dyDescent="0.3">
      <c r="B1520" t="s">
        <v>1503</v>
      </c>
      <c r="C1520">
        <v>52956179</v>
      </c>
      <c r="D1520">
        <v>3203012892</v>
      </c>
      <c r="J1520" t="s">
        <v>36391</v>
      </c>
      <c r="K1520" t="s">
        <v>36392</v>
      </c>
    </row>
    <row r="1521" spans="2:11" x14ac:dyDescent="0.3">
      <c r="B1521" t="s">
        <v>1504</v>
      </c>
      <c r="C1521">
        <v>1007426419</v>
      </c>
      <c r="D1521">
        <v>3024982733</v>
      </c>
      <c r="J1521" t="s">
        <v>36778</v>
      </c>
      <c r="K1521" t="s">
        <v>36779</v>
      </c>
    </row>
    <row r="1522" spans="2:11" x14ac:dyDescent="0.3">
      <c r="B1522" t="s">
        <v>1505</v>
      </c>
      <c r="C1522">
        <v>82391889</v>
      </c>
      <c r="D1522">
        <v>3176529632</v>
      </c>
      <c r="J1522" t="s">
        <v>36778</v>
      </c>
      <c r="K1522" t="s">
        <v>36779</v>
      </c>
    </row>
    <row r="1523" spans="2:11" x14ac:dyDescent="0.3">
      <c r="B1523" t="s">
        <v>1506</v>
      </c>
      <c r="C1523">
        <v>1069754987</v>
      </c>
      <c r="D1523">
        <v>3005956836</v>
      </c>
    </row>
    <row r="1524" spans="2:11" x14ac:dyDescent="0.3">
      <c r="B1524" t="s">
        <v>1507</v>
      </c>
      <c r="C1524">
        <v>1072494727</v>
      </c>
      <c r="D1524">
        <v>3117123253</v>
      </c>
      <c r="J1524" t="s">
        <v>36777</v>
      </c>
    </row>
    <row r="1525" spans="2:11" x14ac:dyDescent="0.3">
      <c r="B1525" t="s">
        <v>1508</v>
      </c>
      <c r="C1525">
        <v>69016039</v>
      </c>
      <c r="D1525">
        <v>3168481789</v>
      </c>
      <c r="J1525" t="s">
        <v>36778</v>
      </c>
      <c r="K1525" t="s">
        <v>36779</v>
      </c>
    </row>
    <row r="1526" spans="2:11" x14ac:dyDescent="0.3">
      <c r="B1526" t="s">
        <v>1509</v>
      </c>
      <c r="C1526">
        <v>1072496098</v>
      </c>
      <c r="D1526">
        <v>3162833592</v>
      </c>
      <c r="J1526" t="s">
        <v>36777</v>
      </c>
    </row>
    <row r="1527" spans="2:11" x14ac:dyDescent="0.3">
      <c r="B1527" t="s">
        <v>1510</v>
      </c>
      <c r="C1527">
        <v>1007466460</v>
      </c>
      <c r="D1527">
        <v>3214536329</v>
      </c>
      <c r="J1527" t="s">
        <v>36780</v>
      </c>
    </row>
    <row r="1528" spans="2:11" x14ac:dyDescent="0.3">
      <c r="B1528" t="s">
        <v>1511</v>
      </c>
      <c r="C1528">
        <v>1072593363</v>
      </c>
      <c r="D1528">
        <v>3138651799</v>
      </c>
      <c r="J1528" t="s">
        <v>36778</v>
      </c>
      <c r="K1528" t="s">
        <v>36781</v>
      </c>
    </row>
    <row r="1529" spans="2:11" x14ac:dyDescent="0.3">
      <c r="B1529" t="s">
        <v>1512</v>
      </c>
      <c r="C1529">
        <v>3170417</v>
      </c>
      <c r="D1529">
        <v>3213793153</v>
      </c>
      <c r="J1529" t="s">
        <v>36780</v>
      </c>
    </row>
    <row r="1530" spans="2:11" x14ac:dyDescent="0.3">
      <c r="B1530" t="s">
        <v>1513</v>
      </c>
      <c r="C1530">
        <v>53931214</v>
      </c>
      <c r="D1530">
        <v>3227180617</v>
      </c>
      <c r="J1530" t="s">
        <v>36778</v>
      </c>
      <c r="K1530" t="s">
        <v>36782</v>
      </c>
    </row>
    <row r="1531" spans="2:11" x14ac:dyDescent="0.3">
      <c r="B1531" t="s">
        <v>1514</v>
      </c>
      <c r="C1531">
        <v>1069749458</v>
      </c>
      <c r="D1531">
        <v>3007702766</v>
      </c>
    </row>
    <row r="1532" spans="2:11" x14ac:dyDescent="0.3">
      <c r="B1532" t="s">
        <v>1515</v>
      </c>
      <c r="C1532">
        <v>1003516022</v>
      </c>
      <c r="D1532">
        <v>3213176127</v>
      </c>
      <c r="J1532" t="s">
        <v>36778</v>
      </c>
      <c r="K1532" t="s">
        <v>36783</v>
      </c>
    </row>
    <row r="1533" spans="2:11" x14ac:dyDescent="0.3">
      <c r="B1533" t="s">
        <v>1516</v>
      </c>
      <c r="C1533">
        <v>82394545</v>
      </c>
      <c r="D1533">
        <v>3133918174</v>
      </c>
      <c r="J1533" t="s">
        <v>36778</v>
      </c>
      <c r="K1533" t="s">
        <v>36781</v>
      </c>
    </row>
    <row r="1534" spans="2:11" x14ac:dyDescent="0.3">
      <c r="B1534" t="s">
        <v>1517</v>
      </c>
      <c r="C1534">
        <v>1070753839</v>
      </c>
      <c r="D1534">
        <v>3213766625</v>
      </c>
    </row>
    <row r="1535" spans="2:11" x14ac:dyDescent="0.3">
      <c r="B1535" t="s">
        <v>1518</v>
      </c>
      <c r="C1535">
        <v>19367433</v>
      </c>
      <c r="D1535">
        <v>3158580124</v>
      </c>
      <c r="J1535" t="s">
        <v>36778</v>
      </c>
    </row>
    <row r="1536" spans="2:11" x14ac:dyDescent="0.3">
      <c r="B1536" t="s">
        <v>1519</v>
      </c>
      <c r="C1536">
        <v>21113885</v>
      </c>
      <c r="D1536">
        <v>3138733671</v>
      </c>
      <c r="J1536" t="s">
        <v>36778</v>
      </c>
      <c r="K1536" t="s">
        <v>36782</v>
      </c>
    </row>
    <row r="1537" spans="2:11" x14ac:dyDescent="0.3">
      <c r="B1537" t="s">
        <v>1520</v>
      </c>
      <c r="C1537">
        <v>1072492931</v>
      </c>
      <c r="D1537">
        <v>3123212775</v>
      </c>
      <c r="J1537" t="s">
        <v>36777</v>
      </c>
    </row>
    <row r="1538" spans="2:11" x14ac:dyDescent="0.3">
      <c r="B1538" t="s">
        <v>1521</v>
      </c>
      <c r="C1538">
        <v>1011099300</v>
      </c>
      <c r="D1538">
        <v>3106283260</v>
      </c>
      <c r="J1538" t="s">
        <v>36778</v>
      </c>
    </row>
    <row r="1539" spans="2:11" x14ac:dyDescent="0.3">
      <c r="B1539" t="s">
        <v>1522</v>
      </c>
      <c r="C1539">
        <v>1015406981</v>
      </c>
      <c r="D1539">
        <v>3194588667</v>
      </c>
    </row>
    <row r="1540" spans="2:11" x14ac:dyDescent="0.3">
      <c r="B1540" t="s">
        <v>1523</v>
      </c>
      <c r="C1540">
        <v>1012458695</v>
      </c>
      <c r="D1540">
        <v>3057848955</v>
      </c>
      <c r="J1540" t="s">
        <v>36391</v>
      </c>
      <c r="K1540" t="s">
        <v>36387</v>
      </c>
    </row>
    <row r="1541" spans="2:11" x14ac:dyDescent="0.3">
      <c r="B1541" t="s">
        <v>1524</v>
      </c>
      <c r="C1541">
        <v>1007694975</v>
      </c>
      <c r="D1541">
        <v>3154839683</v>
      </c>
      <c r="J1541" t="s">
        <v>36728</v>
      </c>
    </row>
    <row r="1542" spans="2:11" x14ac:dyDescent="0.3">
      <c r="B1542" t="s">
        <v>1525</v>
      </c>
      <c r="C1542">
        <v>1033748820</v>
      </c>
      <c r="D1542">
        <v>3114755277</v>
      </c>
      <c r="J1542" t="s">
        <v>36391</v>
      </c>
      <c r="K1542" t="s">
        <v>36676</v>
      </c>
    </row>
    <row r="1543" spans="2:11" x14ac:dyDescent="0.3">
      <c r="B1543" t="s">
        <v>1526</v>
      </c>
      <c r="C1543">
        <v>1032417870</v>
      </c>
      <c r="D1543">
        <v>3203164263</v>
      </c>
      <c r="J1543" t="s">
        <v>36391</v>
      </c>
      <c r="K1543" t="s">
        <v>36392</v>
      </c>
    </row>
    <row r="1544" spans="2:11" x14ac:dyDescent="0.3">
      <c r="B1544" t="s">
        <v>1527</v>
      </c>
      <c r="C1544">
        <v>1015473207</v>
      </c>
      <c r="D1544">
        <v>3160503967</v>
      </c>
      <c r="J1544" t="s">
        <v>36391</v>
      </c>
      <c r="K1544" t="s">
        <v>36706</v>
      </c>
    </row>
    <row r="1545" spans="2:11" x14ac:dyDescent="0.3">
      <c r="B1545" t="s">
        <v>1528</v>
      </c>
      <c r="C1545">
        <v>1143331060</v>
      </c>
      <c r="D1545">
        <v>3213381566</v>
      </c>
      <c r="J1545" t="s">
        <v>36391</v>
      </c>
      <c r="K1545" t="s">
        <v>36638</v>
      </c>
    </row>
    <row r="1546" spans="2:11" x14ac:dyDescent="0.3">
      <c r="B1546" t="s">
        <v>1529</v>
      </c>
      <c r="C1546">
        <v>11445189</v>
      </c>
      <c r="D1546">
        <v>3144721623</v>
      </c>
      <c r="J1546" t="s">
        <v>36784</v>
      </c>
    </row>
    <row r="1547" spans="2:11" x14ac:dyDescent="0.3">
      <c r="B1547" t="s">
        <v>1530</v>
      </c>
      <c r="C1547">
        <v>1015469470</v>
      </c>
      <c r="D1547">
        <v>3143006020</v>
      </c>
      <c r="J1547" t="s">
        <v>36391</v>
      </c>
      <c r="K1547" t="s">
        <v>36702</v>
      </c>
    </row>
    <row r="1548" spans="2:11" x14ac:dyDescent="0.3">
      <c r="B1548" t="s">
        <v>1531</v>
      </c>
      <c r="C1548">
        <v>1124003657</v>
      </c>
      <c r="D1548">
        <v>3142841771</v>
      </c>
      <c r="J1548" t="s">
        <v>36768</v>
      </c>
      <c r="K1548" t="s">
        <v>36785</v>
      </c>
    </row>
    <row r="1549" spans="2:11" x14ac:dyDescent="0.3">
      <c r="B1549" t="s">
        <v>1532</v>
      </c>
      <c r="C1549">
        <v>1032474875</v>
      </c>
      <c r="D1549">
        <v>3013237689</v>
      </c>
      <c r="J1549" t="s">
        <v>36391</v>
      </c>
      <c r="K1549" t="s">
        <v>36687</v>
      </c>
    </row>
    <row r="1550" spans="2:11" x14ac:dyDescent="0.3">
      <c r="B1550" t="s">
        <v>1533</v>
      </c>
      <c r="C1550">
        <v>1098715663</v>
      </c>
      <c r="D1550">
        <v>3154706634</v>
      </c>
      <c r="J1550" t="s">
        <v>36391</v>
      </c>
      <c r="K1550" t="s">
        <v>36713</v>
      </c>
    </row>
    <row r="1551" spans="2:11" x14ac:dyDescent="0.3">
      <c r="B1551" t="s">
        <v>1534</v>
      </c>
      <c r="C1551">
        <v>46355323</v>
      </c>
      <c r="D1551">
        <v>3138190244</v>
      </c>
      <c r="J1551" t="s">
        <v>36391</v>
      </c>
      <c r="K1551" t="s">
        <v>36136</v>
      </c>
    </row>
    <row r="1552" spans="2:11" x14ac:dyDescent="0.3">
      <c r="B1552" t="s">
        <v>1535</v>
      </c>
      <c r="C1552">
        <v>52538575</v>
      </c>
      <c r="D1552">
        <v>3124550657</v>
      </c>
      <c r="J1552" t="s">
        <v>36391</v>
      </c>
      <c r="K1552" t="s">
        <v>36786</v>
      </c>
    </row>
    <row r="1553" spans="2:11" x14ac:dyDescent="0.3">
      <c r="B1553" t="s">
        <v>1536</v>
      </c>
      <c r="C1553">
        <v>1019146257</v>
      </c>
      <c r="D1553">
        <v>3227574616</v>
      </c>
      <c r="J1553" t="s">
        <v>36391</v>
      </c>
      <c r="K1553" t="s">
        <v>36687</v>
      </c>
    </row>
    <row r="1554" spans="2:11" x14ac:dyDescent="0.3">
      <c r="B1554" t="s">
        <v>1537</v>
      </c>
      <c r="C1554">
        <v>1014263916</v>
      </c>
      <c r="D1554">
        <v>3142564076</v>
      </c>
      <c r="J1554" t="s">
        <v>36391</v>
      </c>
      <c r="K1554" t="s">
        <v>36683</v>
      </c>
    </row>
    <row r="1555" spans="2:11" x14ac:dyDescent="0.3">
      <c r="B1555" t="s">
        <v>1538</v>
      </c>
      <c r="C1555">
        <v>1003740472</v>
      </c>
      <c r="D1555">
        <v>3117416972</v>
      </c>
      <c r="J1555" t="s">
        <v>36787</v>
      </c>
    </row>
    <row r="1556" spans="2:11" x14ac:dyDescent="0.3">
      <c r="B1556" t="s">
        <v>1539</v>
      </c>
      <c r="C1556">
        <v>39581783</v>
      </c>
      <c r="D1556">
        <v>3105851758</v>
      </c>
      <c r="J1556" t="s">
        <v>36739</v>
      </c>
    </row>
    <row r="1557" spans="2:11" x14ac:dyDescent="0.3">
      <c r="B1557" t="s">
        <v>1540</v>
      </c>
      <c r="C1557">
        <v>196916</v>
      </c>
      <c r="D1557">
        <v>3124546504</v>
      </c>
    </row>
    <row r="1558" spans="2:11" x14ac:dyDescent="0.3">
      <c r="B1558" t="s">
        <v>1541</v>
      </c>
      <c r="C1558">
        <v>1019112722</v>
      </c>
      <c r="D1558">
        <v>3133448984</v>
      </c>
      <c r="J1558" t="s">
        <v>36739</v>
      </c>
    </row>
    <row r="1559" spans="2:11" x14ac:dyDescent="0.3">
      <c r="B1559" t="s">
        <v>1542</v>
      </c>
      <c r="C1559">
        <v>2976333</v>
      </c>
      <c r="D1559">
        <v>3204741576</v>
      </c>
      <c r="J1559" t="s">
        <v>36739</v>
      </c>
    </row>
    <row r="1560" spans="2:11" x14ac:dyDescent="0.3">
      <c r="B1560" t="s">
        <v>1543</v>
      </c>
      <c r="C1560">
        <v>39778293</v>
      </c>
      <c r="D1560">
        <v>3132628601</v>
      </c>
      <c r="J1560" t="s">
        <v>36738</v>
      </c>
    </row>
    <row r="1561" spans="2:11" x14ac:dyDescent="0.3">
      <c r="B1561" t="s">
        <v>1544</v>
      </c>
      <c r="C1561">
        <v>1076663981</v>
      </c>
      <c r="D1561">
        <v>3132729181</v>
      </c>
      <c r="J1561" t="s">
        <v>36738</v>
      </c>
    </row>
    <row r="1562" spans="2:11" x14ac:dyDescent="0.3">
      <c r="B1562" t="s">
        <v>1545</v>
      </c>
      <c r="C1562">
        <v>1018446128</v>
      </c>
      <c r="D1562">
        <v>3016586123</v>
      </c>
      <c r="J1562" t="s">
        <v>36739</v>
      </c>
    </row>
    <row r="1563" spans="2:11" x14ac:dyDescent="0.3">
      <c r="B1563" t="s">
        <v>1546</v>
      </c>
      <c r="C1563">
        <v>1073246037</v>
      </c>
      <c r="D1563">
        <v>3182507033</v>
      </c>
      <c r="J1563" t="s">
        <v>36711</v>
      </c>
    </row>
    <row r="1564" spans="2:11" x14ac:dyDescent="0.3">
      <c r="B1564" t="s">
        <v>1547</v>
      </c>
      <c r="C1564">
        <v>1007635307</v>
      </c>
      <c r="D1564">
        <v>3212288093</v>
      </c>
      <c r="J1564" t="s">
        <v>36739</v>
      </c>
    </row>
    <row r="1565" spans="2:11" x14ac:dyDescent="0.3">
      <c r="B1565" t="s">
        <v>1548</v>
      </c>
      <c r="C1565">
        <v>3146360</v>
      </c>
      <c r="D1565">
        <v>3103008162</v>
      </c>
      <c r="J1565" t="s">
        <v>36739</v>
      </c>
    </row>
    <row r="1566" spans="2:11" x14ac:dyDescent="0.3">
      <c r="B1566" t="s">
        <v>1549</v>
      </c>
      <c r="C1566">
        <v>1073249230</v>
      </c>
      <c r="D1566">
        <v>3246870898</v>
      </c>
      <c r="J1566" t="s">
        <v>36711</v>
      </c>
    </row>
    <row r="1567" spans="2:11" x14ac:dyDescent="0.3">
      <c r="B1567" t="s">
        <v>1550</v>
      </c>
      <c r="C1567">
        <v>1070016205</v>
      </c>
      <c r="D1567">
        <v>3213633316</v>
      </c>
      <c r="J1567" t="s">
        <v>36739</v>
      </c>
    </row>
    <row r="1568" spans="2:11" x14ac:dyDescent="0.3">
      <c r="B1568" t="s">
        <v>1551</v>
      </c>
      <c r="C1568">
        <v>1076626987</v>
      </c>
      <c r="D1568">
        <v>3234367234</v>
      </c>
      <c r="J1568" t="s">
        <v>36741</v>
      </c>
    </row>
    <row r="1569" spans="2:11" x14ac:dyDescent="0.3">
      <c r="B1569" t="s">
        <v>1552</v>
      </c>
      <c r="C1569">
        <v>1032482546</v>
      </c>
      <c r="D1569">
        <v>3004061360</v>
      </c>
      <c r="J1569" t="s">
        <v>36711</v>
      </c>
    </row>
    <row r="1570" spans="2:11" x14ac:dyDescent="0.3">
      <c r="B1570" t="s">
        <v>1553</v>
      </c>
      <c r="C1570">
        <v>1003527182</v>
      </c>
      <c r="D1570">
        <v>3174537499</v>
      </c>
      <c r="J1570" t="s">
        <v>36739</v>
      </c>
    </row>
    <row r="1571" spans="2:11" x14ac:dyDescent="0.3">
      <c r="B1571" t="s">
        <v>1554</v>
      </c>
      <c r="C1571">
        <v>53666433</v>
      </c>
      <c r="D1571">
        <v>3016229551</v>
      </c>
      <c r="J1571" t="s">
        <v>36739</v>
      </c>
    </row>
    <row r="1572" spans="2:11" x14ac:dyDescent="0.3">
      <c r="B1572" t="s">
        <v>1555</v>
      </c>
      <c r="C1572">
        <v>11235962</v>
      </c>
      <c r="D1572">
        <v>3192150198</v>
      </c>
      <c r="J1572" t="s">
        <v>36741</v>
      </c>
    </row>
    <row r="1573" spans="2:11" x14ac:dyDescent="0.3">
      <c r="B1573" t="s">
        <v>1556</v>
      </c>
      <c r="C1573">
        <v>80449648</v>
      </c>
      <c r="D1573">
        <v>3167400065</v>
      </c>
      <c r="J1573" t="s">
        <v>36728</v>
      </c>
    </row>
    <row r="1574" spans="2:11" x14ac:dyDescent="0.3">
      <c r="B1574" t="s">
        <v>1557</v>
      </c>
      <c r="C1574">
        <v>1003529298</v>
      </c>
      <c r="D1574">
        <v>3104813303</v>
      </c>
      <c r="J1574" t="s">
        <v>36788</v>
      </c>
    </row>
    <row r="1575" spans="2:11" x14ac:dyDescent="0.3">
      <c r="B1575" t="s">
        <v>1558</v>
      </c>
      <c r="C1575">
        <v>1072707691</v>
      </c>
      <c r="D1575">
        <v>3208774053</v>
      </c>
      <c r="J1575" t="s">
        <v>36728</v>
      </c>
    </row>
    <row r="1576" spans="2:11" x14ac:dyDescent="0.3">
      <c r="B1576" t="s">
        <v>1559</v>
      </c>
      <c r="C1576">
        <v>1082891705</v>
      </c>
      <c r="D1576">
        <v>3103494101</v>
      </c>
      <c r="J1576" t="s">
        <v>36728</v>
      </c>
    </row>
    <row r="1577" spans="2:11" x14ac:dyDescent="0.3">
      <c r="B1577" t="s">
        <v>1560</v>
      </c>
      <c r="C1577">
        <v>1070307880</v>
      </c>
      <c r="D1577">
        <v>3214169027</v>
      </c>
      <c r="J1577" t="s">
        <v>36788</v>
      </c>
    </row>
    <row r="1578" spans="2:11" x14ac:dyDescent="0.3">
      <c r="B1578" t="s">
        <v>1561</v>
      </c>
      <c r="C1578">
        <v>1053611002</v>
      </c>
      <c r="D1578">
        <v>3057476859</v>
      </c>
      <c r="J1578" t="s">
        <v>36728</v>
      </c>
    </row>
    <row r="1579" spans="2:11" x14ac:dyDescent="0.3">
      <c r="B1579" t="s">
        <v>1562</v>
      </c>
      <c r="C1579">
        <v>1070307955</v>
      </c>
      <c r="D1579">
        <v>3214292757</v>
      </c>
      <c r="J1579" t="s">
        <v>36788</v>
      </c>
    </row>
    <row r="1580" spans="2:11" x14ac:dyDescent="0.3">
      <c r="B1580" t="s">
        <v>1563</v>
      </c>
      <c r="C1580">
        <v>11201425</v>
      </c>
      <c r="D1580">
        <v>3213947984</v>
      </c>
    </row>
    <row r="1581" spans="2:11" x14ac:dyDescent="0.3">
      <c r="B1581" t="s">
        <v>1564</v>
      </c>
      <c r="C1581">
        <v>1070306376</v>
      </c>
      <c r="D1581">
        <v>3133817356</v>
      </c>
      <c r="J1581" t="s">
        <v>36789</v>
      </c>
    </row>
    <row r="1582" spans="2:11" x14ac:dyDescent="0.3">
      <c r="B1582" t="s">
        <v>1565</v>
      </c>
      <c r="C1582">
        <v>1075875786</v>
      </c>
      <c r="D1582">
        <v>3156346421</v>
      </c>
      <c r="J1582" t="s">
        <v>36753</v>
      </c>
    </row>
    <row r="1583" spans="2:11" x14ac:dyDescent="0.3">
      <c r="B1583" t="s">
        <v>1566</v>
      </c>
      <c r="C1583">
        <v>51601364</v>
      </c>
      <c r="D1583">
        <v>3125024504</v>
      </c>
      <c r="J1583" t="s">
        <v>36739</v>
      </c>
    </row>
    <row r="1584" spans="2:11" x14ac:dyDescent="0.3">
      <c r="B1584" t="s">
        <v>1567</v>
      </c>
      <c r="C1584">
        <v>1010457980</v>
      </c>
      <c r="D1584">
        <v>3102632950</v>
      </c>
      <c r="J1584" t="s">
        <v>36742</v>
      </c>
      <c r="K1584" t="s">
        <v>36715</v>
      </c>
    </row>
    <row r="1585" spans="2:11" x14ac:dyDescent="0.3">
      <c r="B1585" t="s">
        <v>1568</v>
      </c>
      <c r="C1585">
        <v>1069099529</v>
      </c>
      <c r="D1585">
        <v>3133060066</v>
      </c>
      <c r="J1585" t="s">
        <v>36789</v>
      </c>
    </row>
    <row r="1586" spans="2:11" x14ac:dyDescent="0.3">
      <c r="B1586" t="s">
        <v>1569</v>
      </c>
      <c r="C1586">
        <v>41726942</v>
      </c>
      <c r="D1586">
        <v>3202241974</v>
      </c>
      <c r="J1586" t="s">
        <v>36739</v>
      </c>
    </row>
    <row r="1587" spans="2:11" x14ac:dyDescent="0.3">
      <c r="B1587" t="s">
        <v>1570</v>
      </c>
      <c r="C1587">
        <v>79334718</v>
      </c>
      <c r="D1587">
        <v>3134158870</v>
      </c>
      <c r="J1587" t="s">
        <v>36728</v>
      </c>
    </row>
    <row r="1588" spans="2:11" x14ac:dyDescent="0.3">
      <c r="B1588" t="s">
        <v>1571</v>
      </c>
      <c r="C1588">
        <v>1069260467</v>
      </c>
      <c r="D1588">
        <v>3115382052</v>
      </c>
      <c r="J1588" t="s">
        <v>36752</v>
      </c>
    </row>
    <row r="1589" spans="2:11" x14ac:dyDescent="0.3">
      <c r="B1589" t="s">
        <v>1572</v>
      </c>
      <c r="C1589">
        <v>52250719</v>
      </c>
      <c r="D1589">
        <v>3132512948</v>
      </c>
      <c r="J1589" t="s">
        <v>36728</v>
      </c>
    </row>
    <row r="1590" spans="2:11" x14ac:dyDescent="0.3">
      <c r="B1590" t="s">
        <v>1573</v>
      </c>
      <c r="C1590">
        <v>42515160</v>
      </c>
      <c r="D1590">
        <v>3125835921</v>
      </c>
      <c r="J1590" t="s">
        <v>36739</v>
      </c>
    </row>
    <row r="1591" spans="2:11" x14ac:dyDescent="0.3">
      <c r="B1591" t="s">
        <v>1574</v>
      </c>
      <c r="C1591">
        <v>1072717482</v>
      </c>
      <c r="D1591">
        <v>3217623570</v>
      </c>
      <c r="J1591" t="s">
        <v>36728</v>
      </c>
    </row>
    <row r="1592" spans="2:11" x14ac:dyDescent="0.3">
      <c r="B1592" t="s">
        <v>1575</v>
      </c>
      <c r="C1592">
        <v>79187867</v>
      </c>
      <c r="D1592">
        <v>3133336843</v>
      </c>
      <c r="J1592" t="s">
        <v>36739</v>
      </c>
    </row>
    <row r="1593" spans="2:11" x14ac:dyDescent="0.3">
      <c r="B1593" t="s">
        <v>1576</v>
      </c>
      <c r="C1593">
        <v>1072661442</v>
      </c>
      <c r="D1593">
        <v>3152063546</v>
      </c>
      <c r="J1593" t="s">
        <v>36728</v>
      </c>
    </row>
    <row r="1594" spans="2:11" x14ac:dyDescent="0.3">
      <c r="B1594" t="s">
        <v>1577</v>
      </c>
      <c r="C1594">
        <v>35400483</v>
      </c>
      <c r="D1594">
        <v>3186432254</v>
      </c>
    </row>
    <row r="1595" spans="2:11" x14ac:dyDescent="0.3">
      <c r="B1595" t="s">
        <v>1578</v>
      </c>
      <c r="C1595">
        <v>1096190121</v>
      </c>
      <c r="D1595">
        <v>3012349397</v>
      </c>
      <c r="J1595" t="s">
        <v>36714</v>
      </c>
      <c r="K1595" t="s">
        <v>36735</v>
      </c>
    </row>
    <row r="1596" spans="2:11" x14ac:dyDescent="0.3">
      <c r="B1596" t="s">
        <v>1579</v>
      </c>
      <c r="C1596">
        <v>41697839</v>
      </c>
      <c r="D1596">
        <v>3133747260</v>
      </c>
      <c r="J1596" t="s">
        <v>36739</v>
      </c>
    </row>
    <row r="1597" spans="2:11" x14ac:dyDescent="0.3">
      <c r="B1597" t="s">
        <v>1580</v>
      </c>
      <c r="C1597">
        <v>80904064</v>
      </c>
      <c r="D1597">
        <v>3057059521</v>
      </c>
    </row>
    <row r="1598" spans="2:11" x14ac:dyDescent="0.3">
      <c r="B1598" t="s">
        <v>1581</v>
      </c>
      <c r="C1598">
        <v>1015455831</v>
      </c>
      <c r="D1598">
        <v>3132976327</v>
      </c>
      <c r="J1598" t="s">
        <v>36739</v>
      </c>
    </row>
    <row r="1599" spans="2:11" x14ac:dyDescent="0.3">
      <c r="B1599" t="s">
        <v>1582</v>
      </c>
      <c r="C1599">
        <v>1003674419</v>
      </c>
      <c r="D1599">
        <v>3114763682</v>
      </c>
      <c r="J1599" t="s">
        <v>36728</v>
      </c>
    </row>
    <row r="1600" spans="2:11" x14ac:dyDescent="0.3">
      <c r="B1600" t="s">
        <v>1583</v>
      </c>
      <c r="C1600">
        <v>79187616</v>
      </c>
      <c r="D1600">
        <v>3102085186</v>
      </c>
      <c r="J1600" t="s">
        <v>36739</v>
      </c>
    </row>
    <row r="1601" spans="2:11" x14ac:dyDescent="0.3">
      <c r="B1601" t="s">
        <v>1584</v>
      </c>
      <c r="C1601">
        <v>80085210</v>
      </c>
      <c r="D1601">
        <v>3185082777</v>
      </c>
      <c r="J1601" t="s">
        <v>36728</v>
      </c>
    </row>
    <row r="1602" spans="2:11" x14ac:dyDescent="0.3">
      <c r="B1602" t="s">
        <v>1585</v>
      </c>
      <c r="C1602">
        <v>1075657430</v>
      </c>
      <c r="D1602">
        <v>3105732335</v>
      </c>
      <c r="J1602" t="s">
        <v>36739</v>
      </c>
    </row>
    <row r="1603" spans="2:11" x14ac:dyDescent="0.3">
      <c r="B1603" t="s">
        <v>1586</v>
      </c>
      <c r="C1603">
        <v>1001332437</v>
      </c>
      <c r="D1603">
        <v>3005514145</v>
      </c>
      <c r="J1603" t="s">
        <v>36736</v>
      </c>
    </row>
    <row r="1604" spans="2:11" x14ac:dyDescent="0.3">
      <c r="B1604" t="s">
        <v>1587</v>
      </c>
      <c r="C1604">
        <v>7.9111490313805901E+17</v>
      </c>
      <c r="D1604">
        <v>3138059576</v>
      </c>
      <c r="J1604" t="s">
        <v>36739</v>
      </c>
    </row>
    <row r="1605" spans="2:11" x14ac:dyDescent="0.3">
      <c r="B1605" t="s">
        <v>1588</v>
      </c>
      <c r="C1605">
        <v>1032392513</v>
      </c>
      <c r="D1605">
        <v>3006311342</v>
      </c>
      <c r="J1605" t="s">
        <v>36762</v>
      </c>
    </row>
    <row r="1606" spans="2:11" x14ac:dyDescent="0.3">
      <c r="B1606" t="s">
        <v>1589</v>
      </c>
      <c r="C1606">
        <v>3059030</v>
      </c>
      <c r="D1606">
        <v>3203465037</v>
      </c>
      <c r="J1606" t="s">
        <v>36744</v>
      </c>
    </row>
    <row r="1607" spans="2:11" x14ac:dyDescent="0.3">
      <c r="B1607" t="s">
        <v>1590</v>
      </c>
      <c r="C1607">
        <v>1013260154</v>
      </c>
      <c r="D1607">
        <v>3132911363</v>
      </c>
      <c r="J1607" t="s">
        <v>36736</v>
      </c>
    </row>
    <row r="1608" spans="2:11" x14ac:dyDescent="0.3">
      <c r="B1608" t="s">
        <v>1591</v>
      </c>
      <c r="C1608">
        <v>1070324213</v>
      </c>
      <c r="D1608">
        <v>3193190979</v>
      </c>
      <c r="J1608" t="s">
        <v>36790</v>
      </c>
    </row>
    <row r="1609" spans="2:11" x14ac:dyDescent="0.3">
      <c r="B1609" t="s">
        <v>1592</v>
      </c>
      <c r="C1609">
        <v>1000007583</v>
      </c>
      <c r="D1609">
        <v>3204861186</v>
      </c>
      <c r="J1609" t="s">
        <v>36728</v>
      </c>
    </row>
    <row r="1610" spans="2:11" x14ac:dyDescent="0.3">
      <c r="B1610" t="s">
        <v>1593</v>
      </c>
      <c r="C1610">
        <v>35418184</v>
      </c>
      <c r="D1610">
        <v>3124172724</v>
      </c>
      <c r="J1610" t="s">
        <v>36742</v>
      </c>
    </row>
    <row r="1611" spans="2:11" x14ac:dyDescent="0.3">
      <c r="B1611" t="s">
        <v>1594</v>
      </c>
      <c r="C1611">
        <v>1070018612</v>
      </c>
      <c r="D1611">
        <v>3186646352</v>
      </c>
      <c r="J1611" t="s">
        <v>36739</v>
      </c>
    </row>
    <row r="1612" spans="2:11" x14ac:dyDescent="0.3">
      <c r="B1612" t="s">
        <v>1595</v>
      </c>
      <c r="C1612">
        <v>1069733903</v>
      </c>
      <c r="D1612">
        <v>3114863658</v>
      </c>
      <c r="J1612" t="s">
        <v>36778</v>
      </c>
      <c r="K1612" t="s">
        <v>36779</v>
      </c>
    </row>
    <row r="1613" spans="2:11" x14ac:dyDescent="0.3">
      <c r="B1613" t="s">
        <v>1596</v>
      </c>
      <c r="C1613">
        <v>1069747647</v>
      </c>
      <c r="D1613">
        <v>3204139044</v>
      </c>
      <c r="J1613" t="s">
        <v>36778</v>
      </c>
      <c r="K1613" t="s">
        <v>36791</v>
      </c>
    </row>
    <row r="1614" spans="2:11" x14ac:dyDescent="0.3">
      <c r="B1614" t="s">
        <v>1597</v>
      </c>
      <c r="C1614">
        <v>1075685136</v>
      </c>
      <c r="D1614">
        <v>3204773766</v>
      </c>
      <c r="J1614" t="s">
        <v>36742</v>
      </c>
      <c r="K1614" t="s">
        <v>36710</v>
      </c>
    </row>
    <row r="1615" spans="2:11" x14ac:dyDescent="0.3">
      <c r="B1615" t="s">
        <v>1598</v>
      </c>
      <c r="C1615">
        <v>1070327068</v>
      </c>
      <c r="D1615">
        <v>3232398425</v>
      </c>
      <c r="J1615" t="s">
        <v>36790</v>
      </c>
    </row>
    <row r="1616" spans="2:11" x14ac:dyDescent="0.3">
      <c r="B1616" t="s">
        <v>1599</v>
      </c>
      <c r="C1616">
        <v>1007351479</v>
      </c>
      <c r="D1616">
        <v>3505829753</v>
      </c>
      <c r="J1616" t="s">
        <v>36391</v>
      </c>
      <c r="K1616" t="s">
        <v>36706</v>
      </c>
    </row>
    <row r="1617" spans="2:11" x14ac:dyDescent="0.3">
      <c r="B1617" t="s">
        <v>1600</v>
      </c>
      <c r="C1617">
        <v>80799413</v>
      </c>
      <c r="D1617">
        <v>3213191118</v>
      </c>
      <c r="J1617" t="s">
        <v>36391</v>
      </c>
      <c r="K1617" t="s">
        <v>36706</v>
      </c>
    </row>
    <row r="1618" spans="2:11" x14ac:dyDescent="0.3">
      <c r="B1618" t="s">
        <v>1601</v>
      </c>
      <c r="C1618">
        <v>1014179439</v>
      </c>
      <c r="D1618">
        <v>3015092412</v>
      </c>
      <c r="J1618" t="s">
        <v>36391</v>
      </c>
      <c r="K1618" t="s">
        <v>36706</v>
      </c>
    </row>
    <row r="1619" spans="2:11" x14ac:dyDescent="0.3">
      <c r="B1619" t="s">
        <v>1602</v>
      </c>
      <c r="C1619">
        <v>1030583123</v>
      </c>
      <c r="D1619">
        <v>3182065197</v>
      </c>
      <c r="J1619" t="s">
        <v>36391</v>
      </c>
      <c r="K1619" t="s">
        <v>36387</v>
      </c>
    </row>
    <row r="1620" spans="2:11" x14ac:dyDescent="0.3">
      <c r="B1620" t="s">
        <v>1603</v>
      </c>
      <c r="C1620">
        <v>1022377333</v>
      </c>
      <c r="D1620">
        <v>3194089709</v>
      </c>
      <c r="J1620" t="s">
        <v>36391</v>
      </c>
      <c r="K1620" t="s">
        <v>36713</v>
      </c>
    </row>
    <row r="1621" spans="2:11" x14ac:dyDescent="0.3">
      <c r="B1621" t="s">
        <v>1604</v>
      </c>
      <c r="C1621">
        <v>1030655534</v>
      </c>
      <c r="D1621">
        <v>3176848767</v>
      </c>
      <c r="J1621" t="s">
        <v>36391</v>
      </c>
      <c r="K1621" t="s">
        <v>36706</v>
      </c>
    </row>
    <row r="1622" spans="2:11" x14ac:dyDescent="0.3">
      <c r="B1622" t="s">
        <v>1605</v>
      </c>
      <c r="C1622">
        <v>1004845351</v>
      </c>
      <c r="D1622">
        <v>3046793683</v>
      </c>
      <c r="J1622" t="s">
        <v>36391</v>
      </c>
      <c r="K1622" t="s">
        <v>36792</v>
      </c>
    </row>
    <row r="1623" spans="2:11" x14ac:dyDescent="0.3">
      <c r="B1623" t="s">
        <v>1606</v>
      </c>
      <c r="C1623">
        <v>80220090</v>
      </c>
      <c r="D1623">
        <v>3232319542</v>
      </c>
      <c r="J1623" t="s">
        <v>36391</v>
      </c>
      <c r="K1623" t="s">
        <v>36713</v>
      </c>
    </row>
    <row r="1624" spans="2:11" x14ac:dyDescent="0.3">
      <c r="B1624" t="s">
        <v>1607</v>
      </c>
      <c r="C1624">
        <v>1030574890</v>
      </c>
      <c r="D1624">
        <v>3143456154</v>
      </c>
    </row>
    <row r="1625" spans="2:11" x14ac:dyDescent="0.3">
      <c r="B1625" t="s">
        <v>1608</v>
      </c>
      <c r="C1625">
        <v>82392579</v>
      </c>
      <c r="D1625">
        <v>3105885176</v>
      </c>
      <c r="J1625" t="s">
        <v>36778</v>
      </c>
      <c r="K1625" t="s">
        <v>36779</v>
      </c>
    </row>
    <row r="1626" spans="2:11" x14ac:dyDescent="0.3">
      <c r="B1626" t="s">
        <v>1609</v>
      </c>
      <c r="C1626">
        <v>1012437770</v>
      </c>
      <c r="D1626">
        <v>3216929477</v>
      </c>
      <c r="J1626" t="s">
        <v>36391</v>
      </c>
      <c r="K1626" t="s">
        <v>36706</v>
      </c>
    </row>
    <row r="1627" spans="2:11" x14ac:dyDescent="0.3">
      <c r="B1627" t="s">
        <v>1610</v>
      </c>
      <c r="C1627">
        <v>1121927903</v>
      </c>
      <c r="D1627">
        <v>3208425975</v>
      </c>
      <c r="J1627" t="s">
        <v>36391</v>
      </c>
      <c r="K1627" t="s">
        <v>36638</v>
      </c>
    </row>
    <row r="1628" spans="2:11" x14ac:dyDescent="0.3">
      <c r="B1628" t="s">
        <v>1611</v>
      </c>
      <c r="C1628">
        <v>1015429701</v>
      </c>
      <c r="D1628">
        <v>3125416944</v>
      </c>
      <c r="J1628" t="s">
        <v>36391</v>
      </c>
      <c r="K1628" t="s">
        <v>36719</v>
      </c>
    </row>
    <row r="1629" spans="2:11" x14ac:dyDescent="0.3">
      <c r="B1629" t="s">
        <v>1612</v>
      </c>
      <c r="C1629">
        <v>1020718764</v>
      </c>
      <c r="D1629">
        <v>3108540051</v>
      </c>
      <c r="J1629" t="s">
        <v>36391</v>
      </c>
      <c r="K1629" t="s">
        <v>36702</v>
      </c>
    </row>
    <row r="1630" spans="2:11" x14ac:dyDescent="0.3">
      <c r="B1630" t="s">
        <v>1613</v>
      </c>
      <c r="C1630">
        <v>1022370104</v>
      </c>
      <c r="D1630">
        <v>3002495871</v>
      </c>
      <c r="J1630" t="s">
        <v>36391</v>
      </c>
      <c r="K1630" t="s">
        <v>36713</v>
      </c>
    </row>
    <row r="1631" spans="2:11" x14ac:dyDescent="0.3">
      <c r="B1631" t="s">
        <v>1614</v>
      </c>
      <c r="C1631">
        <v>1000575056</v>
      </c>
      <c r="D1631">
        <v>3209152512</v>
      </c>
      <c r="J1631" t="s">
        <v>36391</v>
      </c>
      <c r="K1631" t="s">
        <v>36688</v>
      </c>
    </row>
    <row r="1632" spans="2:11" x14ac:dyDescent="0.3">
      <c r="B1632" t="s">
        <v>1615</v>
      </c>
      <c r="C1632">
        <v>52759929</v>
      </c>
      <c r="D1632">
        <v>3028584249</v>
      </c>
      <c r="J1632" t="s">
        <v>36714</v>
      </c>
      <c r="K1632" t="s">
        <v>36717</v>
      </c>
    </row>
    <row r="1633" spans="2:11" x14ac:dyDescent="0.3">
      <c r="B1633" t="s">
        <v>1616</v>
      </c>
      <c r="C1633">
        <v>16079743</v>
      </c>
      <c r="D1633">
        <v>3205004578</v>
      </c>
      <c r="J1633" t="s">
        <v>36793</v>
      </c>
      <c r="K1633" t="s">
        <v>36794</v>
      </c>
    </row>
    <row r="1634" spans="2:11" x14ac:dyDescent="0.3">
      <c r="B1634" t="s">
        <v>1617</v>
      </c>
      <c r="C1634">
        <v>75078864</v>
      </c>
      <c r="D1634">
        <v>3113844494</v>
      </c>
      <c r="J1634" t="s">
        <v>36793</v>
      </c>
    </row>
    <row r="1635" spans="2:11" x14ac:dyDescent="0.3">
      <c r="B1635" t="s">
        <v>1618</v>
      </c>
      <c r="C1635">
        <v>1053820011</v>
      </c>
      <c r="D1635">
        <v>3166263655</v>
      </c>
      <c r="J1635" t="s">
        <v>36793</v>
      </c>
      <c r="K1635" t="s">
        <v>36795</v>
      </c>
    </row>
    <row r="1636" spans="2:11" x14ac:dyDescent="0.3">
      <c r="B1636" t="s">
        <v>1619</v>
      </c>
      <c r="C1636">
        <v>32722807</v>
      </c>
      <c r="D1636">
        <v>3213444913</v>
      </c>
      <c r="J1636" t="s">
        <v>36391</v>
      </c>
      <c r="K1636" t="s">
        <v>36136</v>
      </c>
    </row>
    <row r="1637" spans="2:11" x14ac:dyDescent="0.3">
      <c r="B1637" t="s">
        <v>1620</v>
      </c>
      <c r="C1637">
        <v>16075790</v>
      </c>
      <c r="D1637">
        <v>3137447489</v>
      </c>
      <c r="J1637" t="s">
        <v>36793</v>
      </c>
      <c r="K1637" t="s">
        <v>36795</v>
      </c>
    </row>
    <row r="1638" spans="2:11" x14ac:dyDescent="0.3">
      <c r="B1638" t="s">
        <v>1621</v>
      </c>
      <c r="C1638">
        <v>1053783513</v>
      </c>
      <c r="D1638">
        <v>3145798165</v>
      </c>
      <c r="J1638" t="s">
        <v>36793</v>
      </c>
      <c r="K1638" t="s">
        <v>36796</v>
      </c>
    </row>
    <row r="1639" spans="2:11" x14ac:dyDescent="0.3">
      <c r="B1639" t="s">
        <v>1622</v>
      </c>
      <c r="C1639">
        <v>75103227</v>
      </c>
      <c r="D1639">
        <v>3112378264</v>
      </c>
      <c r="J1639" t="s">
        <v>36793</v>
      </c>
      <c r="K1639" t="s">
        <v>36794</v>
      </c>
    </row>
    <row r="1640" spans="2:11" x14ac:dyDescent="0.3">
      <c r="B1640" t="s">
        <v>1623</v>
      </c>
      <c r="C1640">
        <v>1053802420</v>
      </c>
      <c r="D1640">
        <v>3208045396</v>
      </c>
      <c r="J1640" t="s">
        <v>36793</v>
      </c>
      <c r="K1640" t="s">
        <v>36797</v>
      </c>
    </row>
    <row r="1641" spans="2:11" x14ac:dyDescent="0.3">
      <c r="B1641" t="s">
        <v>1624</v>
      </c>
      <c r="C1641">
        <v>1053820439</v>
      </c>
      <c r="D1641">
        <v>3205539904</v>
      </c>
      <c r="J1641" t="s">
        <v>36793</v>
      </c>
      <c r="K1641" t="s">
        <v>36795</v>
      </c>
    </row>
    <row r="1642" spans="2:11" x14ac:dyDescent="0.3">
      <c r="B1642" t="s">
        <v>1625</v>
      </c>
      <c r="C1642">
        <v>16072005</v>
      </c>
      <c r="D1642">
        <v>3137925071</v>
      </c>
      <c r="J1642" t="s">
        <v>36798</v>
      </c>
    </row>
    <row r="1643" spans="2:11" x14ac:dyDescent="0.3">
      <c r="B1643" t="s">
        <v>1626</v>
      </c>
      <c r="C1643">
        <v>1026567210</v>
      </c>
      <c r="D1643">
        <v>3104722712</v>
      </c>
      <c r="J1643" t="s">
        <v>36793</v>
      </c>
      <c r="K1643" t="s">
        <v>36795</v>
      </c>
    </row>
    <row r="1644" spans="2:11" x14ac:dyDescent="0.3">
      <c r="B1644" t="s">
        <v>1627</v>
      </c>
      <c r="D1644">
        <v>3105198715</v>
      </c>
    </row>
    <row r="1645" spans="2:11" x14ac:dyDescent="0.3">
      <c r="B1645" t="s">
        <v>1628</v>
      </c>
      <c r="C1645">
        <v>1053793386</v>
      </c>
      <c r="D1645">
        <v>3134176123</v>
      </c>
      <c r="J1645" t="s">
        <v>36799</v>
      </c>
    </row>
    <row r="1646" spans="2:11" x14ac:dyDescent="0.3">
      <c r="B1646" t="s">
        <v>1629</v>
      </c>
      <c r="C1646">
        <v>30287253</v>
      </c>
      <c r="D1646">
        <v>3117351325</v>
      </c>
      <c r="J1646" t="s">
        <v>36793</v>
      </c>
      <c r="K1646" t="s">
        <v>36800</v>
      </c>
    </row>
    <row r="1647" spans="2:11" x14ac:dyDescent="0.3">
      <c r="B1647" t="s">
        <v>1630</v>
      </c>
      <c r="C1647">
        <v>30401911</v>
      </c>
      <c r="J1647" t="s">
        <v>36793</v>
      </c>
      <c r="K1647" t="s">
        <v>36794</v>
      </c>
    </row>
    <row r="1648" spans="2:11" x14ac:dyDescent="0.3">
      <c r="B1648" t="s">
        <v>1631</v>
      </c>
      <c r="C1648">
        <v>10239570</v>
      </c>
      <c r="D1648">
        <v>3218118212</v>
      </c>
      <c r="J1648" t="s">
        <v>36793</v>
      </c>
    </row>
    <row r="1649" spans="2:11" x14ac:dyDescent="0.3">
      <c r="B1649" t="s">
        <v>1632</v>
      </c>
      <c r="C1649">
        <v>12138983</v>
      </c>
      <c r="D1649">
        <v>3174341451</v>
      </c>
      <c r="J1649" t="s">
        <v>36793</v>
      </c>
      <c r="K1649" t="s">
        <v>36801</v>
      </c>
    </row>
    <row r="1650" spans="2:11" x14ac:dyDescent="0.3">
      <c r="B1650" t="s">
        <v>1633</v>
      </c>
      <c r="C1650">
        <v>24372526</v>
      </c>
      <c r="D1650">
        <v>3207505000</v>
      </c>
      <c r="J1650" t="s">
        <v>36793</v>
      </c>
      <c r="K1650" t="s">
        <v>36802</v>
      </c>
    </row>
    <row r="1651" spans="2:11" x14ac:dyDescent="0.3">
      <c r="B1651" t="s">
        <v>1634</v>
      </c>
      <c r="C1651">
        <v>10289979</v>
      </c>
      <c r="D1651">
        <v>3137921063</v>
      </c>
      <c r="J1651" t="s">
        <v>36799</v>
      </c>
    </row>
    <row r="1652" spans="2:11" x14ac:dyDescent="0.3">
      <c r="B1652" t="s">
        <v>1635</v>
      </c>
      <c r="C1652">
        <v>75066539</v>
      </c>
      <c r="D1652">
        <v>3103896480</v>
      </c>
      <c r="J1652" t="s">
        <v>36793</v>
      </c>
      <c r="K1652" t="s">
        <v>36800</v>
      </c>
    </row>
    <row r="1653" spans="2:11" x14ac:dyDescent="0.3">
      <c r="B1653" t="s">
        <v>1636</v>
      </c>
      <c r="C1653">
        <v>1015429185</v>
      </c>
      <c r="D1653">
        <v>3114607411</v>
      </c>
      <c r="J1653" t="s">
        <v>36391</v>
      </c>
      <c r="K1653" t="s">
        <v>36706</v>
      </c>
    </row>
    <row r="1654" spans="2:11" x14ac:dyDescent="0.3">
      <c r="B1654" t="s">
        <v>1637</v>
      </c>
      <c r="C1654">
        <v>24335960</v>
      </c>
      <c r="D1654">
        <v>3122759761</v>
      </c>
      <c r="J1654" t="s">
        <v>36793</v>
      </c>
      <c r="K1654" t="s">
        <v>36803</v>
      </c>
    </row>
    <row r="1655" spans="2:11" x14ac:dyDescent="0.3">
      <c r="B1655" t="s">
        <v>1638</v>
      </c>
      <c r="C1655">
        <v>1019982808</v>
      </c>
      <c r="D1655">
        <v>3194222768</v>
      </c>
      <c r="J1655" t="s">
        <v>36391</v>
      </c>
      <c r="K1655" t="s">
        <v>36706</v>
      </c>
    </row>
    <row r="1656" spans="2:11" x14ac:dyDescent="0.3">
      <c r="B1656" t="s">
        <v>1639</v>
      </c>
      <c r="C1656">
        <v>79982427</v>
      </c>
      <c r="D1656">
        <v>3105517480</v>
      </c>
      <c r="J1656" t="s">
        <v>36391</v>
      </c>
      <c r="K1656" t="s">
        <v>36392</v>
      </c>
    </row>
    <row r="1657" spans="2:11" x14ac:dyDescent="0.3">
      <c r="B1657" t="s">
        <v>1640</v>
      </c>
      <c r="C1657">
        <v>1110470884</v>
      </c>
      <c r="D1657">
        <v>3113983985</v>
      </c>
      <c r="J1657" t="s">
        <v>36804</v>
      </c>
    </row>
    <row r="1658" spans="2:11" x14ac:dyDescent="0.3">
      <c r="B1658" t="s">
        <v>1641</v>
      </c>
      <c r="C1658">
        <v>1073680227</v>
      </c>
      <c r="D1658">
        <v>3223096973</v>
      </c>
      <c r="J1658" t="s">
        <v>36714</v>
      </c>
      <c r="K1658" t="s">
        <v>36717</v>
      </c>
    </row>
    <row r="1659" spans="2:11" x14ac:dyDescent="0.3">
      <c r="B1659" t="s">
        <v>1642</v>
      </c>
      <c r="C1659">
        <v>20678586</v>
      </c>
      <c r="D1659">
        <v>3229747039</v>
      </c>
      <c r="J1659" t="s">
        <v>36748</v>
      </c>
    </row>
    <row r="1660" spans="2:11" x14ac:dyDescent="0.3">
      <c r="B1660" t="s">
        <v>1643</v>
      </c>
      <c r="C1660">
        <v>1123116409</v>
      </c>
      <c r="D1660">
        <v>3502373664</v>
      </c>
      <c r="J1660" t="s">
        <v>36805</v>
      </c>
    </row>
    <row r="1661" spans="2:11" x14ac:dyDescent="0.3">
      <c r="B1661" t="s">
        <v>1644</v>
      </c>
      <c r="C1661">
        <v>52491222</v>
      </c>
      <c r="D1661">
        <v>3123529896</v>
      </c>
      <c r="J1661" t="s">
        <v>36391</v>
      </c>
      <c r="K1661" t="s">
        <v>36683</v>
      </c>
    </row>
    <row r="1662" spans="2:11" x14ac:dyDescent="0.3">
      <c r="B1662" t="s">
        <v>1645</v>
      </c>
      <c r="C1662">
        <v>1071167676</v>
      </c>
      <c r="D1662">
        <v>3144624001</v>
      </c>
      <c r="J1662" t="s">
        <v>36391</v>
      </c>
      <c r="K1662" t="s">
        <v>36713</v>
      </c>
    </row>
    <row r="1663" spans="2:11" x14ac:dyDescent="0.3">
      <c r="B1663" t="s">
        <v>1646</v>
      </c>
      <c r="C1663">
        <v>51856801</v>
      </c>
      <c r="D1663">
        <v>3002228268</v>
      </c>
    </row>
    <row r="1664" spans="2:11" x14ac:dyDescent="0.3">
      <c r="B1664" t="s">
        <v>1647</v>
      </c>
      <c r="C1664">
        <v>1026555636</v>
      </c>
      <c r="D1664">
        <v>3218139752</v>
      </c>
      <c r="J1664" t="s">
        <v>36391</v>
      </c>
      <c r="K1664" t="s">
        <v>36683</v>
      </c>
    </row>
    <row r="1665" spans="2:11" x14ac:dyDescent="0.3">
      <c r="B1665" t="s">
        <v>1648</v>
      </c>
      <c r="C1665">
        <v>1140821844</v>
      </c>
      <c r="D1665">
        <v>3103620645</v>
      </c>
      <c r="J1665" t="s">
        <v>36391</v>
      </c>
      <c r="K1665" t="s">
        <v>36638</v>
      </c>
    </row>
    <row r="1666" spans="2:11" x14ac:dyDescent="0.3">
      <c r="B1666" t="s">
        <v>1649</v>
      </c>
      <c r="C1666">
        <v>52492844</v>
      </c>
      <c r="D1666">
        <v>3108716239</v>
      </c>
      <c r="J1666" t="s">
        <v>36391</v>
      </c>
      <c r="K1666" t="s">
        <v>36687</v>
      </c>
    </row>
    <row r="1667" spans="2:11" x14ac:dyDescent="0.3">
      <c r="B1667" t="s">
        <v>1650</v>
      </c>
      <c r="C1667">
        <v>9869991</v>
      </c>
      <c r="D1667">
        <v>3113624091</v>
      </c>
      <c r="J1667" t="s">
        <v>36745</v>
      </c>
      <c r="K1667" t="s">
        <v>36806</v>
      </c>
    </row>
    <row r="1668" spans="2:11" x14ac:dyDescent="0.3">
      <c r="B1668" t="s">
        <v>1651</v>
      </c>
      <c r="C1668">
        <v>1053854583</v>
      </c>
      <c r="D1668">
        <v>3104182553</v>
      </c>
      <c r="J1668" t="s">
        <v>36745</v>
      </c>
      <c r="K1668" t="s">
        <v>36746</v>
      </c>
    </row>
    <row r="1669" spans="2:11" x14ac:dyDescent="0.3">
      <c r="B1669" t="s">
        <v>1652</v>
      </c>
      <c r="C1669">
        <v>1088274053</v>
      </c>
      <c r="D1669">
        <v>3106686679</v>
      </c>
      <c r="J1669" t="s">
        <v>36745</v>
      </c>
      <c r="K1669" t="s">
        <v>36746</v>
      </c>
    </row>
    <row r="1670" spans="2:11" x14ac:dyDescent="0.3">
      <c r="B1670" t="s">
        <v>1653</v>
      </c>
      <c r="C1670">
        <v>42131762</v>
      </c>
      <c r="D1670">
        <v>3113661129</v>
      </c>
      <c r="J1670" t="s">
        <v>36745</v>
      </c>
      <c r="K1670" t="s">
        <v>36746</v>
      </c>
    </row>
    <row r="1671" spans="2:11" x14ac:dyDescent="0.3">
      <c r="B1671" t="s">
        <v>1654</v>
      </c>
      <c r="C1671">
        <v>1126589311</v>
      </c>
      <c r="D1671">
        <v>3012669193</v>
      </c>
      <c r="J1671" t="s">
        <v>36745</v>
      </c>
      <c r="K1671" t="s">
        <v>36807</v>
      </c>
    </row>
    <row r="1672" spans="2:11" x14ac:dyDescent="0.3">
      <c r="B1672" t="s">
        <v>1655</v>
      </c>
      <c r="C1672">
        <v>42125236</v>
      </c>
      <c r="D1672">
        <v>3226709173</v>
      </c>
      <c r="J1672" t="s">
        <v>36745</v>
      </c>
    </row>
    <row r="1673" spans="2:11" x14ac:dyDescent="0.3">
      <c r="B1673" t="s">
        <v>1656</v>
      </c>
      <c r="C1673">
        <v>25004399</v>
      </c>
      <c r="D1673">
        <v>3174868936</v>
      </c>
      <c r="J1673" t="s">
        <v>36745</v>
      </c>
      <c r="K1673" t="s">
        <v>36806</v>
      </c>
    </row>
    <row r="1674" spans="2:11" x14ac:dyDescent="0.3">
      <c r="B1674" t="s">
        <v>1657</v>
      </c>
      <c r="C1674">
        <v>1088292913</v>
      </c>
      <c r="J1674" t="s">
        <v>36745</v>
      </c>
      <c r="K1674" t="s">
        <v>36808</v>
      </c>
    </row>
    <row r="1675" spans="2:11" x14ac:dyDescent="0.3">
      <c r="B1675" t="s">
        <v>1658</v>
      </c>
      <c r="C1675">
        <v>1088348424</v>
      </c>
      <c r="D1675">
        <v>3136903501</v>
      </c>
      <c r="J1675" t="s">
        <v>36745</v>
      </c>
      <c r="K1675" t="s">
        <v>36809</v>
      </c>
    </row>
    <row r="1676" spans="2:11" x14ac:dyDescent="0.3">
      <c r="B1676" t="s">
        <v>1659</v>
      </c>
      <c r="C1676">
        <v>80115902</v>
      </c>
      <c r="D1676">
        <v>3115807625</v>
      </c>
    </row>
    <row r="1677" spans="2:11" x14ac:dyDescent="0.3">
      <c r="B1677" t="s">
        <v>1660</v>
      </c>
      <c r="C1677">
        <v>80111170</v>
      </c>
      <c r="D1677">
        <v>3174340350</v>
      </c>
      <c r="J1677" t="s">
        <v>36391</v>
      </c>
      <c r="K1677" t="s">
        <v>36706</v>
      </c>
    </row>
    <row r="1678" spans="2:11" x14ac:dyDescent="0.3">
      <c r="B1678" t="s">
        <v>1661</v>
      </c>
      <c r="C1678">
        <v>1116257853</v>
      </c>
      <c r="D1678">
        <v>3164509916</v>
      </c>
      <c r="J1678" t="s">
        <v>36720</v>
      </c>
      <c r="K1678" t="s">
        <v>36733</v>
      </c>
    </row>
    <row r="1679" spans="2:11" x14ac:dyDescent="0.3">
      <c r="B1679" t="s">
        <v>1662</v>
      </c>
      <c r="C1679">
        <v>1144086297</v>
      </c>
      <c r="D1679">
        <v>3153150919</v>
      </c>
      <c r="J1679" t="s">
        <v>36391</v>
      </c>
      <c r="K1679" t="s">
        <v>36687</v>
      </c>
    </row>
    <row r="1680" spans="2:11" x14ac:dyDescent="0.3">
      <c r="B1680" t="s">
        <v>1663</v>
      </c>
      <c r="C1680">
        <v>1014239227</v>
      </c>
      <c r="D1680">
        <v>3202114647</v>
      </c>
      <c r="J1680" t="s">
        <v>36391</v>
      </c>
      <c r="K1680" t="s">
        <v>36687</v>
      </c>
    </row>
    <row r="1681" spans="2:11" x14ac:dyDescent="0.3">
      <c r="B1681" t="s">
        <v>1664</v>
      </c>
      <c r="C1681">
        <v>1005297899</v>
      </c>
      <c r="D1681">
        <v>3165317893</v>
      </c>
      <c r="J1681" t="s">
        <v>36391</v>
      </c>
      <c r="K1681" t="s">
        <v>36638</v>
      </c>
    </row>
    <row r="1682" spans="2:11" x14ac:dyDescent="0.3">
      <c r="B1682" t="s">
        <v>1665</v>
      </c>
      <c r="C1682">
        <v>1032367105</v>
      </c>
      <c r="D1682">
        <v>3113078634</v>
      </c>
      <c r="J1682" t="s">
        <v>36391</v>
      </c>
      <c r="K1682" t="s">
        <v>36706</v>
      </c>
    </row>
    <row r="1683" spans="2:11" x14ac:dyDescent="0.3">
      <c r="B1683" t="s">
        <v>1666</v>
      </c>
      <c r="C1683">
        <v>1001284863</v>
      </c>
      <c r="D1683">
        <v>2245094988</v>
      </c>
    </row>
    <row r="1684" spans="2:11" x14ac:dyDescent="0.3">
      <c r="B1684" t="s">
        <v>1667</v>
      </c>
      <c r="C1684">
        <v>91223381</v>
      </c>
      <c r="D1684">
        <v>3168782433</v>
      </c>
      <c r="J1684" t="s">
        <v>36391</v>
      </c>
      <c r="K1684" t="s">
        <v>36687</v>
      </c>
    </row>
    <row r="1685" spans="2:11" x14ac:dyDescent="0.3">
      <c r="B1685" t="s">
        <v>1668</v>
      </c>
      <c r="C1685">
        <v>84450596</v>
      </c>
      <c r="D1685">
        <v>3108707191</v>
      </c>
      <c r="J1685" t="s">
        <v>36391</v>
      </c>
      <c r="K1685" t="s">
        <v>36392</v>
      </c>
    </row>
    <row r="1686" spans="2:11" x14ac:dyDescent="0.3">
      <c r="B1686" t="s">
        <v>1669</v>
      </c>
      <c r="C1686">
        <v>1015475723</v>
      </c>
      <c r="D1686">
        <v>3114621980</v>
      </c>
      <c r="J1686" t="s">
        <v>36391</v>
      </c>
      <c r="K1686" t="s">
        <v>36687</v>
      </c>
    </row>
    <row r="1687" spans="2:11" x14ac:dyDescent="0.3">
      <c r="B1687" t="s">
        <v>1670</v>
      </c>
      <c r="C1687">
        <v>91235165</v>
      </c>
      <c r="D1687">
        <v>3112861123</v>
      </c>
      <c r="J1687" t="s">
        <v>36391</v>
      </c>
      <c r="K1687" t="s">
        <v>36702</v>
      </c>
    </row>
    <row r="1688" spans="2:11" x14ac:dyDescent="0.3">
      <c r="B1688" t="s">
        <v>1671</v>
      </c>
      <c r="C1688">
        <v>1096946865</v>
      </c>
      <c r="D1688">
        <v>3114502948</v>
      </c>
      <c r="J1688" t="s">
        <v>36391</v>
      </c>
      <c r="K1688" t="s">
        <v>36713</v>
      </c>
    </row>
    <row r="1689" spans="2:11" x14ac:dyDescent="0.3">
      <c r="B1689" t="s">
        <v>1672</v>
      </c>
      <c r="C1689">
        <v>1032419141</v>
      </c>
      <c r="D1689">
        <v>3132304313</v>
      </c>
      <c r="J1689" t="s">
        <v>36391</v>
      </c>
      <c r="K1689" t="s">
        <v>36638</v>
      </c>
    </row>
    <row r="1690" spans="2:11" x14ac:dyDescent="0.3">
      <c r="B1690" t="s">
        <v>1673</v>
      </c>
      <c r="C1690">
        <v>80084011</v>
      </c>
      <c r="D1690">
        <v>3138859828</v>
      </c>
      <c r="J1690" t="s">
        <v>36391</v>
      </c>
      <c r="K1690" t="s">
        <v>36392</v>
      </c>
    </row>
    <row r="1691" spans="2:11" x14ac:dyDescent="0.3">
      <c r="B1691" t="s">
        <v>1674</v>
      </c>
      <c r="C1691">
        <v>1032389238</v>
      </c>
      <c r="D1691">
        <v>3014591085</v>
      </c>
      <c r="J1691" t="s">
        <v>36391</v>
      </c>
      <c r="K1691" t="s">
        <v>36723</v>
      </c>
    </row>
    <row r="1692" spans="2:11" x14ac:dyDescent="0.3">
      <c r="B1692" t="s">
        <v>1675</v>
      </c>
      <c r="C1692">
        <v>1013628384</v>
      </c>
      <c r="D1692">
        <v>3013708424</v>
      </c>
      <c r="J1692" t="s">
        <v>36391</v>
      </c>
      <c r="K1692" t="s">
        <v>36676</v>
      </c>
    </row>
    <row r="1693" spans="2:11" x14ac:dyDescent="0.3">
      <c r="B1693" t="s">
        <v>1676</v>
      </c>
      <c r="C1693">
        <v>7144839</v>
      </c>
      <c r="D1693">
        <v>3108656461</v>
      </c>
      <c r="J1693" t="s">
        <v>36391</v>
      </c>
      <c r="K1693" t="s">
        <v>36719</v>
      </c>
    </row>
    <row r="1694" spans="2:11" x14ac:dyDescent="0.3">
      <c r="B1694" t="s">
        <v>1677</v>
      </c>
      <c r="C1694">
        <v>1004568213</v>
      </c>
      <c r="D1694">
        <v>3116373305</v>
      </c>
      <c r="J1694" t="s">
        <v>36810</v>
      </c>
    </row>
    <row r="1695" spans="2:11" x14ac:dyDescent="0.3">
      <c r="B1695" t="s">
        <v>1678</v>
      </c>
      <c r="C1695">
        <v>1088325438</v>
      </c>
      <c r="D1695">
        <v>3107401569</v>
      </c>
      <c r="J1695" t="s">
        <v>36745</v>
      </c>
      <c r="K1695" t="s">
        <v>36811</v>
      </c>
    </row>
    <row r="1696" spans="2:11" x14ac:dyDescent="0.3">
      <c r="B1696" t="s">
        <v>1679</v>
      </c>
      <c r="C1696">
        <v>1088328737</v>
      </c>
      <c r="D1696">
        <v>3147875345</v>
      </c>
      <c r="J1696" t="s">
        <v>36745</v>
      </c>
      <c r="K1696" t="s">
        <v>36812</v>
      </c>
    </row>
    <row r="1697" spans="2:11" x14ac:dyDescent="0.3">
      <c r="B1697" t="s">
        <v>1680</v>
      </c>
      <c r="C1697">
        <v>1088340448</v>
      </c>
      <c r="D1697">
        <v>3186497996</v>
      </c>
      <c r="J1697" t="s">
        <v>36813</v>
      </c>
      <c r="K1697" t="s">
        <v>36814</v>
      </c>
    </row>
    <row r="1698" spans="2:11" x14ac:dyDescent="0.3">
      <c r="B1698" t="s">
        <v>1681</v>
      </c>
      <c r="C1698">
        <v>1053845464</v>
      </c>
      <c r="D1698">
        <v>3137897171</v>
      </c>
      <c r="J1698" t="s">
        <v>36745</v>
      </c>
      <c r="K1698" t="s">
        <v>36812</v>
      </c>
    </row>
    <row r="1699" spans="2:11" x14ac:dyDescent="0.3">
      <c r="B1699" t="s">
        <v>1682</v>
      </c>
      <c r="C1699">
        <v>1087561196</v>
      </c>
      <c r="D1699">
        <v>3128828198</v>
      </c>
      <c r="J1699" t="s">
        <v>36810</v>
      </c>
    </row>
    <row r="1700" spans="2:11" x14ac:dyDescent="0.3">
      <c r="B1700" t="s">
        <v>1683</v>
      </c>
      <c r="C1700">
        <v>1004671509</v>
      </c>
      <c r="D1700">
        <v>3126376702</v>
      </c>
      <c r="J1700" t="s">
        <v>36813</v>
      </c>
      <c r="K1700" t="s">
        <v>36815</v>
      </c>
    </row>
    <row r="1701" spans="2:11" x14ac:dyDescent="0.3">
      <c r="B1701" t="s">
        <v>1684</v>
      </c>
      <c r="C1701">
        <v>1088291204</v>
      </c>
      <c r="D1701">
        <v>3137829983</v>
      </c>
      <c r="J1701" t="s">
        <v>36745</v>
      </c>
      <c r="K1701" t="s">
        <v>36816</v>
      </c>
    </row>
    <row r="1702" spans="2:11" x14ac:dyDescent="0.3">
      <c r="B1702" t="s">
        <v>1685</v>
      </c>
      <c r="C1702">
        <v>1088014883</v>
      </c>
      <c r="D1702">
        <v>3146712884</v>
      </c>
      <c r="J1702" t="s">
        <v>36813</v>
      </c>
      <c r="K1702" t="s">
        <v>36817</v>
      </c>
    </row>
    <row r="1703" spans="2:11" x14ac:dyDescent="0.3">
      <c r="B1703" t="s">
        <v>1686</v>
      </c>
      <c r="C1703">
        <v>7690596</v>
      </c>
      <c r="D1703">
        <v>3167409240</v>
      </c>
      <c r="J1703" t="s">
        <v>36391</v>
      </c>
      <c r="K1703" t="s">
        <v>36392</v>
      </c>
    </row>
    <row r="1704" spans="2:11" x14ac:dyDescent="0.3">
      <c r="B1704" t="s">
        <v>1687</v>
      </c>
      <c r="C1704">
        <v>1024539244</v>
      </c>
      <c r="D1704">
        <v>3144579051</v>
      </c>
      <c r="J1704" t="s">
        <v>36391</v>
      </c>
      <c r="K1704" t="s">
        <v>36676</v>
      </c>
    </row>
    <row r="1705" spans="2:11" x14ac:dyDescent="0.3">
      <c r="B1705" t="s">
        <v>1688</v>
      </c>
      <c r="C1705">
        <v>1020815217</v>
      </c>
      <c r="D1705">
        <v>3157253663</v>
      </c>
      <c r="J1705" t="s">
        <v>36391</v>
      </c>
      <c r="K1705" t="s">
        <v>36723</v>
      </c>
    </row>
    <row r="1706" spans="2:11" x14ac:dyDescent="0.3">
      <c r="B1706" t="s">
        <v>1689</v>
      </c>
      <c r="C1706">
        <v>1006441511</v>
      </c>
      <c r="D1706">
        <v>3045319751</v>
      </c>
      <c r="J1706" t="s">
        <v>36391</v>
      </c>
      <c r="K1706" t="s">
        <v>36687</v>
      </c>
    </row>
    <row r="1707" spans="2:11" x14ac:dyDescent="0.3">
      <c r="B1707" t="s">
        <v>1690</v>
      </c>
      <c r="C1707">
        <v>1032465839</v>
      </c>
      <c r="D1707">
        <v>3133475843</v>
      </c>
      <c r="J1707" t="s">
        <v>36391</v>
      </c>
      <c r="K1707" t="s">
        <v>36638</v>
      </c>
    </row>
    <row r="1708" spans="2:11" x14ac:dyDescent="0.3">
      <c r="B1708" t="s">
        <v>1691</v>
      </c>
      <c r="C1708">
        <v>80772480</v>
      </c>
      <c r="D1708">
        <v>3176419456</v>
      </c>
      <c r="J1708" t="s">
        <v>36391</v>
      </c>
      <c r="K1708" t="s">
        <v>36392</v>
      </c>
    </row>
    <row r="1709" spans="2:11" x14ac:dyDescent="0.3">
      <c r="B1709" t="s">
        <v>1692</v>
      </c>
      <c r="C1709">
        <v>1110575721</v>
      </c>
      <c r="D1709">
        <v>3508111958</v>
      </c>
      <c r="J1709" t="s">
        <v>36391</v>
      </c>
      <c r="K1709" t="s">
        <v>36713</v>
      </c>
    </row>
    <row r="1710" spans="2:11" x14ac:dyDescent="0.3">
      <c r="B1710" t="s">
        <v>1693</v>
      </c>
      <c r="C1710">
        <v>79938373</v>
      </c>
      <c r="D1710">
        <v>3015403942</v>
      </c>
      <c r="J1710" t="s">
        <v>36391</v>
      </c>
      <c r="K1710" t="s">
        <v>36392</v>
      </c>
    </row>
    <row r="1711" spans="2:11" x14ac:dyDescent="0.3">
      <c r="B1711" t="s">
        <v>1694</v>
      </c>
      <c r="C1711">
        <v>1034516010</v>
      </c>
      <c r="D1711">
        <v>3024374279</v>
      </c>
      <c r="J1711" t="s">
        <v>36391</v>
      </c>
      <c r="K1711" t="s">
        <v>36638</v>
      </c>
    </row>
    <row r="1712" spans="2:11" x14ac:dyDescent="0.3">
      <c r="B1712" t="s">
        <v>1695</v>
      </c>
      <c r="C1712">
        <v>79307484</v>
      </c>
      <c r="D1712">
        <v>3108193978</v>
      </c>
      <c r="J1712" t="s">
        <v>36391</v>
      </c>
      <c r="K1712" t="s">
        <v>36392</v>
      </c>
    </row>
    <row r="1713" spans="2:11" x14ac:dyDescent="0.3">
      <c r="B1713" t="s">
        <v>1696</v>
      </c>
      <c r="C1713">
        <v>1015462949</v>
      </c>
      <c r="D1713">
        <v>3118781691</v>
      </c>
      <c r="J1713" t="s">
        <v>36391</v>
      </c>
      <c r="K1713" t="s">
        <v>36638</v>
      </c>
    </row>
    <row r="1714" spans="2:11" x14ac:dyDescent="0.3">
      <c r="B1714" t="s">
        <v>1697</v>
      </c>
      <c r="C1714">
        <v>1026304988</v>
      </c>
      <c r="D1714">
        <v>3188628515</v>
      </c>
      <c r="J1714" t="s">
        <v>36391</v>
      </c>
      <c r="K1714" t="s">
        <v>36719</v>
      </c>
    </row>
    <row r="1715" spans="2:11" x14ac:dyDescent="0.3">
      <c r="B1715" t="s">
        <v>1698</v>
      </c>
      <c r="C1715">
        <v>1110506820</v>
      </c>
      <c r="D1715">
        <v>3144219306</v>
      </c>
      <c r="J1715" t="s">
        <v>36391</v>
      </c>
      <c r="K1715" t="s">
        <v>36638</v>
      </c>
    </row>
    <row r="1716" spans="2:11" x14ac:dyDescent="0.3">
      <c r="B1716" t="s">
        <v>1699</v>
      </c>
      <c r="C1716">
        <v>1073510121</v>
      </c>
      <c r="D1716">
        <v>3132728105</v>
      </c>
      <c r="J1716" t="s">
        <v>36391</v>
      </c>
      <c r="K1716" t="s">
        <v>36687</v>
      </c>
    </row>
    <row r="1717" spans="2:11" x14ac:dyDescent="0.3">
      <c r="B1717" t="s">
        <v>1700</v>
      </c>
      <c r="C1717">
        <v>79704151</v>
      </c>
      <c r="D1717">
        <v>3002193474</v>
      </c>
      <c r="J1717" t="s">
        <v>36391</v>
      </c>
      <c r="K1717" t="s">
        <v>36638</v>
      </c>
    </row>
    <row r="1718" spans="2:11" x14ac:dyDescent="0.3">
      <c r="B1718" t="s">
        <v>1701</v>
      </c>
      <c r="C1718">
        <v>1001185816</v>
      </c>
      <c r="D1718">
        <v>3053112431</v>
      </c>
      <c r="J1718" t="s">
        <v>36391</v>
      </c>
      <c r="K1718" t="s">
        <v>36638</v>
      </c>
    </row>
    <row r="1719" spans="2:11" x14ac:dyDescent="0.3">
      <c r="B1719" t="s">
        <v>1702</v>
      </c>
      <c r="C1719">
        <v>52532296</v>
      </c>
      <c r="D1719">
        <v>3228423584</v>
      </c>
      <c r="J1719" t="s">
        <v>36391</v>
      </c>
      <c r="K1719" t="s">
        <v>36792</v>
      </c>
    </row>
    <row r="1720" spans="2:11" x14ac:dyDescent="0.3">
      <c r="B1720" t="s">
        <v>1703</v>
      </c>
      <c r="C1720">
        <v>52834199</v>
      </c>
      <c r="D1720">
        <v>3178868770</v>
      </c>
      <c r="J1720" t="s">
        <v>36391</v>
      </c>
      <c r="K1720" t="s">
        <v>36638</v>
      </c>
    </row>
    <row r="1721" spans="2:11" x14ac:dyDescent="0.3">
      <c r="B1721" t="s">
        <v>1704</v>
      </c>
      <c r="C1721">
        <v>1010198285</v>
      </c>
      <c r="D1721">
        <v>3203858747</v>
      </c>
      <c r="J1721" t="s">
        <v>36714</v>
      </c>
      <c r="K1721" t="s">
        <v>36735</v>
      </c>
    </row>
    <row r="1722" spans="2:11" x14ac:dyDescent="0.3">
      <c r="B1722" t="s">
        <v>1705</v>
      </c>
      <c r="C1722">
        <v>52855407</v>
      </c>
      <c r="D1722">
        <v>3213976494</v>
      </c>
      <c r="J1722" t="s">
        <v>36391</v>
      </c>
      <c r="K1722" t="s">
        <v>36719</v>
      </c>
    </row>
    <row r="1723" spans="2:11" x14ac:dyDescent="0.3">
      <c r="B1723" t="s">
        <v>1706</v>
      </c>
      <c r="C1723">
        <v>1122650093</v>
      </c>
      <c r="D1723">
        <v>3165319026</v>
      </c>
      <c r="J1723" t="s">
        <v>36391</v>
      </c>
      <c r="K1723" t="s">
        <v>36683</v>
      </c>
    </row>
    <row r="1724" spans="2:11" x14ac:dyDescent="0.3">
      <c r="B1724" t="s">
        <v>1707</v>
      </c>
      <c r="C1724">
        <v>79266452</v>
      </c>
      <c r="D1724">
        <v>3102501596</v>
      </c>
      <c r="J1724" t="s">
        <v>36391</v>
      </c>
      <c r="K1724" t="s">
        <v>36719</v>
      </c>
    </row>
    <row r="1725" spans="2:11" x14ac:dyDescent="0.3">
      <c r="B1725" t="s">
        <v>1708</v>
      </c>
      <c r="C1725">
        <v>79968764</v>
      </c>
      <c r="D1725">
        <v>3232429462</v>
      </c>
      <c r="J1725" t="s">
        <v>36391</v>
      </c>
      <c r="K1725" t="s">
        <v>36713</v>
      </c>
    </row>
    <row r="1726" spans="2:11" x14ac:dyDescent="0.3">
      <c r="B1726" t="s">
        <v>1709</v>
      </c>
      <c r="C1726">
        <v>51838386</v>
      </c>
      <c r="D1726">
        <v>3168239492</v>
      </c>
      <c r="J1726" t="s">
        <v>36391</v>
      </c>
      <c r="K1726" t="s">
        <v>36638</v>
      </c>
    </row>
    <row r="1727" spans="2:11" x14ac:dyDescent="0.3">
      <c r="B1727" t="s">
        <v>1710</v>
      </c>
      <c r="C1727">
        <v>79724150</v>
      </c>
      <c r="D1727">
        <v>3152487029</v>
      </c>
    </row>
    <row r="1728" spans="2:11" x14ac:dyDescent="0.3">
      <c r="B1728" t="s">
        <v>1711</v>
      </c>
      <c r="C1728">
        <v>1018482443</v>
      </c>
      <c r="D1728">
        <v>3508014709</v>
      </c>
      <c r="J1728" t="s">
        <v>36391</v>
      </c>
      <c r="K1728" t="s">
        <v>36676</v>
      </c>
    </row>
    <row r="1729" spans="2:11" x14ac:dyDescent="0.3">
      <c r="B1729" t="s">
        <v>1712</v>
      </c>
      <c r="C1729">
        <v>1022394980</v>
      </c>
      <c r="D1729">
        <v>3102204337</v>
      </c>
      <c r="J1729" t="s">
        <v>36391</v>
      </c>
      <c r="K1729" t="s">
        <v>36713</v>
      </c>
    </row>
    <row r="1730" spans="2:11" x14ac:dyDescent="0.3">
      <c r="B1730" t="s">
        <v>1713</v>
      </c>
      <c r="C1730">
        <v>1023908777</v>
      </c>
      <c r="D1730">
        <v>3204299915</v>
      </c>
    </row>
    <row r="1731" spans="2:11" x14ac:dyDescent="0.3">
      <c r="B1731" t="s">
        <v>1714</v>
      </c>
      <c r="C1731">
        <v>1067879520</v>
      </c>
      <c r="D1731">
        <v>3107094924</v>
      </c>
      <c r="J1731" t="s">
        <v>36391</v>
      </c>
      <c r="K1731" t="s">
        <v>36392</v>
      </c>
    </row>
    <row r="1732" spans="2:11" x14ac:dyDescent="0.3">
      <c r="B1732" t="s">
        <v>1715</v>
      </c>
      <c r="C1732">
        <v>10820379</v>
      </c>
      <c r="D1732">
        <v>3144121701</v>
      </c>
      <c r="J1732" t="s">
        <v>36391</v>
      </c>
      <c r="K1732" t="s">
        <v>36687</v>
      </c>
    </row>
    <row r="1733" spans="2:11" x14ac:dyDescent="0.3">
      <c r="B1733" t="s">
        <v>1716</v>
      </c>
      <c r="C1733">
        <v>1090375011</v>
      </c>
      <c r="D1733">
        <v>3134066906</v>
      </c>
      <c r="J1733" t="s">
        <v>36391</v>
      </c>
      <c r="K1733" t="s">
        <v>36719</v>
      </c>
    </row>
    <row r="1734" spans="2:11" x14ac:dyDescent="0.3">
      <c r="B1734" t="s">
        <v>1717</v>
      </c>
      <c r="C1734">
        <v>1098725380</v>
      </c>
      <c r="D1734">
        <v>3007676789</v>
      </c>
      <c r="J1734" t="s">
        <v>36391</v>
      </c>
      <c r="K1734" t="s">
        <v>36719</v>
      </c>
    </row>
    <row r="1735" spans="2:11" x14ac:dyDescent="0.3">
      <c r="B1735" t="s">
        <v>1718</v>
      </c>
      <c r="C1735">
        <v>52768685</v>
      </c>
      <c r="D1735">
        <v>3153191813</v>
      </c>
      <c r="J1735" t="s">
        <v>36391</v>
      </c>
      <c r="K1735" t="s">
        <v>36713</v>
      </c>
    </row>
    <row r="1736" spans="2:11" x14ac:dyDescent="0.3">
      <c r="B1736" t="s">
        <v>1719</v>
      </c>
      <c r="C1736">
        <v>1053803005</v>
      </c>
      <c r="D1736">
        <v>3213645577</v>
      </c>
      <c r="J1736" t="s">
        <v>36391</v>
      </c>
      <c r="K1736" t="s">
        <v>36713</v>
      </c>
    </row>
    <row r="1737" spans="2:11" x14ac:dyDescent="0.3">
      <c r="B1737" t="s">
        <v>1720</v>
      </c>
      <c r="C1737">
        <v>80726363</v>
      </c>
      <c r="D1737">
        <v>3115645765</v>
      </c>
      <c r="J1737" t="s">
        <v>36391</v>
      </c>
      <c r="K1737" t="s">
        <v>36706</v>
      </c>
    </row>
    <row r="1738" spans="2:11" x14ac:dyDescent="0.3">
      <c r="B1738" t="s">
        <v>1721</v>
      </c>
      <c r="C1738">
        <v>53120783</v>
      </c>
      <c r="D1738">
        <v>3002122736</v>
      </c>
      <c r="J1738" t="s">
        <v>36391</v>
      </c>
      <c r="K1738" t="s">
        <v>36702</v>
      </c>
    </row>
    <row r="1739" spans="2:11" x14ac:dyDescent="0.3">
      <c r="B1739" t="s">
        <v>1722</v>
      </c>
      <c r="C1739">
        <v>39663446</v>
      </c>
      <c r="D1739">
        <v>3002155623</v>
      </c>
      <c r="J1739" t="s">
        <v>36391</v>
      </c>
      <c r="K1739" t="s">
        <v>36392</v>
      </c>
    </row>
    <row r="1740" spans="2:11" x14ac:dyDescent="0.3">
      <c r="B1740" t="s">
        <v>1723</v>
      </c>
      <c r="C1740">
        <v>1014208451</v>
      </c>
      <c r="D1740">
        <v>3014442011</v>
      </c>
      <c r="J1740" t="s">
        <v>36391</v>
      </c>
      <c r="K1740" t="s">
        <v>36638</v>
      </c>
    </row>
    <row r="1741" spans="2:11" x14ac:dyDescent="0.3">
      <c r="B1741" t="s">
        <v>1724</v>
      </c>
      <c r="C1741">
        <v>7929450</v>
      </c>
      <c r="D1741">
        <v>3102195719</v>
      </c>
      <c r="J1741" t="s">
        <v>36391</v>
      </c>
      <c r="K1741" t="s">
        <v>36687</v>
      </c>
    </row>
    <row r="1742" spans="2:11" x14ac:dyDescent="0.3">
      <c r="B1742" t="s">
        <v>1725</v>
      </c>
      <c r="C1742">
        <v>43602792</v>
      </c>
      <c r="D1742">
        <v>3137974040</v>
      </c>
      <c r="J1742" t="s">
        <v>36391</v>
      </c>
      <c r="K1742" t="s">
        <v>36687</v>
      </c>
    </row>
    <row r="1743" spans="2:11" x14ac:dyDescent="0.3">
      <c r="B1743" t="s">
        <v>1726</v>
      </c>
      <c r="C1743">
        <v>79751433</v>
      </c>
      <c r="D1743">
        <v>3057114460</v>
      </c>
      <c r="J1743" t="s">
        <v>36391</v>
      </c>
      <c r="K1743" t="s">
        <v>36702</v>
      </c>
    </row>
    <row r="1744" spans="2:11" x14ac:dyDescent="0.3">
      <c r="B1744" t="s">
        <v>1727</v>
      </c>
      <c r="C1744">
        <v>1100975246</v>
      </c>
      <c r="D1744">
        <v>3053422058</v>
      </c>
      <c r="J1744" t="s">
        <v>36703</v>
      </c>
    </row>
    <row r="1745" spans="2:11" x14ac:dyDescent="0.3">
      <c r="B1745" t="s">
        <v>1728</v>
      </c>
      <c r="C1745">
        <v>1019077713</v>
      </c>
      <c r="D1745">
        <v>3204819929</v>
      </c>
      <c r="J1745" t="s">
        <v>36391</v>
      </c>
      <c r="K1745" t="s">
        <v>36392</v>
      </c>
    </row>
    <row r="1746" spans="2:11" x14ac:dyDescent="0.3">
      <c r="B1746" t="s">
        <v>1729</v>
      </c>
      <c r="C1746">
        <v>41962332</v>
      </c>
      <c r="D1746">
        <v>3168320495</v>
      </c>
      <c r="J1746" t="s">
        <v>36758</v>
      </c>
      <c r="K1746" t="s">
        <v>36818</v>
      </c>
    </row>
    <row r="1747" spans="2:11" x14ac:dyDescent="0.3">
      <c r="B1747" t="s">
        <v>1730</v>
      </c>
      <c r="C1747">
        <v>1010208506</v>
      </c>
      <c r="D1747">
        <v>3224467121</v>
      </c>
      <c r="J1747" t="s">
        <v>36391</v>
      </c>
      <c r="K1747" t="s">
        <v>36683</v>
      </c>
    </row>
    <row r="1748" spans="2:11" x14ac:dyDescent="0.3">
      <c r="B1748" t="s">
        <v>1731</v>
      </c>
      <c r="C1748">
        <v>1130780271</v>
      </c>
      <c r="D1748">
        <v>3053102757</v>
      </c>
      <c r="J1748" t="s">
        <v>36758</v>
      </c>
      <c r="K1748" t="s">
        <v>36819</v>
      </c>
    </row>
    <row r="1749" spans="2:11" x14ac:dyDescent="0.3">
      <c r="B1749" t="s">
        <v>1732</v>
      </c>
      <c r="C1749">
        <v>52283995</v>
      </c>
      <c r="D1749">
        <v>3102912256</v>
      </c>
      <c r="J1749" t="s">
        <v>36391</v>
      </c>
      <c r="K1749" t="s">
        <v>36786</v>
      </c>
    </row>
    <row r="1750" spans="2:11" x14ac:dyDescent="0.3">
      <c r="B1750" t="s">
        <v>1733</v>
      </c>
      <c r="C1750">
        <v>1031135689</v>
      </c>
      <c r="D1750">
        <v>3112833519</v>
      </c>
      <c r="J1750" t="s">
        <v>36391</v>
      </c>
      <c r="K1750" t="s">
        <v>36729</v>
      </c>
    </row>
    <row r="1751" spans="2:11" x14ac:dyDescent="0.3">
      <c r="B1751" t="s">
        <v>1734</v>
      </c>
      <c r="C1751">
        <v>1090482232</v>
      </c>
      <c r="D1751">
        <v>3213197140</v>
      </c>
    </row>
    <row r="1752" spans="2:11" x14ac:dyDescent="0.3">
      <c r="B1752" t="s">
        <v>1735</v>
      </c>
      <c r="C1752">
        <v>79697300</v>
      </c>
      <c r="D1752">
        <v>3133994244</v>
      </c>
      <c r="J1752" t="s">
        <v>36391</v>
      </c>
      <c r="K1752" t="s">
        <v>36786</v>
      </c>
    </row>
    <row r="1753" spans="2:11" x14ac:dyDescent="0.3">
      <c r="B1753" t="s">
        <v>1736</v>
      </c>
      <c r="C1753">
        <v>19399753</v>
      </c>
      <c r="D1753">
        <v>3008334165</v>
      </c>
      <c r="J1753" t="s">
        <v>36758</v>
      </c>
      <c r="K1753" t="s">
        <v>36819</v>
      </c>
    </row>
    <row r="1754" spans="2:11" x14ac:dyDescent="0.3">
      <c r="B1754" t="s">
        <v>1737</v>
      </c>
      <c r="C1754">
        <v>1015439344</v>
      </c>
      <c r="D1754">
        <v>3504610279</v>
      </c>
      <c r="J1754" t="s">
        <v>36391</v>
      </c>
      <c r="K1754" t="s">
        <v>36683</v>
      </c>
    </row>
    <row r="1755" spans="2:11" x14ac:dyDescent="0.3">
      <c r="B1755" t="s">
        <v>1738</v>
      </c>
      <c r="C1755">
        <v>19330007</v>
      </c>
      <c r="D1755">
        <v>3137793898</v>
      </c>
      <c r="J1755" t="s">
        <v>36391</v>
      </c>
      <c r="K1755" t="s">
        <v>36702</v>
      </c>
    </row>
    <row r="1756" spans="2:11" x14ac:dyDescent="0.3">
      <c r="B1756" t="s">
        <v>1739</v>
      </c>
      <c r="C1756">
        <v>80071957</v>
      </c>
      <c r="D1756">
        <v>3209047346</v>
      </c>
      <c r="J1756" t="s">
        <v>36391</v>
      </c>
      <c r="K1756" t="s">
        <v>36392</v>
      </c>
    </row>
    <row r="1757" spans="2:11" x14ac:dyDescent="0.3">
      <c r="B1757" t="s">
        <v>1740</v>
      </c>
      <c r="C1757">
        <v>52714418</v>
      </c>
      <c r="D1757">
        <v>3143294921</v>
      </c>
      <c r="J1757" t="s">
        <v>36391</v>
      </c>
      <c r="K1757" t="s">
        <v>36719</v>
      </c>
    </row>
    <row r="1758" spans="2:11" x14ac:dyDescent="0.3">
      <c r="B1758" t="s">
        <v>1741</v>
      </c>
      <c r="C1758">
        <v>37927408</v>
      </c>
      <c r="D1758">
        <v>3145536765</v>
      </c>
      <c r="J1758" t="s">
        <v>36391</v>
      </c>
      <c r="K1758" t="s">
        <v>36687</v>
      </c>
    </row>
    <row r="1759" spans="2:11" x14ac:dyDescent="0.3">
      <c r="B1759" t="s">
        <v>1742</v>
      </c>
      <c r="C1759">
        <v>1018402653</v>
      </c>
      <c r="D1759">
        <v>3044084183</v>
      </c>
      <c r="J1759" t="s">
        <v>36391</v>
      </c>
      <c r="K1759" t="s">
        <v>36638</v>
      </c>
    </row>
    <row r="1760" spans="2:11" x14ac:dyDescent="0.3">
      <c r="B1760" t="s">
        <v>1743</v>
      </c>
      <c r="C1760">
        <v>1022389873</v>
      </c>
      <c r="D1760">
        <v>3192656728</v>
      </c>
      <c r="J1760" t="s">
        <v>36820</v>
      </c>
    </row>
    <row r="1761" spans="2:11" x14ac:dyDescent="0.3">
      <c r="B1761" t="s">
        <v>1744</v>
      </c>
      <c r="C1761">
        <v>52473838</v>
      </c>
      <c r="D1761">
        <v>3046570297</v>
      </c>
      <c r="J1761" t="s">
        <v>36391</v>
      </c>
      <c r="K1761" t="s">
        <v>36702</v>
      </c>
    </row>
    <row r="1762" spans="2:11" x14ac:dyDescent="0.3">
      <c r="B1762" t="s">
        <v>1745</v>
      </c>
      <c r="D1762">
        <v>3122278398</v>
      </c>
      <c r="J1762" t="s">
        <v>36705</v>
      </c>
    </row>
    <row r="1763" spans="2:11" x14ac:dyDescent="0.3">
      <c r="B1763" t="s">
        <v>1746</v>
      </c>
      <c r="C1763">
        <v>1020773368</v>
      </c>
      <c r="D1763">
        <v>3105436908</v>
      </c>
      <c r="J1763" t="s">
        <v>36707</v>
      </c>
      <c r="K1763" t="s">
        <v>36821</v>
      </c>
    </row>
    <row r="1764" spans="2:11" x14ac:dyDescent="0.3">
      <c r="B1764" t="s">
        <v>1747</v>
      </c>
      <c r="C1764">
        <v>1032373967</v>
      </c>
      <c r="D1764">
        <v>3208601692</v>
      </c>
      <c r="J1764" t="s">
        <v>36391</v>
      </c>
      <c r="K1764" t="s">
        <v>36687</v>
      </c>
    </row>
    <row r="1765" spans="2:11" x14ac:dyDescent="0.3">
      <c r="B1765" t="s">
        <v>1748</v>
      </c>
      <c r="C1765">
        <v>1216721155</v>
      </c>
      <c r="D1765">
        <v>3103814310</v>
      </c>
      <c r="J1765" t="s">
        <v>36707</v>
      </c>
      <c r="K1765" t="s">
        <v>36822</v>
      </c>
    </row>
    <row r="1766" spans="2:11" x14ac:dyDescent="0.3">
      <c r="B1766" t="s">
        <v>1749</v>
      </c>
      <c r="C1766">
        <v>1032471367</v>
      </c>
      <c r="D1766">
        <v>3022941633</v>
      </c>
      <c r="J1766" t="s">
        <v>36391</v>
      </c>
      <c r="K1766" t="s">
        <v>36687</v>
      </c>
    </row>
    <row r="1767" spans="2:11" x14ac:dyDescent="0.3">
      <c r="B1767" t="s">
        <v>1750</v>
      </c>
      <c r="C1767">
        <v>1057589778</v>
      </c>
      <c r="D1767">
        <v>3228263530</v>
      </c>
      <c r="J1767" t="s">
        <v>36391</v>
      </c>
      <c r="K1767" t="s">
        <v>36702</v>
      </c>
    </row>
    <row r="1768" spans="2:11" x14ac:dyDescent="0.3">
      <c r="B1768" t="s">
        <v>1751</v>
      </c>
      <c r="C1768">
        <v>1015457979</v>
      </c>
      <c r="D1768">
        <v>3222201043</v>
      </c>
      <c r="J1768" t="s">
        <v>36391</v>
      </c>
      <c r="K1768" t="s">
        <v>36683</v>
      </c>
    </row>
    <row r="1769" spans="2:11" x14ac:dyDescent="0.3">
      <c r="B1769" t="s">
        <v>1752</v>
      </c>
      <c r="C1769">
        <v>1070966983</v>
      </c>
      <c r="D1769">
        <v>3168267121</v>
      </c>
      <c r="J1769" t="s">
        <v>36391</v>
      </c>
      <c r="K1769" t="s">
        <v>36723</v>
      </c>
    </row>
    <row r="1770" spans="2:11" x14ac:dyDescent="0.3">
      <c r="B1770" t="s">
        <v>1753</v>
      </c>
      <c r="D1770">
        <v>3118437316</v>
      </c>
    </row>
    <row r="1771" spans="2:11" x14ac:dyDescent="0.3">
      <c r="B1771" t="s">
        <v>1754</v>
      </c>
      <c r="D1771">
        <v>3213165535</v>
      </c>
    </row>
    <row r="1772" spans="2:11" x14ac:dyDescent="0.3">
      <c r="B1772" t="s">
        <v>1755</v>
      </c>
      <c r="D1772">
        <v>3183004091</v>
      </c>
    </row>
    <row r="1773" spans="2:11" x14ac:dyDescent="0.3">
      <c r="B1773" t="s">
        <v>1756</v>
      </c>
      <c r="C1773">
        <v>52869499</v>
      </c>
      <c r="D1773">
        <v>3123875480</v>
      </c>
      <c r="J1773" t="s">
        <v>36391</v>
      </c>
    </row>
    <row r="1774" spans="2:11" x14ac:dyDescent="0.3">
      <c r="B1774" t="s">
        <v>1757</v>
      </c>
      <c r="C1774">
        <v>52771123</v>
      </c>
      <c r="D1774">
        <v>3143049237</v>
      </c>
      <c r="J1774" t="s">
        <v>36391</v>
      </c>
      <c r="K1774" t="s">
        <v>36713</v>
      </c>
    </row>
    <row r="1775" spans="2:11" x14ac:dyDescent="0.3">
      <c r="B1775" t="s">
        <v>1758</v>
      </c>
      <c r="C1775">
        <v>52454187</v>
      </c>
      <c r="D1775">
        <v>3208203521</v>
      </c>
      <c r="J1775" t="s">
        <v>36391</v>
      </c>
      <c r="K1775" t="s">
        <v>36392</v>
      </c>
    </row>
    <row r="1776" spans="2:11" x14ac:dyDescent="0.3">
      <c r="B1776" t="s">
        <v>1759</v>
      </c>
      <c r="C1776">
        <v>7687409</v>
      </c>
      <c r="D1776">
        <v>3133539353</v>
      </c>
      <c r="J1776" t="s">
        <v>36823</v>
      </c>
    </row>
    <row r="1777" spans="2:11" x14ac:dyDescent="0.3">
      <c r="B1777" t="s">
        <v>1760</v>
      </c>
      <c r="C1777">
        <v>1014275262</v>
      </c>
      <c r="D1777">
        <v>3162240458</v>
      </c>
      <c r="J1777" t="s">
        <v>36391</v>
      </c>
      <c r="K1777" t="s">
        <v>36683</v>
      </c>
    </row>
    <row r="1778" spans="2:11" x14ac:dyDescent="0.3">
      <c r="B1778" t="s">
        <v>1761</v>
      </c>
      <c r="C1778">
        <v>1104069262</v>
      </c>
      <c r="D1778">
        <v>3138521267</v>
      </c>
      <c r="J1778" t="s">
        <v>36391</v>
      </c>
      <c r="K1778" t="s">
        <v>36706</v>
      </c>
    </row>
    <row r="1779" spans="2:11" x14ac:dyDescent="0.3">
      <c r="B1779" t="s">
        <v>1762</v>
      </c>
      <c r="C1779">
        <v>1018442398</v>
      </c>
      <c r="D1779">
        <v>3143397685</v>
      </c>
      <c r="J1779" t="s">
        <v>36391</v>
      </c>
      <c r="K1779" t="s">
        <v>36680</v>
      </c>
    </row>
    <row r="1780" spans="2:11" x14ac:dyDescent="0.3">
      <c r="B1780" t="s">
        <v>1763</v>
      </c>
      <c r="C1780">
        <v>38595095</v>
      </c>
      <c r="D1780">
        <v>3163096401</v>
      </c>
      <c r="J1780" t="s">
        <v>36720</v>
      </c>
      <c r="K1780" t="s">
        <v>36824</v>
      </c>
    </row>
    <row r="1781" spans="2:11" x14ac:dyDescent="0.3">
      <c r="B1781" t="s">
        <v>1764</v>
      </c>
      <c r="C1781">
        <v>1130591949</v>
      </c>
      <c r="D1781">
        <v>3166218172</v>
      </c>
      <c r="J1781" t="s">
        <v>36720</v>
      </c>
      <c r="K1781" t="s">
        <v>36825</v>
      </c>
    </row>
    <row r="1782" spans="2:11" x14ac:dyDescent="0.3">
      <c r="B1782" t="s">
        <v>1765</v>
      </c>
      <c r="C1782">
        <v>1006109410</v>
      </c>
      <c r="D1782">
        <v>3196828827</v>
      </c>
      <c r="J1782" t="s">
        <v>36826</v>
      </c>
    </row>
    <row r="1783" spans="2:11" x14ac:dyDescent="0.3">
      <c r="B1783" t="s">
        <v>1766</v>
      </c>
      <c r="C1783">
        <v>1006109948</v>
      </c>
      <c r="D1783">
        <v>3196937703</v>
      </c>
      <c r="J1783" t="s">
        <v>36720</v>
      </c>
      <c r="K1783" t="s">
        <v>36733</v>
      </c>
    </row>
    <row r="1784" spans="2:11" x14ac:dyDescent="0.3">
      <c r="B1784" t="s">
        <v>1767</v>
      </c>
      <c r="C1784">
        <v>1144087897</v>
      </c>
      <c r="D1784">
        <v>3103530400</v>
      </c>
      <c r="J1784" t="s">
        <v>36720</v>
      </c>
      <c r="K1784" t="s">
        <v>36827</v>
      </c>
    </row>
    <row r="1785" spans="2:11" x14ac:dyDescent="0.3">
      <c r="B1785" t="s">
        <v>1768</v>
      </c>
      <c r="C1785">
        <v>1094909636</v>
      </c>
      <c r="D1785">
        <v>3177478088</v>
      </c>
      <c r="J1785" t="s">
        <v>36709</v>
      </c>
    </row>
    <row r="1786" spans="2:11" x14ac:dyDescent="0.3">
      <c r="B1786" t="s">
        <v>1769</v>
      </c>
      <c r="C1786">
        <v>1112494965</v>
      </c>
      <c r="D1786">
        <v>3053328105</v>
      </c>
      <c r="J1786" t="s">
        <v>36720</v>
      </c>
      <c r="K1786" t="s">
        <v>36733</v>
      </c>
    </row>
    <row r="1787" spans="2:11" x14ac:dyDescent="0.3">
      <c r="B1787" t="s">
        <v>1770</v>
      </c>
      <c r="C1787">
        <v>1130682266</v>
      </c>
      <c r="D1787">
        <v>3173747080</v>
      </c>
      <c r="J1787" t="s">
        <v>36720</v>
      </c>
      <c r="K1787" t="s">
        <v>36733</v>
      </c>
    </row>
    <row r="1788" spans="2:11" x14ac:dyDescent="0.3">
      <c r="B1788" t="s">
        <v>1771</v>
      </c>
      <c r="C1788">
        <v>1053816948</v>
      </c>
      <c r="D1788">
        <v>3013753827</v>
      </c>
      <c r="J1788" t="s">
        <v>36720</v>
      </c>
      <c r="K1788" t="s">
        <v>36825</v>
      </c>
    </row>
    <row r="1789" spans="2:11" x14ac:dyDescent="0.3">
      <c r="B1789" t="s">
        <v>1772</v>
      </c>
      <c r="C1789">
        <v>31324580</v>
      </c>
      <c r="D1789">
        <v>3152620439</v>
      </c>
      <c r="J1789" t="s">
        <v>36720</v>
      </c>
      <c r="K1789" t="s">
        <v>36733</v>
      </c>
    </row>
    <row r="1790" spans="2:11" x14ac:dyDescent="0.3">
      <c r="B1790" t="s">
        <v>1773</v>
      </c>
      <c r="C1790">
        <v>14699367</v>
      </c>
      <c r="D1790">
        <v>3006408251</v>
      </c>
      <c r="J1790" t="s">
        <v>36720</v>
      </c>
      <c r="K1790" t="s">
        <v>36825</v>
      </c>
    </row>
    <row r="1791" spans="2:11" x14ac:dyDescent="0.3">
      <c r="B1791" t="s">
        <v>1774</v>
      </c>
      <c r="C1791">
        <v>1112486420</v>
      </c>
      <c r="D1791">
        <v>3178044017</v>
      </c>
      <c r="J1791" t="s">
        <v>36828</v>
      </c>
    </row>
    <row r="1792" spans="2:11" x14ac:dyDescent="0.3">
      <c r="B1792" t="s">
        <v>1775</v>
      </c>
      <c r="C1792">
        <v>67043233</v>
      </c>
      <c r="D1792">
        <v>3152020970</v>
      </c>
      <c r="J1792" t="s">
        <v>36720</v>
      </c>
      <c r="K1792" t="s">
        <v>36717</v>
      </c>
    </row>
    <row r="1793" spans="2:11" x14ac:dyDescent="0.3">
      <c r="B1793" t="s">
        <v>1776</v>
      </c>
      <c r="C1793">
        <v>6702325</v>
      </c>
      <c r="D1793">
        <v>3044664153</v>
      </c>
      <c r="J1793" t="s">
        <v>36720</v>
      </c>
      <c r="K1793" t="s">
        <v>36710</v>
      </c>
    </row>
    <row r="1794" spans="2:11" x14ac:dyDescent="0.3">
      <c r="B1794" t="s">
        <v>1777</v>
      </c>
      <c r="C1794">
        <v>1112476686</v>
      </c>
      <c r="D1794">
        <v>3167746604</v>
      </c>
      <c r="J1794" t="s">
        <v>36828</v>
      </c>
    </row>
    <row r="1795" spans="2:11" x14ac:dyDescent="0.3">
      <c r="B1795" t="s">
        <v>1778</v>
      </c>
      <c r="C1795">
        <v>1144094908</v>
      </c>
      <c r="D1795">
        <v>3167239813</v>
      </c>
      <c r="J1795" t="s">
        <v>36720</v>
      </c>
      <c r="K1795" t="s">
        <v>36733</v>
      </c>
    </row>
    <row r="1796" spans="2:11" x14ac:dyDescent="0.3">
      <c r="B1796" t="s">
        <v>1779</v>
      </c>
      <c r="C1796">
        <v>38665189</v>
      </c>
      <c r="D1796">
        <v>3206173437</v>
      </c>
      <c r="J1796" t="s">
        <v>36828</v>
      </c>
    </row>
    <row r="1797" spans="2:11" x14ac:dyDescent="0.3">
      <c r="B1797" t="s">
        <v>1780</v>
      </c>
      <c r="C1797">
        <v>1115084736</v>
      </c>
      <c r="D1797">
        <v>3014432160</v>
      </c>
      <c r="J1797" t="s">
        <v>36720</v>
      </c>
      <c r="K1797" t="s">
        <v>36710</v>
      </c>
    </row>
    <row r="1798" spans="2:11" x14ac:dyDescent="0.3">
      <c r="B1798" t="s">
        <v>1781</v>
      </c>
      <c r="C1798">
        <v>1107104978</v>
      </c>
      <c r="D1798">
        <v>3157131575</v>
      </c>
      <c r="J1798" t="s">
        <v>36720</v>
      </c>
      <c r="K1798" t="s">
        <v>36829</v>
      </c>
    </row>
    <row r="1799" spans="2:11" x14ac:dyDescent="0.3">
      <c r="B1799" t="s">
        <v>1782</v>
      </c>
      <c r="C1799">
        <v>1107048519</v>
      </c>
      <c r="D1799">
        <v>3182545816</v>
      </c>
      <c r="J1799" t="s">
        <v>36709</v>
      </c>
      <c r="K1799" t="s">
        <v>36735</v>
      </c>
    </row>
    <row r="1800" spans="2:11" x14ac:dyDescent="0.3">
      <c r="B1800" t="s">
        <v>1783</v>
      </c>
      <c r="C1800">
        <v>1005744000</v>
      </c>
      <c r="D1800">
        <v>3145692674</v>
      </c>
      <c r="J1800" t="s">
        <v>36720</v>
      </c>
    </row>
    <row r="1801" spans="2:11" x14ac:dyDescent="0.3">
      <c r="B1801" t="s">
        <v>1784</v>
      </c>
      <c r="C1801">
        <v>1026256572</v>
      </c>
      <c r="D1801">
        <v>3057691358</v>
      </c>
    </row>
    <row r="1802" spans="2:11" x14ac:dyDescent="0.3">
      <c r="B1802" t="s">
        <v>1785</v>
      </c>
      <c r="C1802">
        <v>1116433558</v>
      </c>
      <c r="D1802">
        <v>3173397122</v>
      </c>
      <c r="J1802" t="s">
        <v>36830</v>
      </c>
    </row>
    <row r="1803" spans="2:11" x14ac:dyDescent="0.3">
      <c r="B1803" t="s">
        <v>1786</v>
      </c>
      <c r="C1803">
        <v>87215238</v>
      </c>
      <c r="D1803">
        <v>3005873060</v>
      </c>
      <c r="J1803" t="s">
        <v>36720</v>
      </c>
      <c r="K1803" t="s">
        <v>36710</v>
      </c>
    </row>
    <row r="1804" spans="2:11" x14ac:dyDescent="0.3">
      <c r="B1804" t="s">
        <v>1787</v>
      </c>
      <c r="C1804">
        <v>31714334</v>
      </c>
      <c r="D1804">
        <v>3017757825</v>
      </c>
      <c r="J1804" t="s">
        <v>36720</v>
      </c>
      <c r="K1804" t="s">
        <v>36682</v>
      </c>
    </row>
    <row r="1805" spans="2:11" x14ac:dyDescent="0.3">
      <c r="B1805" t="s">
        <v>1788</v>
      </c>
      <c r="C1805">
        <v>31584864</v>
      </c>
      <c r="D1805">
        <v>3206945269</v>
      </c>
      <c r="J1805" t="s">
        <v>36720</v>
      </c>
      <c r="K1805" t="s">
        <v>36824</v>
      </c>
    </row>
    <row r="1806" spans="2:11" x14ac:dyDescent="0.3">
      <c r="B1806" t="s">
        <v>1789</v>
      </c>
      <c r="C1806">
        <v>14621695</v>
      </c>
      <c r="D1806">
        <v>3012273366</v>
      </c>
      <c r="J1806" t="s">
        <v>36831</v>
      </c>
    </row>
    <row r="1807" spans="2:11" x14ac:dyDescent="0.3">
      <c r="B1807" t="s">
        <v>1790</v>
      </c>
      <c r="C1807">
        <v>94394111</v>
      </c>
      <c r="D1807">
        <v>3165145278</v>
      </c>
      <c r="J1807" t="s">
        <v>36716</v>
      </c>
    </row>
    <row r="1808" spans="2:11" x14ac:dyDescent="0.3">
      <c r="B1808" t="s">
        <v>1791</v>
      </c>
      <c r="C1808">
        <v>1116242322</v>
      </c>
      <c r="D1808">
        <v>3156055608</v>
      </c>
      <c r="J1808" t="s">
        <v>36716</v>
      </c>
      <c r="K1808" t="s">
        <v>36751</v>
      </c>
    </row>
    <row r="1809" spans="2:11" x14ac:dyDescent="0.3">
      <c r="B1809" t="s">
        <v>1792</v>
      </c>
      <c r="C1809">
        <v>1144146258</v>
      </c>
      <c r="D1809">
        <v>3102172084</v>
      </c>
      <c r="J1809" t="s">
        <v>36391</v>
      </c>
      <c r="K1809" t="s">
        <v>36706</v>
      </c>
    </row>
    <row r="1810" spans="2:11" x14ac:dyDescent="0.3">
      <c r="B1810" t="s">
        <v>1793</v>
      </c>
      <c r="C1810">
        <v>1130598935</v>
      </c>
      <c r="D1810">
        <v>3174845538</v>
      </c>
      <c r="J1810" t="s">
        <v>36720</v>
      </c>
      <c r="K1810" t="s">
        <v>36832</v>
      </c>
    </row>
    <row r="1811" spans="2:11" x14ac:dyDescent="0.3">
      <c r="B1811" t="s">
        <v>1794</v>
      </c>
      <c r="C1811">
        <v>1114459661</v>
      </c>
      <c r="D1811">
        <v>3137314468</v>
      </c>
      <c r="J1811" t="s">
        <v>36833</v>
      </c>
    </row>
    <row r="1812" spans="2:11" x14ac:dyDescent="0.3">
      <c r="B1812" t="s">
        <v>1795</v>
      </c>
      <c r="C1812">
        <v>1032502289</v>
      </c>
      <c r="D1812">
        <v>3188061377</v>
      </c>
      <c r="J1812" t="s">
        <v>36709</v>
      </c>
      <c r="K1812" t="s">
        <v>36710</v>
      </c>
    </row>
    <row r="1813" spans="2:11" x14ac:dyDescent="0.3">
      <c r="B1813" t="s">
        <v>1796</v>
      </c>
      <c r="C1813">
        <v>1113663216</v>
      </c>
      <c r="D1813">
        <v>3178575902</v>
      </c>
      <c r="J1813" t="s">
        <v>36709</v>
      </c>
      <c r="K1813" t="s">
        <v>36834</v>
      </c>
    </row>
    <row r="1814" spans="2:11" x14ac:dyDescent="0.3">
      <c r="B1814" t="s">
        <v>1797</v>
      </c>
      <c r="C1814">
        <v>1001310728</v>
      </c>
      <c r="D1814">
        <v>3155321749</v>
      </c>
      <c r="J1814" t="s">
        <v>36709</v>
      </c>
      <c r="K1814" t="s">
        <v>36717</v>
      </c>
    </row>
    <row r="1815" spans="2:11" x14ac:dyDescent="0.3">
      <c r="B1815" t="s">
        <v>1798</v>
      </c>
      <c r="C1815">
        <v>1112778338</v>
      </c>
      <c r="D1815">
        <v>3186861658</v>
      </c>
      <c r="J1815" t="s">
        <v>36835</v>
      </c>
      <c r="K1815" t="s">
        <v>36834</v>
      </c>
    </row>
    <row r="1816" spans="2:11" x14ac:dyDescent="0.3">
      <c r="B1816" t="s">
        <v>1799</v>
      </c>
      <c r="C1816">
        <v>1112779935</v>
      </c>
      <c r="D1816">
        <v>3213365883</v>
      </c>
      <c r="J1816" t="s">
        <v>36835</v>
      </c>
      <c r="K1816" t="s">
        <v>36834</v>
      </c>
    </row>
    <row r="1817" spans="2:11" x14ac:dyDescent="0.3">
      <c r="B1817" t="s">
        <v>1800</v>
      </c>
      <c r="C1817">
        <v>1143826423</v>
      </c>
      <c r="D1817">
        <v>3162938595</v>
      </c>
      <c r="J1817" t="s">
        <v>36720</v>
      </c>
      <c r="K1817" t="s">
        <v>36733</v>
      </c>
    </row>
    <row r="1818" spans="2:11" x14ac:dyDescent="0.3">
      <c r="B1818" t="s">
        <v>1801</v>
      </c>
      <c r="C1818">
        <v>94162154</v>
      </c>
      <c r="D1818">
        <v>3188276650</v>
      </c>
      <c r="J1818" t="s">
        <v>36716</v>
      </c>
      <c r="K1818" t="s">
        <v>36715</v>
      </c>
    </row>
    <row r="1819" spans="2:11" x14ac:dyDescent="0.3">
      <c r="B1819" t="s">
        <v>1802</v>
      </c>
      <c r="C1819">
        <v>79207982</v>
      </c>
      <c r="D1819">
        <v>3102621996</v>
      </c>
    </row>
    <row r="1820" spans="2:11" x14ac:dyDescent="0.3">
      <c r="B1820" t="s">
        <v>1803</v>
      </c>
      <c r="C1820">
        <v>1107521127</v>
      </c>
      <c r="D1820">
        <v>31422295645</v>
      </c>
    </row>
    <row r="1821" spans="2:11" x14ac:dyDescent="0.3">
      <c r="B1821" t="s">
        <v>1804</v>
      </c>
      <c r="C1821">
        <v>79434263</v>
      </c>
      <c r="D1821">
        <v>3103423504</v>
      </c>
      <c r="J1821" t="s">
        <v>36391</v>
      </c>
      <c r="K1821" t="s">
        <v>36702</v>
      </c>
    </row>
    <row r="1822" spans="2:11" x14ac:dyDescent="0.3">
      <c r="B1822" t="s">
        <v>1805</v>
      </c>
      <c r="C1822">
        <v>1012425701</v>
      </c>
      <c r="D1822">
        <v>3023374750</v>
      </c>
      <c r="J1822" t="s">
        <v>36391</v>
      </c>
      <c r="K1822" t="s">
        <v>36687</v>
      </c>
    </row>
    <row r="1823" spans="2:11" x14ac:dyDescent="0.3">
      <c r="B1823" t="s">
        <v>1806</v>
      </c>
      <c r="C1823">
        <v>79363711</v>
      </c>
      <c r="D1823">
        <v>3208769836</v>
      </c>
      <c r="J1823" t="s">
        <v>36391</v>
      </c>
      <c r="K1823" t="s">
        <v>36638</v>
      </c>
    </row>
    <row r="1824" spans="2:11" x14ac:dyDescent="0.3">
      <c r="B1824" t="s">
        <v>1807</v>
      </c>
      <c r="D1824">
        <v>3112001855</v>
      </c>
    </row>
    <row r="1825" spans="2:4" x14ac:dyDescent="0.3">
      <c r="B1825" t="s">
        <v>1808</v>
      </c>
      <c r="D1825">
        <v>3196904578</v>
      </c>
    </row>
    <row r="1826" spans="2:4" x14ac:dyDescent="0.3">
      <c r="B1826" t="s">
        <v>1809</v>
      </c>
      <c r="D1826">
        <v>3153345826</v>
      </c>
    </row>
    <row r="1827" spans="2:4" x14ac:dyDescent="0.3">
      <c r="B1827" t="s">
        <v>1810</v>
      </c>
      <c r="D1827">
        <v>3143959069</v>
      </c>
    </row>
    <row r="1828" spans="2:4" x14ac:dyDescent="0.3">
      <c r="B1828" t="s">
        <v>1811</v>
      </c>
      <c r="D1828">
        <v>3143571139</v>
      </c>
    </row>
    <row r="1829" spans="2:4" x14ac:dyDescent="0.3">
      <c r="B1829" t="s">
        <v>1812</v>
      </c>
      <c r="D1829">
        <v>3108868172</v>
      </c>
    </row>
    <row r="1830" spans="2:4" x14ac:dyDescent="0.3">
      <c r="B1830" t="s">
        <v>1813</v>
      </c>
      <c r="D1830">
        <v>3114566908</v>
      </c>
    </row>
    <row r="1831" spans="2:4" x14ac:dyDescent="0.3">
      <c r="B1831" t="s">
        <v>1814</v>
      </c>
      <c r="D1831">
        <v>3114566849</v>
      </c>
    </row>
    <row r="1832" spans="2:4" x14ac:dyDescent="0.3">
      <c r="B1832" t="s">
        <v>1815</v>
      </c>
      <c r="D1832">
        <v>3112814533</v>
      </c>
    </row>
    <row r="1833" spans="2:4" x14ac:dyDescent="0.3">
      <c r="B1833" t="s">
        <v>1816</v>
      </c>
      <c r="D1833">
        <v>3102351448</v>
      </c>
    </row>
    <row r="1834" spans="2:4" x14ac:dyDescent="0.3">
      <c r="B1834" t="s">
        <v>1817</v>
      </c>
      <c r="D1834">
        <v>3102110963</v>
      </c>
    </row>
    <row r="1835" spans="2:4" x14ac:dyDescent="0.3">
      <c r="B1835" t="s">
        <v>1818</v>
      </c>
      <c r="D1835">
        <v>3223986558</v>
      </c>
    </row>
    <row r="1836" spans="2:4" x14ac:dyDescent="0.3">
      <c r="B1836" t="s">
        <v>1819</v>
      </c>
      <c r="D1836">
        <v>3152577795</v>
      </c>
    </row>
    <row r="1837" spans="2:4" x14ac:dyDescent="0.3">
      <c r="B1837" t="s">
        <v>1820</v>
      </c>
      <c r="D1837">
        <v>35418015</v>
      </c>
    </row>
    <row r="1838" spans="2:4" x14ac:dyDescent="0.3">
      <c r="B1838" t="s">
        <v>1821</v>
      </c>
      <c r="D1838">
        <v>3128270542</v>
      </c>
    </row>
    <row r="1839" spans="2:4" x14ac:dyDescent="0.3">
      <c r="B1839" t="s">
        <v>1822</v>
      </c>
      <c r="D1839">
        <v>3133005552</v>
      </c>
    </row>
    <row r="1840" spans="2:4" x14ac:dyDescent="0.3">
      <c r="B1840" t="s">
        <v>1823</v>
      </c>
      <c r="D1840">
        <v>3192832163</v>
      </c>
    </row>
    <row r="1841" spans="2:11" x14ac:dyDescent="0.3">
      <c r="B1841" t="s">
        <v>1824</v>
      </c>
      <c r="D1841">
        <v>3124621628</v>
      </c>
    </row>
    <row r="1842" spans="2:11" x14ac:dyDescent="0.3">
      <c r="B1842" t="s">
        <v>1825</v>
      </c>
      <c r="D1842">
        <v>3243484301</v>
      </c>
    </row>
    <row r="1843" spans="2:11" x14ac:dyDescent="0.3">
      <c r="B1843" t="s">
        <v>1826</v>
      </c>
      <c r="D1843">
        <v>3105712157</v>
      </c>
    </row>
    <row r="1844" spans="2:11" x14ac:dyDescent="0.3">
      <c r="B1844" t="s">
        <v>1827</v>
      </c>
      <c r="D1844">
        <v>31318181991</v>
      </c>
    </row>
    <row r="1845" spans="2:11" x14ac:dyDescent="0.3">
      <c r="B1845" t="s">
        <v>1828</v>
      </c>
      <c r="D1845">
        <v>3128989346</v>
      </c>
    </row>
    <row r="1846" spans="2:11" x14ac:dyDescent="0.3">
      <c r="B1846" t="s">
        <v>1829</v>
      </c>
      <c r="D1846">
        <v>3114820470</v>
      </c>
    </row>
    <row r="1847" spans="2:11" x14ac:dyDescent="0.3">
      <c r="B1847" t="s">
        <v>1830</v>
      </c>
      <c r="D1847">
        <v>3164718194</v>
      </c>
    </row>
    <row r="1848" spans="2:11" x14ac:dyDescent="0.3">
      <c r="B1848" t="s">
        <v>1831</v>
      </c>
      <c r="D1848">
        <v>3132456114</v>
      </c>
    </row>
    <row r="1849" spans="2:11" x14ac:dyDescent="0.3">
      <c r="B1849" t="s">
        <v>1832</v>
      </c>
      <c r="C1849">
        <v>1081406873</v>
      </c>
      <c r="D1849">
        <v>3507411177</v>
      </c>
      <c r="J1849" t="s">
        <v>36391</v>
      </c>
      <c r="K1849" t="s">
        <v>36687</v>
      </c>
    </row>
    <row r="1850" spans="2:11" x14ac:dyDescent="0.3">
      <c r="B1850" t="s">
        <v>1833</v>
      </c>
      <c r="C1850">
        <v>1022363258</v>
      </c>
      <c r="D1850">
        <v>3009543362</v>
      </c>
      <c r="J1850" t="s">
        <v>36391</v>
      </c>
      <c r="K1850" t="s">
        <v>36702</v>
      </c>
    </row>
    <row r="1851" spans="2:11" x14ac:dyDescent="0.3">
      <c r="B1851" t="s">
        <v>1834</v>
      </c>
      <c r="C1851">
        <v>80854583</v>
      </c>
      <c r="D1851">
        <v>3054793138</v>
      </c>
      <c r="J1851" t="s">
        <v>36391</v>
      </c>
      <c r="K1851" t="s">
        <v>36702</v>
      </c>
    </row>
    <row r="1852" spans="2:11" x14ac:dyDescent="0.3">
      <c r="B1852" t="s">
        <v>1835</v>
      </c>
      <c r="C1852">
        <v>3049280</v>
      </c>
      <c r="D1852">
        <v>3007888274</v>
      </c>
      <c r="J1852" t="s">
        <v>36391</v>
      </c>
      <c r="K1852" t="s">
        <v>36702</v>
      </c>
    </row>
    <row r="1853" spans="2:11" x14ac:dyDescent="0.3">
      <c r="B1853" t="s">
        <v>1836</v>
      </c>
      <c r="C1853">
        <v>1061792467</v>
      </c>
      <c r="D1853">
        <v>3167894154</v>
      </c>
      <c r="J1853" t="s">
        <v>36391</v>
      </c>
      <c r="K1853" t="s">
        <v>36392</v>
      </c>
    </row>
    <row r="1854" spans="2:11" x14ac:dyDescent="0.3">
      <c r="B1854" t="s">
        <v>1837</v>
      </c>
      <c r="C1854">
        <v>1020785677</v>
      </c>
      <c r="D1854">
        <v>3102330777</v>
      </c>
      <c r="J1854" t="s">
        <v>36391</v>
      </c>
      <c r="K1854" t="s">
        <v>36702</v>
      </c>
    </row>
    <row r="1855" spans="2:11" x14ac:dyDescent="0.3">
      <c r="B1855" t="s">
        <v>1838</v>
      </c>
      <c r="C1855">
        <v>1114812799</v>
      </c>
      <c r="D1855">
        <v>3226794477</v>
      </c>
      <c r="J1855" t="s">
        <v>36391</v>
      </c>
      <c r="K1855" t="s">
        <v>36713</v>
      </c>
    </row>
    <row r="1856" spans="2:11" x14ac:dyDescent="0.3">
      <c r="B1856" t="s">
        <v>1839</v>
      </c>
      <c r="C1856">
        <v>52438153</v>
      </c>
      <c r="D1856">
        <v>3128932069</v>
      </c>
      <c r="J1856" t="s">
        <v>36391</v>
      </c>
      <c r="K1856" t="s">
        <v>36702</v>
      </c>
    </row>
    <row r="1857" spans="2:11" x14ac:dyDescent="0.3">
      <c r="B1857" t="s">
        <v>1840</v>
      </c>
      <c r="C1857">
        <v>1049643024</v>
      </c>
      <c r="D1857">
        <v>3208752892</v>
      </c>
      <c r="J1857" t="s">
        <v>36391</v>
      </c>
      <c r="K1857" t="s">
        <v>36702</v>
      </c>
    </row>
    <row r="1858" spans="2:11" x14ac:dyDescent="0.3">
      <c r="B1858" t="s">
        <v>1841</v>
      </c>
      <c r="C1858">
        <v>80195261</v>
      </c>
      <c r="D1858">
        <v>3138670252</v>
      </c>
      <c r="J1858" t="s">
        <v>36391</v>
      </c>
      <c r="K1858" t="s">
        <v>36702</v>
      </c>
    </row>
    <row r="1859" spans="2:11" x14ac:dyDescent="0.3">
      <c r="B1859" t="s">
        <v>1842</v>
      </c>
      <c r="C1859">
        <v>1014302523</v>
      </c>
      <c r="D1859">
        <v>3112720615</v>
      </c>
      <c r="J1859" t="s">
        <v>36391</v>
      </c>
      <c r="K1859" t="s">
        <v>36683</v>
      </c>
    </row>
    <row r="1860" spans="2:11" x14ac:dyDescent="0.3">
      <c r="B1860" t="s">
        <v>1843</v>
      </c>
      <c r="C1860">
        <v>40077422</v>
      </c>
      <c r="D1860">
        <v>3208066607</v>
      </c>
      <c r="J1860" t="s">
        <v>36391</v>
      </c>
      <c r="K1860" t="s">
        <v>36702</v>
      </c>
    </row>
    <row r="1861" spans="2:11" x14ac:dyDescent="0.3">
      <c r="B1861" t="s">
        <v>1844</v>
      </c>
      <c r="C1861">
        <v>1020776564</v>
      </c>
      <c r="D1861">
        <v>3003007361</v>
      </c>
      <c r="J1861" t="s">
        <v>36391</v>
      </c>
      <c r="K1861" t="s">
        <v>36392</v>
      </c>
    </row>
    <row r="1862" spans="2:11" x14ac:dyDescent="0.3">
      <c r="B1862" t="s">
        <v>1845</v>
      </c>
      <c r="C1862">
        <v>1002522379</v>
      </c>
      <c r="D1862">
        <v>3224548913</v>
      </c>
      <c r="J1862" t="s">
        <v>36391</v>
      </c>
      <c r="K1862" t="s">
        <v>36392</v>
      </c>
    </row>
    <row r="1863" spans="2:11" x14ac:dyDescent="0.3">
      <c r="B1863" t="s">
        <v>1846</v>
      </c>
      <c r="C1863">
        <v>72304803</v>
      </c>
      <c r="D1863">
        <v>3226443181</v>
      </c>
      <c r="J1863" t="s">
        <v>36391</v>
      </c>
      <c r="K1863" t="s">
        <v>36702</v>
      </c>
    </row>
    <row r="1864" spans="2:11" x14ac:dyDescent="0.3">
      <c r="B1864" t="s">
        <v>1847</v>
      </c>
      <c r="C1864">
        <v>1020822779</v>
      </c>
      <c r="D1864">
        <v>3102698235</v>
      </c>
      <c r="J1864" t="s">
        <v>36391</v>
      </c>
      <c r="K1864" t="s">
        <v>36702</v>
      </c>
    </row>
    <row r="1865" spans="2:11" x14ac:dyDescent="0.3">
      <c r="B1865" t="s">
        <v>1848</v>
      </c>
      <c r="C1865">
        <v>79584959</v>
      </c>
      <c r="D1865">
        <v>3204636617</v>
      </c>
      <c r="J1865" t="s">
        <v>36391</v>
      </c>
      <c r="K1865" t="s">
        <v>36719</v>
      </c>
    </row>
    <row r="1866" spans="2:11" x14ac:dyDescent="0.3">
      <c r="B1866" t="s">
        <v>1849</v>
      </c>
      <c r="C1866">
        <v>1030651530</v>
      </c>
      <c r="D1866">
        <v>3002833007</v>
      </c>
      <c r="J1866" t="s">
        <v>36391</v>
      </c>
      <c r="K1866" t="s">
        <v>36687</v>
      </c>
    </row>
    <row r="1867" spans="2:11" x14ac:dyDescent="0.3">
      <c r="B1867" t="s">
        <v>1850</v>
      </c>
      <c r="C1867">
        <v>79955443</v>
      </c>
      <c r="D1867">
        <v>3196192182</v>
      </c>
      <c r="J1867" t="s">
        <v>36391</v>
      </c>
      <c r="K1867" t="s">
        <v>36719</v>
      </c>
    </row>
    <row r="1868" spans="2:11" x14ac:dyDescent="0.3">
      <c r="B1868" t="s">
        <v>1851</v>
      </c>
      <c r="C1868">
        <v>79881960</v>
      </c>
      <c r="D1868">
        <v>3103165935</v>
      </c>
      <c r="J1868" t="s">
        <v>36391</v>
      </c>
      <c r="K1868" t="s">
        <v>36719</v>
      </c>
    </row>
    <row r="1869" spans="2:11" x14ac:dyDescent="0.3">
      <c r="B1869" t="s">
        <v>1852</v>
      </c>
      <c r="C1869">
        <v>19257814</v>
      </c>
      <c r="D1869">
        <v>3002092707</v>
      </c>
      <c r="J1869" t="s">
        <v>36391</v>
      </c>
      <c r="K1869" t="s">
        <v>36719</v>
      </c>
    </row>
    <row r="1870" spans="2:11" x14ac:dyDescent="0.3">
      <c r="B1870" t="s">
        <v>1853</v>
      </c>
      <c r="C1870">
        <v>39708891</v>
      </c>
      <c r="D1870">
        <v>3228483363</v>
      </c>
      <c r="J1870" t="s">
        <v>36391</v>
      </c>
      <c r="K1870" t="s">
        <v>36687</v>
      </c>
    </row>
    <row r="1871" spans="2:11" x14ac:dyDescent="0.3">
      <c r="B1871" t="s">
        <v>1854</v>
      </c>
      <c r="C1871">
        <v>79133743</v>
      </c>
      <c r="D1871">
        <v>3134671121</v>
      </c>
      <c r="J1871" t="s">
        <v>36391</v>
      </c>
      <c r="K1871" t="s">
        <v>36719</v>
      </c>
    </row>
    <row r="1872" spans="2:11" x14ac:dyDescent="0.3">
      <c r="B1872" t="s">
        <v>1855</v>
      </c>
      <c r="C1872">
        <v>1052378967</v>
      </c>
      <c r="D1872">
        <v>3002029694</v>
      </c>
      <c r="J1872" t="s">
        <v>36391</v>
      </c>
      <c r="K1872" t="s">
        <v>36687</v>
      </c>
    </row>
    <row r="1873" spans="2:11" x14ac:dyDescent="0.3">
      <c r="B1873" t="s">
        <v>1856</v>
      </c>
      <c r="C1873">
        <v>79347892</v>
      </c>
      <c r="D1873">
        <v>3138527872</v>
      </c>
      <c r="J1873" t="s">
        <v>36391</v>
      </c>
      <c r="K1873" t="s">
        <v>36687</v>
      </c>
    </row>
    <row r="1874" spans="2:11" x14ac:dyDescent="0.3">
      <c r="B1874" t="s">
        <v>1857</v>
      </c>
      <c r="C1874">
        <v>1065664822</v>
      </c>
      <c r="D1874">
        <v>3168682174</v>
      </c>
      <c r="J1874" t="s">
        <v>36391</v>
      </c>
      <c r="K1874" t="s">
        <v>36687</v>
      </c>
    </row>
    <row r="1875" spans="2:11" x14ac:dyDescent="0.3">
      <c r="B1875" t="s">
        <v>1858</v>
      </c>
      <c r="C1875">
        <v>1024540128</v>
      </c>
      <c r="D1875">
        <v>3138006848</v>
      </c>
      <c r="J1875" t="s">
        <v>36391</v>
      </c>
      <c r="K1875" t="s">
        <v>36713</v>
      </c>
    </row>
    <row r="1876" spans="2:11" x14ac:dyDescent="0.3">
      <c r="B1876" t="s">
        <v>1859</v>
      </c>
      <c r="C1876">
        <v>79984693</v>
      </c>
      <c r="D1876">
        <v>3053649752</v>
      </c>
      <c r="J1876" t="s">
        <v>36391</v>
      </c>
      <c r="K1876" t="s">
        <v>36687</v>
      </c>
    </row>
    <row r="1877" spans="2:11" x14ac:dyDescent="0.3">
      <c r="B1877" t="s">
        <v>1860</v>
      </c>
      <c r="C1877">
        <v>1005627077</v>
      </c>
      <c r="D1877">
        <v>3043866399</v>
      </c>
      <c r="J1877" t="s">
        <v>36391</v>
      </c>
      <c r="K1877" t="s">
        <v>36719</v>
      </c>
    </row>
    <row r="1878" spans="2:11" x14ac:dyDescent="0.3">
      <c r="B1878" t="s">
        <v>1861</v>
      </c>
      <c r="C1878">
        <v>1000284203</v>
      </c>
      <c r="D1878">
        <v>3016080089</v>
      </c>
      <c r="J1878" t="s">
        <v>36391</v>
      </c>
      <c r="K1878" t="s">
        <v>36687</v>
      </c>
    </row>
    <row r="1879" spans="2:11" x14ac:dyDescent="0.3">
      <c r="B1879" t="s">
        <v>1862</v>
      </c>
      <c r="C1879">
        <v>1014232590</v>
      </c>
      <c r="D1879">
        <v>3214225733</v>
      </c>
      <c r="J1879" t="s">
        <v>36391</v>
      </c>
      <c r="K1879" t="s">
        <v>36392</v>
      </c>
    </row>
    <row r="1880" spans="2:11" x14ac:dyDescent="0.3">
      <c r="B1880" t="s">
        <v>1863</v>
      </c>
      <c r="C1880">
        <v>1015472556</v>
      </c>
      <c r="D1880">
        <v>3113713325</v>
      </c>
      <c r="J1880" t="s">
        <v>36391</v>
      </c>
      <c r="K1880" t="s">
        <v>36719</v>
      </c>
    </row>
    <row r="1881" spans="2:11" x14ac:dyDescent="0.3">
      <c r="B1881" t="s">
        <v>1864</v>
      </c>
      <c r="C1881">
        <v>52184092</v>
      </c>
      <c r="D1881">
        <v>3227623400</v>
      </c>
      <c r="J1881" t="s">
        <v>36391</v>
      </c>
      <c r="K1881" t="s">
        <v>36719</v>
      </c>
    </row>
    <row r="1882" spans="2:11" x14ac:dyDescent="0.3">
      <c r="B1882" t="s">
        <v>1865</v>
      </c>
      <c r="C1882">
        <v>79969106</v>
      </c>
      <c r="D1882">
        <v>3203622540</v>
      </c>
      <c r="J1882" t="s">
        <v>36391</v>
      </c>
      <c r="K1882" t="s">
        <v>36719</v>
      </c>
    </row>
    <row r="1883" spans="2:11" x14ac:dyDescent="0.3">
      <c r="B1883" t="s">
        <v>1866</v>
      </c>
      <c r="C1883">
        <v>1082992054</v>
      </c>
      <c r="D1883">
        <v>3026088238</v>
      </c>
      <c r="J1883" t="s">
        <v>36391</v>
      </c>
      <c r="K1883" t="s">
        <v>36719</v>
      </c>
    </row>
    <row r="1884" spans="2:11" x14ac:dyDescent="0.3">
      <c r="B1884" t="s">
        <v>1867</v>
      </c>
      <c r="C1884">
        <v>1032413689</v>
      </c>
      <c r="D1884">
        <v>3157972715</v>
      </c>
      <c r="J1884" t="s">
        <v>36391</v>
      </c>
      <c r="K1884" t="s">
        <v>36706</v>
      </c>
    </row>
    <row r="1885" spans="2:11" x14ac:dyDescent="0.3">
      <c r="B1885" t="s">
        <v>1868</v>
      </c>
      <c r="C1885">
        <v>1015479521</v>
      </c>
      <c r="D1885">
        <v>3154078232</v>
      </c>
      <c r="J1885" t="s">
        <v>36391</v>
      </c>
      <c r="K1885" t="s">
        <v>36719</v>
      </c>
    </row>
    <row r="1886" spans="2:11" x14ac:dyDescent="0.3">
      <c r="B1886" t="s">
        <v>1869</v>
      </c>
      <c r="C1886">
        <v>30204199</v>
      </c>
      <c r="D1886">
        <v>3008800280</v>
      </c>
      <c r="J1886" t="s">
        <v>36391</v>
      </c>
      <c r="K1886" t="s">
        <v>36687</v>
      </c>
    </row>
    <row r="1887" spans="2:11" x14ac:dyDescent="0.3">
      <c r="B1887" t="s">
        <v>1870</v>
      </c>
      <c r="C1887">
        <v>1013106698</v>
      </c>
      <c r="D1887">
        <v>3332889900</v>
      </c>
      <c r="J1887" t="s">
        <v>36391</v>
      </c>
      <c r="K1887" t="s">
        <v>36687</v>
      </c>
    </row>
    <row r="1888" spans="2:11" x14ac:dyDescent="0.3">
      <c r="B1888" t="s">
        <v>1871</v>
      </c>
      <c r="C1888">
        <v>1000730132</v>
      </c>
      <c r="D1888">
        <v>3044142243</v>
      </c>
      <c r="J1888" t="s">
        <v>36391</v>
      </c>
      <c r="K1888" t="s">
        <v>36687</v>
      </c>
    </row>
    <row r="1889" spans="2:11" x14ac:dyDescent="0.3">
      <c r="B1889" t="s">
        <v>1872</v>
      </c>
      <c r="C1889">
        <v>53068329</v>
      </c>
      <c r="D1889">
        <v>3176710514</v>
      </c>
      <c r="J1889" t="s">
        <v>36391</v>
      </c>
      <c r="K1889" t="s">
        <v>36687</v>
      </c>
    </row>
    <row r="1890" spans="2:11" x14ac:dyDescent="0.3">
      <c r="B1890" t="s">
        <v>1873</v>
      </c>
      <c r="C1890">
        <v>1128279630</v>
      </c>
      <c r="D1890">
        <v>3134195553</v>
      </c>
      <c r="J1890" t="s">
        <v>36391</v>
      </c>
      <c r="K1890" t="s">
        <v>36719</v>
      </c>
    </row>
    <row r="1891" spans="2:11" x14ac:dyDescent="0.3">
      <c r="B1891" t="s">
        <v>1874</v>
      </c>
      <c r="C1891">
        <v>53120343</v>
      </c>
      <c r="D1891">
        <v>3185633781</v>
      </c>
      <c r="J1891" t="s">
        <v>36391</v>
      </c>
      <c r="K1891" t="s">
        <v>36687</v>
      </c>
    </row>
    <row r="1892" spans="2:11" x14ac:dyDescent="0.3">
      <c r="B1892" t="s">
        <v>1875</v>
      </c>
      <c r="C1892">
        <v>1106396196</v>
      </c>
      <c r="D1892">
        <v>3003157416</v>
      </c>
      <c r="J1892" t="s">
        <v>36391</v>
      </c>
      <c r="K1892" t="s">
        <v>36719</v>
      </c>
    </row>
    <row r="1893" spans="2:11" x14ac:dyDescent="0.3">
      <c r="B1893" t="s">
        <v>1876</v>
      </c>
      <c r="C1893">
        <v>79560690</v>
      </c>
      <c r="D1893">
        <v>3017561399</v>
      </c>
      <c r="J1893" t="s">
        <v>36391</v>
      </c>
      <c r="K1893" t="s">
        <v>36719</v>
      </c>
    </row>
    <row r="1894" spans="2:11" x14ac:dyDescent="0.3">
      <c r="B1894" t="s">
        <v>1877</v>
      </c>
      <c r="C1894">
        <v>1071169418</v>
      </c>
      <c r="D1894">
        <v>3138422044</v>
      </c>
      <c r="J1894" t="s">
        <v>36391</v>
      </c>
      <c r="K1894" t="s">
        <v>36687</v>
      </c>
    </row>
    <row r="1895" spans="2:11" x14ac:dyDescent="0.3">
      <c r="B1895" t="s">
        <v>1878</v>
      </c>
      <c r="C1895">
        <v>1032393682</v>
      </c>
      <c r="D1895">
        <v>3007084333</v>
      </c>
      <c r="J1895" t="s">
        <v>36391</v>
      </c>
      <c r="K1895" t="s">
        <v>36687</v>
      </c>
    </row>
    <row r="1896" spans="2:11" x14ac:dyDescent="0.3">
      <c r="B1896" t="s">
        <v>1879</v>
      </c>
      <c r="C1896">
        <v>1000185209</v>
      </c>
      <c r="D1896">
        <v>3174054887</v>
      </c>
      <c r="J1896" t="s">
        <v>36391</v>
      </c>
      <c r="K1896" t="s">
        <v>36687</v>
      </c>
    </row>
    <row r="1897" spans="2:11" x14ac:dyDescent="0.3">
      <c r="B1897" t="s">
        <v>1880</v>
      </c>
      <c r="C1897">
        <v>1013629562</v>
      </c>
      <c r="D1897">
        <v>3103176659</v>
      </c>
      <c r="J1897" t="s">
        <v>36391</v>
      </c>
      <c r="K1897" t="s">
        <v>36687</v>
      </c>
    </row>
    <row r="1898" spans="2:11" x14ac:dyDescent="0.3">
      <c r="B1898" t="s">
        <v>1881</v>
      </c>
      <c r="C1898">
        <v>34317468</v>
      </c>
      <c r="D1898">
        <v>3137307391</v>
      </c>
      <c r="J1898" t="s">
        <v>36391</v>
      </c>
      <c r="K1898" t="s">
        <v>36687</v>
      </c>
    </row>
    <row r="1899" spans="2:11" x14ac:dyDescent="0.3">
      <c r="B1899" t="s">
        <v>1882</v>
      </c>
      <c r="C1899">
        <v>73009293</v>
      </c>
      <c r="D1899">
        <v>3106100370</v>
      </c>
      <c r="J1899" t="s">
        <v>36391</v>
      </c>
      <c r="K1899" t="s">
        <v>36702</v>
      </c>
    </row>
    <row r="1900" spans="2:11" x14ac:dyDescent="0.3">
      <c r="B1900" t="s">
        <v>1883</v>
      </c>
      <c r="C1900">
        <v>52032502</v>
      </c>
      <c r="D1900">
        <v>3162586077</v>
      </c>
      <c r="J1900" t="s">
        <v>36391</v>
      </c>
      <c r="K1900" t="s">
        <v>36723</v>
      </c>
    </row>
    <row r="1901" spans="2:11" x14ac:dyDescent="0.3">
      <c r="B1901" t="s">
        <v>1884</v>
      </c>
      <c r="C1901">
        <v>1020745222</v>
      </c>
      <c r="D1901">
        <v>3163374647</v>
      </c>
      <c r="J1901" t="s">
        <v>36391</v>
      </c>
      <c r="K1901" t="s">
        <v>36638</v>
      </c>
    </row>
    <row r="1902" spans="2:11" x14ac:dyDescent="0.3">
      <c r="B1902" t="s">
        <v>1885</v>
      </c>
      <c r="C1902">
        <v>80822570</v>
      </c>
      <c r="D1902">
        <v>3208449799</v>
      </c>
      <c r="J1902" t="s">
        <v>36391</v>
      </c>
      <c r="K1902" t="s">
        <v>36392</v>
      </c>
    </row>
    <row r="1903" spans="2:11" x14ac:dyDescent="0.3">
      <c r="B1903" t="s">
        <v>1886</v>
      </c>
      <c r="C1903">
        <v>1018482020</v>
      </c>
      <c r="D1903">
        <v>3504208978</v>
      </c>
      <c r="J1903" t="s">
        <v>36391</v>
      </c>
      <c r="K1903" t="s">
        <v>36638</v>
      </c>
    </row>
    <row r="1904" spans="2:11" x14ac:dyDescent="0.3">
      <c r="B1904" t="s">
        <v>1887</v>
      </c>
      <c r="C1904">
        <v>80059070</v>
      </c>
      <c r="D1904">
        <v>3219554412</v>
      </c>
      <c r="J1904" t="s">
        <v>36391</v>
      </c>
      <c r="K1904" t="s">
        <v>36792</v>
      </c>
    </row>
    <row r="1905" spans="2:11" x14ac:dyDescent="0.3">
      <c r="B1905" t="s">
        <v>1888</v>
      </c>
      <c r="C1905">
        <v>80856944</v>
      </c>
      <c r="D1905">
        <v>3015325715</v>
      </c>
      <c r="J1905" t="s">
        <v>36391</v>
      </c>
      <c r="K1905" t="s">
        <v>36726</v>
      </c>
    </row>
    <row r="1906" spans="2:11" x14ac:dyDescent="0.3">
      <c r="B1906" t="s">
        <v>1889</v>
      </c>
      <c r="C1906">
        <v>52056962</v>
      </c>
      <c r="D1906">
        <v>3125202277</v>
      </c>
      <c r="J1906" t="s">
        <v>36391</v>
      </c>
      <c r="K1906" t="s">
        <v>36723</v>
      </c>
    </row>
    <row r="1907" spans="2:11" x14ac:dyDescent="0.3">
      <c r="B1907" t="s">
        <v>1890</v>
      </c>
      <c r="C1907">
        <v>1010210698</v>
      </c>
      <c r="D1907">
        <v>3246843774</v>
      </c>
      <c r="J1907" t="s">
        <v>36391</v>
      </c>
      <c r="K1907" t="s">
        <v>36638</v>
      </c>
    </row>
    <row r="1908" spans="2:11" x14ac:dyDescent="0.3">
      <c r="B1908" t="s">
        <v>1891</v>
      </c>
      <c r="C1908">
        <v>77189807</v>
      </c>
      <c r="D1908">
        <v>3172988658</v>
      </c>
      <c r="J1908" t="s">
        <v>36391</v>
      </c>
      <c r="K1908" t="s">
        <v>36687</v>
      </c>
    </row>
    <row r="1909" spans="2:11" x14ac:dyDescent="0.3">
      <c r="B1909" t="s">
        <v>1892</v>
      </c>
      <c r="C1909">
        <v>51588381</v>
      </c>
      <c r="D1909">
        <v>3183366140</v>
      </c>
      <c r="J1909" t="s">
        <v>36391</v>
      </c>
      <c r="K1909" t="s">
        <v>36726</v>
      </c>
    </row>
    <row r="1910" spans="2:11" x14ac:dyDescent="0.3">
      <c r="B1910" t="s">
        <v>1893</v>
      </c>
      <c r="C1910">
        <v>1026593006</v>
      </c>
      <c r="D1910">
        <v>3175479653</v>
      </c>
      <c r="J1910" t="s">
        <v>36391</v>
      </c>
      <c r="K1910" t="s">
        <v>36726</v>
      </c>
    </row>
    <row r="1911" spans="2:11" x14ac:dyDescent="0.3">
      <c r="B1911" t="s">
        <v>1894</v>
      </c>
      <c r="C1911">
        <v>12209103</v>
      </c>
      <c r="D1911">
        <v>3124574051</v>
      </c>
      <c r="J1911" t="s">
        <v>36391</v>
      </c>
      <c r="K1911" t="s">
        <v>36723</v>
      </c>
    </row>
    <row r="1912" spans="2:11" x14ac:dyDescent="0.3">
      <c r="B1912" t="s">
        <v>1895</v>
      </c>
      <c r="C1912">
        <v>51724241</v>
      </c>
      <c r="D1912">
        <v>3202732429</v>
      </c>
      <c r="J1912" t="s">
        <v>36391</v>
      </c>
      <c r="K1912" t="s">
        <v>36726</v>
      </c>
    </row>
    <row r="1913" spans="2:11" x14ac:dyDescent="0.3">
      <c r="B1913" t="s">
        <v>1896</v>
      </c>
      <c r="C1913">
        <v>1000714025</v>
      </c>
      <c r="D1913">
        <v>3103580541</v>
      </c>
      <c r="J1913" t="s">
        <v>36391</v>
      </c>
      <c r="K1913" t="s">
        <v>36638</v>
      </c>
    </row>
    <row r="1914" spans="2:11" x14ac:dyDescent="0.3">
      <c r="B1914" t="s">
        <v>1897</v>
      </c>
      <c r="C1914">
        <v>52314352</v>
      </c>
      <c r="D1914">
        <v>3002271990</v>
      </c>
      <c r="J1914" t="s">
        <v>36391</v>
      </c>
      <c r="K1914" t="s">
        <v>36392</v>
      </c>
    </row>
    <row r="1915" spans="2:11" x14ac:dyDescent="0.3">
      <c r="B1915" t="s">
        <v>1898</v>
      </c>
      <c r="C1915">
        <v>1077454504</v>
      </c>
      <c r="D1915">
        <v>3206398655</v>
      </c>
      <c r="J1915" t="s">
        <v>36391</v>
      </c>
      <c r="K1915" t="s">
        <v>36726</v>
      </c>
    </row>
    <row r="1916" spans="2:11" x14ac:dyDescent="0.3">
      <c r="B1916" t="s">
        <v>1899</v>
      </c>
      <c r="C1916">
        <v>1070611652</v>
      </c>
      <c r="D1916">
        <v>3148816543</v>
      </c>
      <c r="J1916" t="s">
        <v>36391</v>
      </c>
      <c r="K1916" t="s">
        <v>36392</v>
      </c>
    </row>
    <row r="1917" spans="2:11" x14ac:dyDescent="0.3">
      <c r="B1917" t="s">
        <v>1900</v>
      </c>
      <c r="C1917">
        <v>53075730</v>
      </c>
      <c r="D1917">
        <v>3143849307</v>
      </c>
      <c r="J1917" t="s">
        <v>36391</v>
      </c>
      <c r="K1917" t="s">
        <v>36136</v>
      </c>
    </row>
    <row r="1918" spans="2:11" x14ac:dyDescent="0.3">
      <c r="B1918" t="s">
        <v>1901</v>
      </c>
      <c r="C1918">
        <v>1026278261</v>
      </c>
      <c r="D1918">
        <v>3027274056</v>
      </c>
      <c r="J1918" t="s">
        <v>36391</v>
      </c>
      <c r="K1918" t="s">
        <v>36792</v>
      </c>
    </row>
    <row r="1919" spans="2:11" x14ac:dyDescent="0.3">
      <c r="B1919" t="s">
        <v>1902</v>
      </c>
      <c r="C1919">
        <v>80109395</v>
      </c>
      <c r="D1919">
        <v>3108115146</v>
      </c>
      <c r="J1919" t="s">
        <v>36391</v>
      </c>
      <c r="K1919" t="s">
        <v>36683</v>
      </c>
    </row>
    <row r="1920" spans="2:11" x14ac:dyDescent="0.3">
      <c r="B1920" t="s">
        <v>1903</v>
      </c>
      <c r="C1920">
        <v>79753796</v>
      </c>
      <c r="D1920">
        <v>3143574610</v>
      </c>
      <c r="J1920" t="s">
        <v>36391</v>
      </c>
      <c r="K1920" t="s">
        <v>36792</v>
      </c>
    </row>
    <row r="1921" spans="2:11" x14ac:dyDescent="0.3">
      <c r="B1921" t="s">
        <v>1904</v>
      </c>
      <c r="C1921">
        <v>79971582</v>
      </c>
      <c r="D1921">
        <v>3102985010</v>
      </c>
      <c r="J1921" t="s">
        <v>36391</v>
      </c>
      <c r="K1921" t="s">
        <v>36723</v>
      </c>
    </row>
    <row r="1922" spans="2:11" x14ac:dyDescent="0.3">
      <c r="B1922" t="s">
        <v>1905</v>
      </c>
      <c r="C1922">
        <v>1052969351</v>
      </c>
      <c r="D1922">
        <v>3205146135</v>
      </c>
      <c r="J1922" t="s">
        <v>36391</v>
      </c>
      <c r="K1922" t="s">
        <v>36702</v>
      </c>
    </row>
    <row r="1923" spans="2:11" x14ac:dyDescent="0.3">
      <c r="B1923" t="s">
        <v>1906</v>
      </c>
      <c r="C1923">
        <v>52545660</v>
      </c>
      <c r="D1923">
        <v>3125275580</v>
      </c>
      <c r="J1923" t="s">
        <v>36391</v>
      </c>
      <c r="K1923" t="s">
        <v>36726</v>
      </c>
    </row>
    <row r="1924" spans="2:11" x14ac:dyDescent="0.3">
      <c r="B1924" t="s">
        <v>1907</v>
      </c>
      <c r="C1924">
        <v>1026307705</v>
      </c>
      <c r="D1924">
        <v>3004246381</v>
      </c>
      <c r="J1924" t="s">
        <v>36391</v>
      </c>
      <c r="K1924" t="s">
        <v>36723</v>
      </c>
    </row>
    <row r="1925" spans="2:11" x14ac:dyDescent="0.3">
      <c r="B1925" t="s">
        <v>1908</v>
      </c>
      <c r="C1925">
        <v>18617611</v>
      </c>
      <c r="D1925">
        <v>3148914625</v>
      </c>
      <c r="J1925" t="s">
        <v>36391</v>
      </c>
      <c r="K1925" t="s">
        <v>36387</v>
      </c>
    </row>
    <row r="1926" spans="2:11" x14ac:dyDescent="0.3">
      <c r="B1926" t="s">
        <v>1909</v>
      </c>
      <c r="C1926">
        <v>79696496</v>
      </c>
      <c r="D1926">
        <v>3012741856</v>
      </c>
      <c r="J1926" t="s">
        <v>36391</v>
      </c>
      <c r="K1926" t="s">
        <v>36726</v>
      </c>
    </row>
    <row r="1927" spans="2:11" x14ac:dyDescent="0.3">
      <c r="B1927" t="s">
        <v>1910</v>
      </c>
      <c r="C1927">
        <v>1019064265</v>
      </c>
      <c r="D1927">
        <v>3507275856</v>
      </c>
      <c r="J1927" t="s">
        <v>36391</v>
      </c>
      <c r="K1927" t="s">
        <v>36392</v>
      </c>
    </row>
    <row r="1928" spans="2:11" x14ac:dyDescent="0.3">
      <c r="B1928" t="s">
        <v>1911</v>
      </c>
      <c r="C1928">
        <v>52060667</v>
      </c>
      <c r="D1928">
        <v>3142104590</v>
      </c>
      <c r="J1928" t="s">
        <v>36391</v>
      </c>
      <c r="K1928" t="s">
        <v>36792</v>
      </c>
    </row>
    <row r="1929" spans="2:11" x14ac:dyDescent="0.3">
      <c r="B1929" t="s">
        <v>1912</v>
      </c>
      <c r="C1929">
        <v>19393445</v>
      </c>
      <c r="D1929">
        <v>3105698509</v>
      </c>
      <c r="J1929" t="s">
        <v>36391</v>
      </c>
      <c r="K1929" t="s">
        <v>36786</v>
      </c>
    </row>
    <row r="1930" spans="2:11" x14ac:dyDescent="0.3">
      <c r="B1930" t="s">
        <v>1913</v>
      </c>
      <c r="C1930">
        <v>79128276</v>
      </c>
      <c r="D1930">
        <v>3024552972</v>
      </c>
      <c r="J1930" t="s">
        <v>36391</v>
      </c>
      <c r="K1930" t="s">
        <v>36786</v>
      </c>
    </row>
    <row r="1931" spans="2:11" x14ac:dyDescent="0.3">
      <c r="B1931" t="s">
        <v>1914</v>
      </c>
      <c r="C1931">
        <v>79970881</v>
      </c>
      <c r="D1931">
        <v>3133426109</v>
      </c>
      <c r="J1931" t="s">
        <v>36391</v>
      </c>
      <c r="K1931" t="s">
        <v>36786</v>
      </c>
    </row>
    <row r="1932" spans="2:11" x14ac:dyDescent="0.3">
      <c r="B1932" t="s">
        <v>1915</v>
      </c>
      <c r="C1932">
        <v>80114821</v>
      </c>
      <c r="D1932">
        <v>3168310520</v>
      </c>
      <c r="J1932" t="s">
        <v>36391</v>
      </c>
      <c r="K1932" t="s">
        <v>36786</v>
      </c>
    </row>
    <row r="1933" spans="2:11" x14ac:dyDescent="0.3">
      <c r="B1933" t="s">
        <v>1916</v>
      </c>
      <c r="C1933">
        <v>79976027</v>
      </c>
      <c r="D1933" t="s">
        <v>35804</v>
      </c>
      <c r="J1933" t="s">
        <v>36391</v>
      </c>
      <c r="K1933" t="s">
        <v>36786</v>
      </c>
    </row>
    <row r="1934" spans="2:11" x14ac:dyDescent="0.3">
      <c r="B1934" t="s">
        <v>1917</v>
      </c>
      <c r="C1934">
        <v>1010011295</v>
      </c>
      <c r="D1934">
        <v>3142210876</v>
      </c>
      <c r="J1934" t="s">
        <v>36391</v>
      </c>
      <c r="K1934" t="s">
        <v>36786</v>
      </c>
    </row>
    <row r="1935" spans="2:11" x14ac:dyDescent="0.3">
      <c r="B1935" t="s">
        <v>1918</v>
      </c>
      <c r="C1935">
        <v>51643180</v>
      </c>
      <c r="D1935">
        <v>3143754369</v>
      </c>
      <c r="J1935" t="s">
        <v>36391</v>
      </c>
      <c r="K1935" t="s">
        <v>36786</v>
      </c>
    </row>
    <row r="1936" spans="2:11" x14ac:dyDescent="0.3">
      <c r="B1936" t="s">
        <v>1919</v>
      </c>
      <c r="C1936">
        <v>33445262</v>
      </c>
      <c r="D1936">
        <v>3204871106</v>
      </c>
      <c r="J1936" t="s">
        <v>36391</v>
      </c>
      <c r="K1936" t="s">
        <v>36786</v>
      </c>
    </row>
    <row r="1937" spans="2:11" x14ac:dyDescent="0.3">
      <c r="B1937" t="s">
        <v>1920</v>
      </c>
      <c r="C1937">
        <v>51578151</v>
      </c>
      <c r="D1937">
        <v>310797241</v>
      </c>
      <c r="J1937" t="s">
        <v>36391</v>
      </c>
      <c r="K1937" t="s">
        <v>36786</v>
      </c>
    </row>
    <row r="1938" spans="2:11" x14ac:dyDescent="0.3">
      <c r="B1938" t="s">
        <v>1921</v>
      </c>
      <c r="C1938">
        <v>1033739768</v>
      </c>
      <c r="D1938">
        <v>3108088315</v>
      </c>
      <c r="J1938" t="s">
        <v>36391</v>
      </c>
      <c r="K1938" t="s">
        <v>36786</v>
      </c>
    </row>
    <row r="1939" spans="2:11" x14ac:dyDescent="0.3">
      <c r="B1939" t="s">
        <v>1922</v>
      </c>
      <c r="C1939">
        <v>80121357</v>
      </c>
      <c r="D1939">
        <v>3208892047</v>
      </c>
      <c r="J1939" t="s">
        <v>36391</v>
      </c>
      <c r="K1939" t="s">
        <v>36786</v>
      </c>
    </row>
    <row r="1940" spans="2:11" x14ac:dyDescent="0.3">
      <c r="B1940" t="s">
        <v>1923</v>
      </c>
      <c r="C1940">
        <v>1010110552</v>
      </c>
      <c r="D1940">
        <v>3195661149</v>
      </c>
      <c r="J1940" t="s">
        <v>36391</v>
      </c>
      <c r="K1940" t="s">
        <v>36786</v>
      </c>
    </row>
    <row r="1941" spans="2:11" x14ac:dyDescent="0.3">
      <c r="B1941" t="s">
        <v>1924</v>
      </c>
      <c r="C1941">
        <v>19489628</v>
      </c>
      <c r="D1941">
        <v>3105599976</v>
      </c>
      <c r="J1941" t="s">
        <v>36391</v>
      </c>
      <c r="K1941" t="s">
        <v>36786</v>
      </c>
    </row>
    <row r="1942" spans="2:11" x14ac:dyDescent="0.3">
      <c r="B1942" t="s">
        <v>1925</v>
      </c>
      <c r="C1942">
        <v>41760428</v>
      </c>
      <c r="D1942">
        <v>3185998042</v>
      </c>
      <c r="J1942" t="s">
        <v>36391</v>
      </c>
      <c r="K1942" t="s">
        <v>36786</v>
      </c>
    </row>
    <row r="1943" spans="2:11" x14ac:dyDescent="0.3">
      <c r="B1943" t="s">
        <v>1926</v>
      </c>
      <c r="C1943">
        <v>52445167</v>
      </c>
      <c r="D1943">
        <v>3105023817</v>
      </c>
      <c r="J1943" t="s">
        <v>36391</v>
      </c>
      <c r="K1943" t="s">
        <v>36786</v>
      </c>
    </row>
    <row r="1944" spans="2:11" x14ac:dyDescent="0.3">
      <c r="B1944" t="s">
        <v>1927</v>
      </c>
      <c r="C1944">
        <v>1023921845</v>
      </c>
      <c r="D1944">
        <v>3228979009</v>
      </c>
      <c r="J1944" t="s">
        <v>36391</v>
      </c>
      <c r="K1944" t="s">
        <v>36786</v>
      </c>
    </row>
    <row r="1945" spans="2:11" x14ac:dyDescent="0.3">
      <c r="B1945" t="s">
        <v>1928</v>
      </c>
      <c r="C1945">
        <v>1106392555</v>
      </c>
      <c r="D1945">
        <v>3214111733</v>
      </c>
      <c r="J1945" t="s">
        <v>36391</v>
      </c>
      <c r="K1945" t="s">
        <v>36786</v>
      </c>
    </row>
    <row r="1946" spans="2:11" x14ac:dyDescent="0.3">
      <c r="B1946" t="s">
        <v>1929</v>
      </c>
      <c r="C1946">
        <v>1023927015</v>
      </c>
      <c r="D1946">
        <v>3058171135</v>
      </c>
      <c r="J1946" t="s">
        <v>36391</v>
      </c>
      <c r="K1946" t="s">
        <v>36786</v>
      </c>
    </row>
    <row r="1947" spans="2:11" x14ac:dyDescent="0.3">
      <c r="B1947" t="s">
        <v>1930</v>
      </c>
      <c r="C1947">
        <v>1023867363</v>
      </c>
      <c r="D1947">
        <v>3133539513</v>
      </c>
      <c r="J1947" t="s">
        <v>36391</v>
      </c>
      <c r="K1947" t="s">
        <v>36786</v>
      </c>
    </row>
    <row r="1948" spans="2:11" x14ac:dyDescent="0.3">
      <c r="B1948" t="s">
        <v>1931</v>
      </c>
      <c r="C1948">
        <v>79377714</v>
      </c>
      <c r="D1948">
        <v>3057134748</v>
      </c>
      <c r="J1948" t="s">
        <v>36391</v>
      </c>
      <c r="K1948" t="s">
        <v>36786</v>
      </c>
    </row>
    <row r="1949" spans="2:11" x14ac:dyDescent="0.3">
      <c r="B1949" t="s">
        <v>1932</v>
      </c>
      <c r="C1949">
        <v>10386883</v>
      </c>
      <c r="D1949">
        <v>3016973010</v>
      </c>
      <c r="J1949" t="s">
        <v>36391</v>
      </c>
      <c r="K1949" t="s">
        <v>36786</v>
      </c>
    </row>
    <row r="1950" spans="2:11" x14ac:dyDescent="0.3">
      <c r="B1950" t="s">
        <v>1933</v>
      </c>
      <c r="C1950">
        <v>1000351361</v>
      </c>
      <c r="D1950">
        <v>3003552158</v>
      </c>
      <c r="J1950" t="s">
        <v>36391</v>
      </c>
      <c r="K1950" t="s">
        <v>36729</v>
      </c>
    </row>
    <row r="1951" spans="2:11" x14ac:dyDescent="0.3">
      <c r="B1951" t="s">
        <v>1934</v>
      </c>
      <c r="C1951">
        <v>1016090422</v>
      </c>
      <c r="D1951">
        <v>3187393980</v>
      </c>
      <c r="J1951" t="s">
        <v>36391</v>
      </c>
      <c r="K1951" t="s">
        <v>36786</v>
      </c>
    </row>
    <row r="1952" spans="2:11" x14ac:dyDescent="0.3">
      <c r="B1952" t="s">
        <v>1935</v>
      </c>
      <c r="C1952">
        <v>53048513</v>
      </c>
      <c r="D1952">
        <v>3124401443</v>
      </c>
      <c r="J1952" t="s">
        <v>36391</v>
      </c>
      <c r="K1952" t="s">
        <v>36786</v>
      </c>
    </row>
    <row r="1953" spans="2:11" x14ac:dyDescent="0.3">
      <c r="B1953" t="s">
        <v>1936</v>
      </c>
      <c r="C1953">
        <v>57435967</v>
      </c>
      <c r="D1953">
        <v>3002568988</v>
      </c>
      <c r="J1953" t="s">
        <v>36391</v>
      </c>
      <c r="K1953" t="s">
        <v>36786</v>
      </c>
    </row>
    <row r="1954" spans="2:11" x14ac:dyDescent="0.3">
      <c r="B1954" t="s">
        <v>1937</v>
      </c>
      <c r="C1954">
        <v>51931686</v>
      </c>
      <c r="D1954">
        <v>3123171605</v>
      </c>
      <c r="J1954" t="s">
        <v>36391</v>
      </c>
      <c r="K1954" t="s">
        <v>36786</v>
      </c>
    </row>
    <row r="1955" spans="2:11" x14ac:dyDescent="0.3">
      <c r="B1955" t="s">
        <v>1938</v>
      </c>
      <c r="C1955">
        <v>19432947</v>
      </c>
      <c r="D1955">
        <v>3107970785</v>
      </c>
      <c r="J1955" t="s">
        <v>36391</v>
      </c>
      <c r="K1955" t="s">
        <v>36786</v>
      </c>
    </row>
    <row r="1956" spans="2:11" x14ac:dyDescent="0.3">
      <c r="B1956" t="s">
        <v>1939</v>
      </c>
      <c r="C1956">
        <v>1000830758</v>
      </c>
      <c r="D1956">
        <v>3208117733</v>
      </c>
      <c r="J1956" t="s">
        <v>36391</v>
      </c>
      <c r="K1956" t="s">
        <v>36680</v>
      </c>
    </row>
    <row r="1957" spans="2:11" x14ac:dyDescent="0.3">
      <c r="B1957" t="s">
        <v>1940</v>
      </c>
      <c r="C1957">
        <v>1032356643</v>
      </c>
      <c r="D1957">
        <v>3202901167</v>
      </c>
      <c r="J1957" t="s">
        <v>36391</v>
      </c>
      <c r="K1957" t="s">
        <v>36680</v>
      </c>
    </row>
    <row r="1958" spans="2:11" x14ac:dyDescent="0.3">
      <c r="B1958" t="s">
        <v>1941</v>
      </c>
      <c r="C1958">
        <v>94556918</v>
      </c>
      <c r="D1958">
        <v>3187203192</v>
      </c>
      <c r="J1958" t="s">
        <v>36391</v>
      </c>
      <c r="K1958" t="s">
        <v>36680</v>
      </c>
    </row>
    <row r="1959" spans="2:11" x14ac:dyDescent="0.3">
      <c r="B1959" t="s">
        <v>1942</v>
      </c>
      <c r="C1959">
        <v>1022961708</v>
      </c>
      <c r="D1959">
        <v>3185161891</v>
      </c>
      <c r="J1959" t="s">
        <v>36391</v>
      </c>
      <c r="K1959" t="s">
        <v>36680</v>
      </c>
    </row>
    <row r="1960" spans="2:11" x14ac:dyDescent="0.3">
      <c r="B1960" t="s">
        <v>1943</v>
      </c>
      <c r="C1960">
        <v>1032798061</v>
      </c>
      <c r="D1960">
        <v>3166590982</v>
      </c>
      <c r="J1960" t="s">
        <v>36391</v>
      </c>
      <c r="K1960" t="s">
        <v>36680</v>
      </c>
    </row>
    <row r="1961" spans="2:11" x14ac:dyDescent="0.3">
      <c r="B1961" t="s">
        <v>1944</v>
      </c>
      <c r="C1961">
        <v>1023035289</v>
      </c>
      <c r="D1961">
        <v>3922334464</v>
      </c>
      <c r="J1961" t="s">
        <v>36391</v>
      </c>
      <c r="K1961" t="s">
        <v>36680</v>
      </c>
    </row>
    <row r="1962" spans="2:11" x14ac:dyDescent="0.3">
      <c r="B1962" t="s">
        <v>1945</v>
      </c>
      <c r="C1962">
        <v>52159593</v>
      </c>
      <c r="D1962">
        <v>3145715847</v>
      </c>
      <c r="J1962" t="s">
        <v>36391</v>
      </c>
      <c r="K1962" t="s">
        <v>36680</v>
      </c>
    </row>
    <row r="1963" spans="2:11" x14ac:dyDescent="0.3">
      <c r="B1963" t="s">
        <v>1946</v>
      </c>
      <c r="C1963">
        <v>59805916</v>
      </c>
      <c r="D1963">
        <v>3212047705</v>
      </c>
      <c r="J1963" t="s">
        <v>36391</v>
      </c>
      <c r="K1963" t="s">
        <v>36680</v>
      </c>
    </row>
    <row r="1964" spans="2:11" x14ac:dyDescent="0.3">
      <c r="B1964" t="s">
        <v>1947</v>
      </c>
      <c r="C1964">
        <v>11412403</v>
      </c>
      <c r="D1964">
        <v>3219917409</v>
      </c>
      <c r="J1964" t="s">
        <v>36391</v>
      </c>
      <c r="K1964" t="s">
        <v>36680</v>
      </c>
    </row>
    <row r="1965" spans="2:11" x14ac:dyDescent="0.3">
      <c r="B1965" t="s">
        <v>1948</v>
      </c>
      <c r="C1965">
        <v>19447603</v>
      </c>
      <c r="D1965">
        <v>3108835246</v>
      </c>
      <c r="J1965" t="s">
        <v>36391</v>
      </c>
      <c r="K1965" t="s">
        <v>36729</v>
      </c>
    </row>
    <row r="1966" spans="2:11" x14ac:dyDescent="0.3">
      <c r="B1966" t="s">
        <v>1949</v>
      </c>
      <c r="C1966">
        <v>1000693493</v>
      </c>
      <c r="D1966">
        <v>3142284742</v>
      </c>
      <c r="J1966" t="s">
        <v>36391</v>
      </c>
      <c r="K1966" t="s">
        <v>36680</v>
      </c>
    </row>
    <row r="1967" spans="2:11" x14ac:dyDescent="0.3">
      <c r="B1967" t="s">
        <v>1950</v>
      </c>
      <c r="C1967">
        <v>52060754</v>
      </c>
      <c r="D1967">
        <v>3123018528</v>
      </c>
      <c r="J1967" t="s">
        <v>36391</v>
      </c>
      <c r="K1967" t="s">
        <v>36680</v>
      </c>
    </row>
    <row r="1968" spans="2:11" x14ac:dyDescent="0.3">
      <c r="B1968" t="s">
        <v>1951</v>
      </c>
      <c r="C1968">
        <v>1022986278</v>
      </c>
      <c r="D1968">
        <v>3212787297</v>
      </c>
      <c r="J1968" t="s">
        <v>36391</v>
      </c>
      <c r="K1968" t="s">
        <v>36680</v>
      </c>
    </row>
    <row r="1969" spans="2:11" x14ac:dyDescent="0.3">
      <c r="B1969" t="s">
        <v>1952</v>
      </c>
      <c r="C1969">
        <v>39731364</v>
      </c>
      <c r="D1969">
        <v>3143041811</v>
      </c>
      <c r="J1969" t="s">
        <v>36391</v>
      </c>
      <c r="K1969" t="s">
        <v>36680</v>
      </c>
    </row>
    <row r="1970" spans="2:11" x14ac:dyDescent="0.3">
      <c r="B1970" t="s">
        <v>1953</v>
      </c>
      <c r="C1970">
        <v>1022961819</v>
      </c>
      <c r="D1970">
        <v>3026486131</v>
      </c>
      <c r="J1970" t="s">
        <v>36391</v>
      </c>
      <c r="K1970" t="s">
        <v>36680</v>
      </c>
    </row>
    <row r="1971" spans="2:11" x14ac:dyDescent="0.3">
      <c r="B1971" t="s">
        <v>1954</v>
      </c>
      <c r="C1971">
        <v>79513251</v>
      </c>
      <c r="D1971">
        <v>3224657814</v>
      </c>
      <c r="J1971" t="s">
        <v>36391</v>
      </c>
      <c r="K1971" t="s">
        <v>36680</v>
      </c>
    </row>
    <row r="1972" spans="2:11" x14ac:dyDescent="0.3">
      <c r="B1972" t="s">
        <v>1955</v>
      </c>
      <c r="C1972">
        <v>52622485</v>
      </c>
      <c r="D1972">
        <v>3102748185</v>
      </c>
      <c r="J1972" t="s">
        <v>36391</v>
      </c>
      <c r="K1972" t="s">
        <v>36680</v>
      </c>
    </row>
    <row r="1973" spans="2:11" x14ac:dyDescent="0.3">
      <c r="B1973" t="s">
        <v>1956</v>
      </c>
      <c r="C1973">
        <v>52287351</v>
      </c>
      <c r="D1973">
        <v>3133640883</v>
      </c>
      <c r="J1973" t="s">
        <v>36391</v>
      </c>
      <c r="K1973" t="s">
        <v>36680</v>
      </c>
    </row>
    <row r="1974" spans="2:11" x14ac:dyDescent="0.3">
      <c r="B1974" t="s">
        <v>1957</v>
      </c>
      <c r="C1974">
        <v>85460756</v>
      </c>
      <c r="D1974">
        <v>3142032632</v>
      </c>
      <c r="J1974" t="s">
        <v>36391</v>
      </c>
      <c r="K1974" t="s">
        <v>36680</v>
      </c>
    </row>
    <row r="1975" spans="2:11" x14ac:dyDescent="0.3">
      <c r="B1975" t="s">
        <v>1958</v>
      </c>
      <c r="C1975">
        <v>11795680</v>
      </c>
      <c r="D1975">
        <v>3202796884</v>
      </c>
      <c r="J1975" t="s">
        <v>36391</v>
      </c>
      <c r="K1975" t="s">
        <v>36680</v>
      </c>
    </row>
    <row r="1976" spans="2:11" x14ac:dyDescent="0.3">
      <c r="B1976" t="s">
        <v>1959</v>
      </c>
      <c r="C1976">
        <v>35899301</v>
      </c>
      <c r="D1976">
        <v>3217703946</v>
      </c>
      <c r="J1976" t="s">
        <v>36391</v>
      </c>
      <c r="K1976" t="s">
        <v>36680</v>
      </c>
    </row>
    <row r="1977" spans="2:11" x14ac:dyDescent="0.3">
      <c r="B1977" t="s">
        <v>1960</v>
      </c>
      <c r="C1977">
        <v>1001173048</v>
      </c>
      <c r="D1977">
        <v>3215613400</v>
      </c>
      <c r="J1977" t="s">
        <v>36391</v>
      </c>
      <c r="K1977" t="s">
        <v>36680</v>
      </c>
    </row>
    <row r="1978" spans="2:11" x14ac:dyDescent="0.3">
      <c r="B1978" t="s">
        <v>1961</v>
      </c>
      <c r="C1978">
        <v>1030530741</v>
      </c>
      <c r="D1978">
        <v>3118419186</v>
      </c>
      <c r="J1978" t="s">
        <v>36391</v>
      </c>
      <c r="K1978" t="s">
        <v>36713</v>
      </c>
    </row>
    <row r="1979" spans="2:11" x14ac:dyDescent="0.3">
      <c r="B1979" t="s">
        <v>1962</v>
      </c>
      <c r="C1979">
        <v>1023031689</v>
      </c>
      <c r="D1979">
        <v>3187567767</v>
      </c>
      <c r="J1979" t="s">
        <v>36391</v>
      </c>
      <c r="K1979" t="s">
        <v>36680</v>
      </c>
    </row>
    <row r="1980" spans="2:11" x14ac:dyDescent="0.3">
      <c r="B1980" t="s">
        <v>1963</v>
      </c>
      <c r="C1980">
        <v>79500568</v>
      </c>
      <c r="D1980">
        <v>3134196218</v>
      </c>
      <c r="J1980" t="s">
        <v>36391</v>
      </c>
      <c r="K1980" t="s">
        <v>36713</v>
      </c>
    </row>
    <row r="1981" spans="2:11" x14ac:dyDescent="0.3">
      <c r="B1981" t="s">
        <v>1964</v>
      </c>
      <c r="C1981">
        <v>7331164</v>
      </c>
      <c r="D1981">
        <v>3118532396</v>
      </c>
      <c r="J1981" t="s">
        <v>36391</v>
      </c>
      <c r="K1981" t="s">
        <v>36680</v>
      </c>
    </row>
    <row r="1982" spans="2:11" x14ac:dyDescent="0.3">
      <c r="B1982" t="s">
        <v>1965</v>
      </c>
      <c r="C1982">
        <v>79636645</v>
      </c>
      <c r="D1982">
        <v>3005359912</v>
      </c>
      <c r="J1982" t="s">
        <v>36391</v>
      </c>
      <c r="K1982" t="s">
        <v>36680</v>
      </c>
    </row>
    <row r="1983" spans="2:11" x14ac:dyDescent="0.3">
      <c r="B1983" t="s">
        <v>1966</v>
      </c>
      <c r="C1983">
        <v>24079393</v>
      </c>
      <c r="D1983">
        <v>3112079419</v>
      </c>
      <c r="J1983" t="s">
        <v>36391</v>
      </c>
      <c r="K1983" t="s">
        <v>36680</v>
      </c>
    </row>
    <row r="1984" spans="2:11" x14ac:dyDescent="0.3">
      <c r="B1984" t="s">
        <v>1967</v>
      </c>
      <c r="C1984">
        <v>80207463</v>
      </c>
      <c r="D1984">
        <v>32280207463</v>
      </c>
      <c r="J1984" t="s">
        <v>36391</v>
      </c>
      <c r="K1984" t="s">
        <v>36680</v>
      </c>
    </row>
    <row r="1985" spans="2:11" x14ac:dyDescent="0.3">
      <c r="B1985" t="s">
        <v>1968</v>
      </c>
      <c r="C1985">
        <v>93020295</v>
      </c>
      <c r="D1985">
        <v>3112401887</v>
      </c>
      <c r="J1985" t="s">
        <v>36391</v>
      </c>
      <c r="K1985" t="s">
        <v>36680</v>
      </c>
    </row>
    <row r="1986" spans="2:11" x14ac:dyDescent="0.3">
      <c r="B1986" t="s">
        <v>1969</v>
      </c>
      <c r="C1986">
        <v>52906728</v>
      </c>
      <c r="D1986">
        <v>3195613898</v>
      </c>
      <c r="J1986" t="s">
        <v>36391</v>
      </c>
      <c r="K1986" t="s">
        <v>36680</v>
      </c>
    </row>
    <row r="1987" spans="2:11" x14ac:dyDescent="0.3">
      <c r="B1987" t="s">
        <v>1970</v>
      </c>
      <c r="C1987">
        <v>80453260</v>
      </c>
      <c r="D1987">
        <v>3232370747</v>
      </c>
      <c r="J1987" t="s">
        <v>36391</v>
      </c>
      <c r="K1987" t="s">
        <v>36680</v>
      </c>
    </row>
    <row r="1988" spans="2:11" x14ac:dyDescent="0.3">
      <c r="B1988" t="s">
        <v>1971</v>
      </c>
      <c r="C1988">
        <v>1031121003</v>
      </c>
      <c r="D1988">
        <v>3113529666</v>
      </c>
      <c r="J1988" t="s">
        <v>36391</v>
      </c>
      <c r="K1988" t="s">
        <v>36729</v>
      </c>
    </row>
    <row r="1989" spans="2:11" x14ac:dyDescent="0.3">
      <c r="B1989" t="s">
        <v>1972</v>
      </c>
      <c r="C1989">
        <v>80138195</v>
      </c>
      <c r="D1989">
        <v>3015531480</v>
      </c>
      <c r="J1989" t="s">
        <v>36391</v>
      </c>
      <c r="K1989" t="s">
        <v>36680</v>
      </c>
    </row>
    <row r="1990" spans="2:11" x14ac:dyDescent="0.3">
      <c r="B1990" t="s">
        <v>1973</v>
      </c>
      <c r="C1990">
        <v>79728131</v>
      </c>
      <c r="D1990">
        <v>3112590165</v>
      </c>
      <c r="J1990" t="s">
        <v>36391</v>
      </c>
      <c r="K1990" t="s">
        <v>36680</v>
      </c>
    </row>
    <row r="1991" spans="2:11" x14ac:dyDescent="0.3">
      <c r="B1991" t="s">
        <v>1974</v>
      </c>
      <c r="C1991">
        <v>1020754930</v>
      </c>
      <c r="D1991">
        <v>3229220003</v>
      </c>
      <c r="J1991" t="s">
        <v>36391</v>
      </c>
      <c r="K1991" t="s">
        <v>36680</v>
      </c>
    </row>
    <row r="1992" spans="2:11" x14ac:dyDescent="0.3">
      <c r="B1992" t="s">
        <v>1975</v>
      </c>
      <c r="C1992">
        <v>80741768</v>
      </c>
      <c r="D1992">
        <v>3124168945</v>
      </c>
      <c r="J1992" t="s">
        <v>36391</v>
      </c>
      <c r="K1992" t="s">
        <v>36680</v>
      </c>
    </row>
    <row r="1993" spans="2:11" x14ac:dyDescent="0.3">
      <c r="B1993" t="s">
        <v>1976</v>
      </c>
      <c r="C1993">
        <v>1022979777</v>
      </c>
      <c r="D1993">
        <v>3113167098</v>
      </c>
      <c r="J1993" t="s">
        <v>36391</v>
      </c>
      <c r="K1993" t="s">
        <v>36680</v>
      </c>
    </row>
    <row r="1994" spans="2:11" x14ac:dyDescent="0.3">
      <c r="B1994" t="s">
        <v>1977</v>
      </c>
      <c r="C1994">
        <v>1082969203</v>
      </c>
      <c r="D1994">
        <v>3233053421</v>
      </c>
      <c r="J1994" t="s">
        <v>36391</v>
      </c>
      <c r="K1994" t="s">
        <v>36638</v>
      </c>
    </row>
    <row r="1995" spans="2:11" x14ac:dyDescent="0.3">
      <c r="B1995" t="s">
        <v>1978</v>
      </c>
      <c r="C1995">
        <v>79697758</v>
      </c>
      <c r="D1995">
        <v>3107953938</v>
      </c>
      <c r="J1995" t="s">
        <v>36391</v>
      </c>
      <c r="K1995" t="s">
        <v>36786</v>
      </c>
    </row>
    <row r="1996" spans="2:11" x14ac:dyDescent="0.3">
      <c r="B1996" t="s">
        <v>1979</v>
      </c>
      <c r="C1996">
        <v>52277730</v>
      </c>
      <c r="D1996">
        <v>3123124692</v>
      </c>
      <c r="J1996" t="s">
        <v>36391</v>
      </c>
      <c r="K1996" t="s">
        <v>36713</v>
      </c>
    </row>
    <row r="1997" spans="2:11" x14ac:dyDescent="0.3">
      <c r="B1997" t="s">
        <v>1980</v>
      </c>
      <c r="C1997">
        <v>1100954747</v>
      </c>
      <c r="D1997">
        <v>3133655710</v>
      </c>
      <c r="J1997" t="s">
        <v>36391</v>
      </c>
      <c r="K1997" t="s">
        <v>36713</v>
      </c>
    </row>
    <row r="1998" spans="2:11" x14ac:dyDescent="0.3">
      <c r="B1998" t="s">
        <v>1981</v>
      </c>
      <c r="C1998">
        <v>79818267</v>
      </c>
      <c r="D1998">
        <v>3002765916</v>
      </c>
      <c r="J1998" t="s">
        <v>36391</v>
      </c>
      <c r="K1998" t="s">
        <v>36680</v>
      </c>
    </row>
    <row r="1999" spans="2:11" x14ac:dyDescent="0.3">
      <c r="B1999" t="s">
        <v>1982</v>
      </c>
      <c r="C1999">
        <v>1030539051</v>
      </c>
      <c r="D1999">
        <v>3125772482</v>
      </c>
      <c r="J1999" t="s">
        <v>36391</v>
      </c>
      <c r="K1999" t="s">
        <v>36713</v>
      </c>
    </row>
    <row r="2000" spans="2:11" x14ac:dyDescent="0.3">
      <c r="B2000" t="s">
        <v>1983</v>
      </c>
      <c r="C2000">
        <v>79821051</v>
      </c>
      <c r="D2000">
        <v>3178867623</v>
      </c>
      <c r="J2000" t="s">
        <v>36391</v>
      </c>
      <c r="K2000" t="s">
        <v>36687</v>
      </c>
    </row>
    <row r="2001" spans="2:11" x14ac:dyDescent="0.3">
      <c r="B2001" t="s">
        <v>1984</v>
      </c>
      <c r="C2001">
        <v>1030585874</v>
      </c>
      <c r="D2001">
        <v>3007605278</v>
      </c>
      <c r="J2001" t="s">
        <v>36391</v>
      </c>
      <c r="K2001" t="s">
        <v>36713</v>
      </c>
    </row>
    <row r="2002" spans="2:11" x14ac:dyDescent="0.3">
      <c r="B2002" t="s">
        <v>1985</v>
      </c>
      <c r="C2002">
        <v>79278661</v>
      </c>
      <c r="D2002">
        <v>3102954722</v>
      </c>
      <c r="J2002" t="s">
        <v>36391</v>
      </c>
      <c r="K2002" t="s">
        <v>36713</v>
      </c>
    </row>
    <row r="2003" spans="2:11" x14ac:dyDescent="0.3">
      <c r="B2003" t="s">
        <v>1986</v>
      </c>
      <c r="C2003">
        <v>1030702299</v>
      </c>
      <c r="D2003">
        <v>3208150033</v>
      </c>
      <c r="J2003" t="s">
        <v>36391</v>
      </c>
      <c r="K2003" t="s">
        <v>36713</v>
      </c>
    </row>
    <row r="2004" spans="2:11" x14ac:dyDescent="0.3">
      <c r="B2004" t="s">
        <v>1987</v>
      </c>
      <c r="C2004">
        <v>52886570</v>
      </c>
      <c r="D2004">
        <v>3105884611</v>
      </c>
      <c r="J2004" t="s">
        <v>36391</v>
      </c>
      <c r="K2004" t="s">
        <v>36392</v>
      </c>
    </row>
    <row r="2005" spans="2:11" x14ac:dyDescent="0.3">
      <c r="B2005" t="s">
        <v>1988</v>
      </c>
      <c r="C2005">
        <v>51910442</v>
      </c>
      <c r="D2005">
        <v>3138418068</v>
      </c>
      <c r="J2005" t="s">
        <v>36391</v>
      </c>
      <c r="K2005" t="s">
        <v>36713</v>
      </c>
    </row>
    <row r="2006" spans="2:11" x14ac:dyDescent="0.3">
      <c r="B2006" t="s">
        <v>1989</v>
      </c>
      <c r="C2006">
        <v>1938568</v>
      </c>
      <c r="D2006">
        <v>3222172118</v>
      </c>
      <c r="J2006" t="s">
        <v>36391</v>
      </c>
      <c r="K2006" t="s">
        <v>36713</v>
      </c>
    </row>
    <row r="2007" spans="2:11" x14ac:dyDescent="0.3">
      <c r="B2007" t="s">
        <v>1990</v>
      </c>
      <c r="C2007">
        <v>20903769</v>
      </c>
      <c r="D2007">
        <v>3102968287</v>
      </c>
      <c r="J2007" t="s">
        <v>36391</v>
      </c>
      <c r="K2007" t="s">
        <v>36713</v>
      </c>
    </row>
    <row r="2008" spans="2:11" x14ac:dyDescent="0.3">
      <c r="B2008" t="s">
        <v>1991</v>
      </c>
      <c r="C2008">
        <v>1032463155</v>
      </c>
      <c r="D2008">
        <v>3168665656</v>
      </c>
      <c r="J2008" t="s">
        <v>36391</v>
      </c>
      <c r="K2008" t="s">
        <v>36713</v>
      </c>
    </row>
    <row r="2009" spans="2:11" x14ac:dyDescent="0.3">
      <c r="B2009" t="s">
        <v>1992</v>
      </c>
      <c r="C2009">
        <v>52236929</v>
      </c>
      <c r="D2009">
        <v>3133310805</v>
      </c>
      <c r="J2009" t="s">
        <v>36391</v>
      </c>
      <c r="K2009" t="s">
        <v>36713</v>
      </c>
    </row>
    <row r="2010" spans="2:11" x14ac:dyDescent="0.3">
      <c r="B2010" t="s">
        <v>1993</v>
      </c>
      <c r="C2010">
        <v>1056805578</v>
      </c>
      <c r="D2010">
        <v>3102240829</v>
      </c>
      <c r="J2010" t="s">
        <v>36391</v>
      </c>
      <c r="K2010" t="s">
        <v>36702</v>
      </c>
    </row>
    <row r="2011" spans="2:11" x14ac:dyDescent="0.3">
      <c r="B2011" t="s">
        <v>1994</v>
      </c>
      <c r="C2011">
        <v>52517045</v>
      </c>
      <c r="D2011">
        <v>3124285780</v>
      </c>
      <c r="J2011" t="s">
        <v>36391</v>
      </c>
      <c r="K2011" t="s">
        <v>36713</v>
      </c>
    </row>
    <row r="2012" spans="2:11" x14ac:dyDescent="0.3">
      <c r="B2012" t="s">
        <v>1995</v>
      </c>
      <c r="C2012">
        <v>1030545637</v>
      </c>
      <c r="D2012">
        <v>3123066093</v>
      </c>
      <c r="J2012" t="s">
        <v>36391</v>
      </c>
      <c r="K2012" t="s">
        <v>36713</v>
      </c>
    </row>
    <row r="2013" spans="2:11" x14ac:dyDescent="0.3">
      <c r="B2013" t="s">
        <v>1996</v>
      </c>
      <c r="C2013">
        <v>74082193</v>
      </c>
      <c r="D2013">
        <v>3108011225</v>
      </c>
      <c r="J2013" t="s">
        <v>36391</v>
      </c>
      <c r="K2013" t="s">
        <v>36713</v>
      </c>
    </row>
    <row r="2014" spans="2:11" x14ac:dyDescent="0.3">
      <c r="B2014" t="s">
        <v>1997</v>
      </c>
      <c r="C2014">
        <v>13956188</v>
      </c>
      <c r="D2014">
        <v>3228371364</v>
      </c>
      <c r="J2014" t="s">
        <v>36391</v>
      </c>
      <c r="K2014" t="s">
        <v>36713</v>
      </c>
    </row>
    <row r="2015" spans="2:11" x14ac:dyDescent="0.3">
      <c r="B2015" t="s">
        <v>1998</v>
      </c>
      <c r="C2015">
        <v>80792055</v>
      </c>
      <c r="D2015">
        <v>3008198249</v>
      </c>
      <c r="J2015" t="s">
        <v>36391</v>
      </c>
      <c r="K2015" t="s">
        <v>36713</v>
      </c>
    </row>
    <row r="2016" spans="2:11" x14ac:dyDescent="0.3">
      <c r="B2016" t="s">
        <v>1999</v>
      </c>
      <c r="C2016">
        <v>51640161</v>
      </c>
      <c r="D2016">
        <v>3104831317</v>
      </c>
      <c r="J2016" t="s">
        <v>36391</v>
      </c>
      <c r="K2016" t="s">
        <v>36713</v>
      </c>
    </row>
    <row r="2017" spans="2:11" x14ac:dyDescent="0.3">
      <c r="B2017" t="s">
        <v>2000</v>
      </c>
      <c r="C2017">
        <v>52118798</v>
      </c>
      <c r="D2017">
        <v>3213348056</v>
      </c>
      <c r="J2017" t="s">
        <v>36391</v>
      </c>
      <c r="K2017" t="s">
        <v>36713</v>
      </c>
    </row>
    <row r="2018" spans="2:11" x14ac:dyDescent="0.3">
      <c r="B2018" t="s">
        <v>2001</v>
      </c>
      <c r="C2018">
        <v>1019139062</v>
      </c>
      <c r="D2018">
        <v>3143701146</v>
      </c>
      <c r="J2018" t="s">
        <v>36391</v>
      </c>
      <c r="K2018" t="s">
        <v>36392</v>
      </c>
    </row>
    <row r="2019" spans="2:11" x14ac:dyDescent="0.3">
      <c r="B2019" t="s">
        <v>2002</v>
      </c>
      <c r="C2019">
        <v>13541142</v>
      </c>
      <c r="D2019">
        <v>3204765772</v>
      </c>
      <c r="J2019" t="s">
        <v>36391</v>
      </c>
      <c r="K2019" t="s">
        <v>36713</v>
      </c>
    </row>
    <row r="2020" spans="2:11" x14ac:dyDescent="0.3">
      <c r="B2020" t="s">
        <v>2003</v>
      </c>
      <c r="C2020">
        <v>52384964</v>
      </c>
      <c r="D2020">
        <v>3102161997</v>
      </c>
      <c r="J2020" t="s">
        <v>36391</v>
      </c>
      <c r="K2020" t="s">
        <v>36713</v>
      </c>
    </row>
    <row r="2021" spans="2:11" x14ac:dyDescent="0.3">
      <c r="B2021" t="s">
        <v>2004</v>
      </c>
      <c r="C2021">
        <v>43985735</v>
      </c>
      <c r="D2021">
        <v>3227773873</v>
      </c>
      <c r="J2021" t="s">
        <v>36391</v>
      </c>
      <c r="K2021" t="s">
        <v>36713</v>
      </c>
    </row>
    <row r="2022" spans="2:11" x14ac:dyDescent="0.3">
      <c r="B2022" t="s">
        <v>2005</v>
      </c>
      <c r="C2022">
        <v>41757101</v>
      </c>
      <c r="D2022">
        <v>3193051621</v>
      </c>
      <c r="J2022" t="s">
        <v>36391</v>
      </c>
      <c r="K2022" t="s">
        <v>36713</v>
      </c>
    </row>
    <row r="2023" spans="2:11" x14ac:dyDescent="0.3">
      <c r="B2023" t="s">
        <v>2006</v>
      </c>
      <c r="C2023">
        <v>51718592</v>
      </c>
      <c r="D2023">
        <v>3002067566</v>
      </c>
      <c r="J2023" t="s">
        <v>36391</v>
      </c>
      <c r="K2023" t="s">
        <v>36713</v>
      </c>
    </row>
    <row r="2024" spans="2:11" x14ac:dyDescent="0.3">
      <c r="B2024" t="s">
        <v>2007</v>
      </c>
      <c r="C2024">
        <v>1030551987</v>
      </c>
      <c r="D2024">
        <v>3046182348</v>
      </c>
      <c r="J2024" t="s">
        <v>36391</v>
      </c>
      <c r="K2024" t="s">
        <v>36713</v>
      </c>
    </row>
    <row r="2025" spans="2:11" x14ac:dyDescent="0.3">
      <c r="B2025" t="s">
        <v>2008</v>
      </c>
      <c r="C2025">
        <v>79506974</v>
      </c>
      <c r="D2025">
        <v>3127414492</v>
      </c>
      <c r="J2025" t="s">
        <v>36391</v>
      </c>
      <c r="K2025" t="s">
        <v>36713</v>
      </c>
    </row>
    <row r="2026" spans="2:11" x14ac:dyDescent="0.3">
      <c r="B2026" t="s">
        <v>2009</v>
      </c>
      <c r="C2026">
        <v>51699430</v>
      </c>
      <c r="D2026">
        <v>3142009380</v>
      </c>
      <c r="J2026" t="s">
        <v>36391</v>
      </c>
      <c r="K2026" t="s">
        <v>36713</v>
      </c>
    </row>
    <row r="2027" spans="2:11" x14ac:dyDescent="0.3">
      <c r="B2027" t="s">
        <v>2010</v>
      </c>
      <c r="C2027">
        <v>52074406</v>
      </c>
      <c r="D2027">
        <v>3158641839</v>
      </c>
      <c r="J2027" t="s">
        <v>36391</v>
      </c>
      <c r="K2027" t="s">
        <v>36713</v>
      </c>
    </row>
    <row r="2028" spans="2:11" x14ac:dyDescent="0.3">
      <c r="B2028" t="s">
        <v>2011</v>
      </c>
      <c r="C2028">
        <v>24218274</v>
      </c>
      <c r="D2028">
        <v>3005580896</v>
      </c>
      <c r="J2028" t="s">
        <v>36391</v>
      </c>
      <c r="K2028" t="s">
        <v>36713</v>
      </c>
    </row>
    <row r="2029" spans="2:11" x14ac:dyDescent="0.3">
      <c r="B2029" t="s">
        <v>2012</v>
      </c>
      <c r="C2029">
        <v>1018475492</v>
      </c>
      <c r="D2029">
        <v>3164527127</v>
      </c>
      <c r="J2029" t="s">
        <v>36391</v>
      </c>
      <c r="K2029" t="s">
        <v>36713</v>
      </c>
    </row>
    <row r="2030" spans="2:11" x14ac:dyDescent="0.3">
      <c r="B2030" t="s">
        <v>2013</v>
      </c>
      <c r="C2030">
        <v>41694566</v>
      </c>
      <c r="D2030">
        <v>3144759407</v>
      </c>
      <c r="J2030" t="s">
        <v>36391</v>
      </c>
      <c r="K2030" t="s">
        <v>36713</v>
      </c>
    </row>
    <row r="2031" spans="2:11" x14ac:dyDescent="0.3">
      <c r="B2031" t="s">
        <v>2014</v>
      </c>
      <c r="C2031">
        <v>52030695</v>
      </c>
      <c r="D2031">
        <v>3106969171</v>
      </c>
      <c r="J2031" t="s">
        <v>36391</v>
      </c>
      <c r="K2031" t="s">
        <v>36713</v>
      </c>
    </row>
    <row r="2032" spans="2:11" x14ac:dyDescent="0.3">
      <c r="B2032" t="s">
        <v>2015</v>
      </c>
      <c r="C2032">
        <v>1016108336</v>
      </c>
      <c r="D2032">
        <v>3147741986</v>
      </c>
      <c r="J2032" t="s">
        <v>36391</v>
      </c>
      <c r="K2032" t="s">
        <v>36713</v>
      </c>
    </row>
    <row r="2033" spans="2:11" x14ac:dyDescent="0.3">
      <c r="B2033" t="s">
        <v>2016</v>
      </c>
      <c r="C2033">
        <v>16590073</v>
      </c>
      <c r="D2033">
        <v>3138419313</v>
      </c>
      <c r="J2033" t="s">
        <v>36391</v>
      </c>
      <c r="K2033" t="s">
        <v>36713</v>
      </c>
    </row>
    <row r="2034" spans="2:11" x14ac:dyDescent="0.3">
      <c r="B2034" t="s">
        <v>2017</v>
      </c>
      <c r="C2034">
        <v>41659845</v>
      </c>
      <c r="D2034">
        <v>3204184815</v>
      </c>
      <c r="J2034" t="s">
        <v>36391</v>
      </c>
      <c r="K2034" t="s">
        <v>36713</v>
      </c>
    </row>
    <row r="2035" spans="2:11" x14ac:dyDescent="0.3">
      <c r="B2035" t="s">
        <v>2018</v>
      </c>
      <c r="C2035">
        <v>53096538</v>
      </c>
      <c r="D2035">
        <v>3102793735</v>
      </c>
      <c r="J2035" t="s">
        <v>36391</v>
      </c>
      <c r="K2035" t="s">
        <v>36713</v>
      </c>
    </row>
    <row r="2036" spans="2:11" x14ac:dyDescent="0.3">
      <c r="B2036" t="s">
        <v>2019</v>
      </c>
      <c r="C2036">
        <v>51728999</v>
      </c>
      <c r="D2036">
        <v>3195397533</v>
      </c>
      <c r="J2036" t="s">
        <v>36391</v>
      </c>
      <c r="K2036" t="s">
        <v>36713</v>
      </c>
    </row>
    <row r="2037" spans="2:11" x14ac:dyDescent="0.3">
      <c r="B2037" t="s">
        <v>2020</v>
      </c>
      <c r="C2037">
        <v>1030553436</v>
      </c>
      <c r="D2037">
        <v>3153775147</v>
      </c>
      <c r="J2037" t="s">
        <v>36391</v>
      </c>
      <c r="K2037" t="s">
        <v>36713</v>
      </c>
    </row>
    <row r="2038" spans="2:11" x14ac:dyDescent="0.3">
      <c r="B2038" t="s">
        <v>2021</v>
      </c>
      <c r="C2038">
        <v>51853334</v>
      </c>
      <c r="D2038">
        <v>3104816698</v>
      </c>
      <c r="J2038" t="s">
        <v>36391</v>
      </c>
      <c r="K2038" t="s">
        <v>36713</v>
      </c>
    </row>
    <row r="2039" spans="2:11" x14ac:dyDescent="0.3">
      <c r="B2039" t="s">
        <v>2022</v>
      </c>
      <c r="C2039">
        <v>79532951</v>
      </c>
      <c r="D2039">
        <v>3108114346</v>
      </c>
      <c r="J2039" t="s">
        <v>36391</v>
      </c>
      <c r="K2039" t="s">
        <v>36713</v>
      </c>
    </row>
    <row r="2040" spans="2:11" x14ac:dyDescent="0.3">
      <c r="B2040" t="s">
        <v>2023</v>
      </c>
      <c r="C2040">
        <v>52316658</v>
      </c>
      <c r="D2040">
        <v>3142819822</v>
      </c>
      <c r="J2040" t="s">
        <v>36391</v>
      </c>
      <c r="K2040" t="s">
        <v>36713</v>
      </c>
    </row>
    <row r="2041" spans="2:11" x14ac:dyDescent="0.3">
      <c r="B2041" t="s">
        <v>2024</v>
      </c>
      <c r="C2041">
        <v>79384751</v>
      </c>
      <c r="D2041">
        <v>3105974177</v>
      </c>
      <c r="J2041" t="s">
        <v>36391</v>
      </c>
      <c r="K2041" t="s">
        <v>36713</v>
      </c>
    </row>
    <row r="2042" spans="2:11" x14ac:dyDescent="0.3">
      <c r="B2042" t="s">
        <v>2025</v>
      </c>
      <c r="C2042">
        <v>1026303753</v>
      </c>
      <c r="D2042">
        <v>3227787138</v>
      </c>
      <c r="J2042" t="s">
        <v>36391</v>
      </c>
      <c r="K2042" t="s">
        <v>36713</v>
      </c>
    </row>
    <row r="2043" spans="2:11" x14ac:dyDescent="0.3">
      <c r="B2043" t="s">
        <v>2026</v>
      </c>
      <c r="C2043">
        <v>79574061</v>
      </c>
      <c r="D2043">
        <v>3103374214</v>
      </c>
      <c r="J2043" t="s">
        <v>36391</v>
      </c>
      <c r="K2043" t="s">
        <v>36713</v>
      </c>
    </row>
    <row r="2044" spans="2:11" x14ac:dyDescent="0.3">
      <c r="B2044" t="s">
        <v>2027</v>
      </c>
      <c r="C2044">
        <v>41784266</v>
      </c>
      <c r="D2044">
        <v>3112084599</v>
      </c>
      <c r="J2044" t="s">
        <v>36391</v>
      </c>
      <c r="K2044" t="s">
        <v>36713</v>
      </c>
    </row>
    <row r="2045" spans="2:11" x14ac:dyDescent="0.3">
      <c r="B2045" t="s">
        <v>2028</v>
      </c>
      <c r="C2045">
        <v>79992132</v>
      </c>
      <c r="D2045">
        <v>3117593918</v>
      </c>
      <c r="J2045" t="s">
        <v>36391</v>
      </c>
      <c r="K2045" t="s">
        <v>36713</v>
      </c>
    </row>
    <row r="2046" spans="2:11" x14ac:dyDescent="0.3">
      <c r="B2046" t="s">
        <v>2029</v>
      </c>
      <c r="C2046">
        <v>1030657295</v>
      </c>
      <c r="D2046">
        <v>3132205022</v>
      </c>
      <c r="J2046" t="s">
        <v>36391</v>
      </c>
      <c r="K2046" t="s">
        <v>36713</v>
      </c>
    </row>
    <row r="2047" spans="2:11" x14ac:dyDescent="0.3">
      <c r="B2047" t="s">
        <v>2030</v>
      </c>
      <c r="C2047">
        <v>1072429702</v>
      </c>
      <c r="D2047">
        <v>3012784766</v>
      </c>
      <c r="J2047" t="s">
        <v>36391</v>
      </c>
      <c r="K2047" t="s">
        <v>36713</v>
      </c>
    </row>
    <row r="2048" spans="2:11" x14ac:dyDescent="0.3">
      <c r="B2048" t="s">
        <v>2031</v>
      </c>
      <c r="C2048">
        <v>1121934991</v>
      </c>
      <c r="D2048">
        <v>3102922041</v>
      </c>
      <c r="J2048" t="s">
        <v>36391</v>
      </c>
      <c r="K2048" t="s">
        <v>36713</v>
      </c>
    </row>
    <row r="2049" spans="2:11" x14ac:dyDescent="0.3">
      <c r="B2049" t="s">
        <v>2032</v>
      </c>
      <c r="C2049">
        <v>80224626</v>
      </c>
      <c r="D2049">
        <v>3112023192</v>
      </c>
      <c r="J2049" t="s">
        <v>36391</v>
      </c>
      <c r="K2049" t="s">
        <v>36713</v>
      </c>
    </row>
    <row r="2050" spans="2:11" x14ac:dyDescent="0.3">
      <c r="B2050" t="s">
        <v>2033</v>
      </c>
      <c r="C2050">
        <v>1030615853</v>
      </c>
      <c r="D2050">
        <v>3165637313</v>
      </c>
      <c r="J2050" t="s">
        <v>36391</v>
      </c>
      <c r="K2050" t="s">
        <v>36713</v>
      </c>
    </row>
    <row r="2051" spans="2:11" x14ac:dyDescent="0.3">
      <c r="B2051" t="s">
        <v>2034</v>
      </c>
      <c r="C2051">
        <v>1028884089</v>
      </c>
      <c r="D2051">
        <v>3222310500</v>
      </c>
      <c r="J2051" t="s">
        <v>36391</v>
      </c>
      <c r="K2051" t="s">
        <v>36713</v>
      </c>
    </row>
    <row r="2052" spans="2:11" x14ac:dyDescent="0.3">
      <c r="B2052" t="s">
        <v>2035</v>
      </c>
      <c r="C2052">
        <v>1032489068</v>
      </c>
      <c r="D2052">
        <v>3192045265</v>
      </c>
      <c r="J2052" t="s">
        <v>36391</v>
      </c>
      <c r="K2052" t="s">
        <v>36713</v>
      </c>
    </row>
    <row r="2053" spans="2:11" x14ac:dyDescent="0.3">
      <c r="B2053" t="s">
        <v>2036</v>
      </c>
      <c r="C2053">
        <v>53166907</v>
      </c>
      <c r="D2053">
        <v>3214052281</v>
      </c>
      <c r="J2053" t="s">
        <v>36391</v>
      </c>
      <c r="K2053" t="s">
        <v>36706</v>
      </c>
    </row>
    <row r="2054" spans="2:11" x14ac:dyDescent="0.3">
      <c r="B2054" t="s">
        <v>2037</v>
      </c>
      <c r="C2054">
        <v>1024576316</v>
      </c>
      <c r="D2054">
        <v>3123957801</v>
      </c>
      <c r="J2054" t="s">
        <v>36391</v>
      </c>
      <c r="K2054" t="s">
        <v>36676</v>
      </c>
    </row>
    <row r="2055" spans="2:11" x14ac:dyDescent="0.3">
      <c r="B2055" t="s">
        <v>2038</v>
      </c>
      <c r="C2055">
        <v>51731806</v>
      </c>
      <c r="D2055">
        <v>3134414317</v>
      </c>
      <c r="J2055" t="s">
        <v>36391</v>
      </c>
      <c r="K2055" t="s">
        <v>36706</v>
      </c>
    </row>
    <row r="2056" spans="2:11" x14ac:dyDescent="0.3">
      <c r="B2056" t="s">
        <v>2039</v>
      </c>
      <c r="C2056">
        <v>1030620199</v>
      </c>
      <c r="D2056">
        <v>3105686316</v>
      </c>
      <c r="J2056" t="s">
        <v>36391</v>
      </c>
      <c r="K2056" t="s">
        <v>36713</v>
      </c>
    </row>
    <row r="2057" spans="2:11" x14ac:dyDescent="0.3">
      <c r="B2057" t="s">
        <v>2040</v>
      </c>
      <c r="C2057">
        <v>1018468841</v>
      </c>
      <c r="D2057">
        <v>3002715818</v>
      </c>
      <c r="J2057" t="s">
        <v>36391</v>
      </c>
      <c r="K2057" t="s">
        <v>36136</v>
      </c>
    </row>
    <row r="2058" spans="2:11" x14ac:dyDescent="0.3">
      <c r="B2058" t="s">
        <v>2041</v>
      </c>
      <c r="C2058">
        <v>1022924123</v>
      </c>
      <c r="D2058">
        <v>3193347925</v>
      </c>
      <c r="J2058" t="s">
        <v>36391</v>
      </c>
      <c r="K2058" t="s">
        <v>36683</v>
      </c>
    </row>
    <row r="2059" spans="2:11" x14ac:dyDescent="0.3">
      <c r="B2059" t="s">
        <v>2042</v>
      </c>
      <c r="C2059">
        <v>80829644</v>
      </c>
      <c r="D2059">
        <v>3155561189</v>
      </c>
      <c r="J2059" t="s">
        <v>36391</v>
      </c>
      <c r="K2059" t="s">
        <v>36713</v>
      </c>
    </row>
    <row r="2060" spans="2:11" x14ac:dyDescent="0.3">
      <c r="B2060" t="s">
        <v>2043</v>
      </c>
      <c r="C2060">
        <v>2631555</v>
      </c>
      <c r="D2060">
        <v>322796162</v>
      </c>
      <c r="J2060" t="s">
        <v>36391</v>
      </c>
      <c r="K2060" t="s">
        <v>36729</v>
      </c>
    </row>
    <row r="2061" spans="2:11" x14ac:dyDescent="0.3">
      <c r="B2061" t="s">
        <v>2044</v>
      </c>
      <c r="C2061">
        <v>79758967</v>
      </c>
      <c r="D2061">
        <v>3118724021</v>
      </c>
      <c r="J2061" t="s">
        <v>36391</v>
      </c>
      <c r="K2061" t="s">
        <v>36729</v>
      </c>
    </row>
    <row r="2062" spans="2:11" x14ac:dyDescent="0.3">
      <c r="B2062" t="s">
        <v>2045</v>
      </c>
      <c r="C2062">
        <v>80228760</v>
      </c>
      <c r="D2062">
        <v>3219055694</v>
      </c>
      <c r="J2062" t="s">
        <v>36391</v>
      </c>
      <c r="K2062" t="s">
        <v>36729</v>
      </c>
    </row>
    <row r="2063" spans="2:11" x14ac:dyDescent="0.3">
      <c r="B2063" t="s">
        <v>2046</v>
      </c>
      <c r="C2063">
        <v>73076639</v>
      </c>
      <c r="D2063">
        <v>3134735867</v>
      </c>
      <c r="J2063" t="s">
        <v>36391</v>
      </c>
      <c r="K2063" t="s">
        <v>36729</v>
      </c>
    </row>
    <row r="2064" spans="2:11" x14ac:dyDescent="0.3">
      <c r="B2064" t="s">
        <v>2047</v>
      </c>
      <c r="C2064">
        <v>79971696</v>
      </c>
      <c r="D2064">
        <v>3195553373</v>
      </c>
      <c r="J2064" t="s">
        <v>36391</v>
      </c>
      <c r="K2064" t="s">
        <v>36729</v>
      </c>
    </row>
    <row r="2065" spans="2:11" x14ac:dyDescent="0.3">
      <c r="B2065" t="s">
        <v>2048</v>
      </c>
      <c r="C2065">
        <v>41731949</v>
      </c>
      <c r="D2065">
        <v>3134871083</v>
      </c>
      <c r="J2065" t="s">
        <v>36391</v>
      </c>
      <c r="K2065" t="s">
        <v>36729</v>
      </c>
    </row>
    <row r="2066" spans="2:11" x14ac:dyDescent="0.3">
      <c r="B2066" t="s">
        <v>2049</v>
      </c>
      <c r="C2066">
        <v>1011202361</v>
      </c>
      <c r="D2066">
        <v>3138263418</v>
      </c>
      <c r="J2066" t="s">
        <v>36391</v>
      </c>
      <c r="K2066" t="s">
        <v>36729</v>
      </c>
    </row>
    <row r="2067" spans="2:11" x14ac:dyDescent="0.3">
      <c r="B2067" t="s">
        <v>2050</v>
      </c>
      <c r="C2067">
        <v>24218456</v>
      </c>
      <c r="D2067">
        <v>3143877830</v>
      </c>
      <c r="J2067" t="s">
        <v>36391</v>
      </c>
      <c r="K2067" t="s">
        <v>36729</v>
      </c>
    </row>
    <row r="2068" spans="2:11" x14ac:dyDescent="0.3">
      <c r="B2068" t="s">
        <v>2051</v>
      </c>
      <c r="C2068">
        <v>14228659</v>
      </c>
      <c r="D2068">
        <v>3117856261</v>
      </c>
      <c r="J2068" t="s">
        <v>36391</v>
      </c>
      <c r="K2068" t="s">
        <v>36729</v>
      </c>
    </row>
    <row r="2069" spans="2:11" x14ac:dyDescent="0.3">
      <c r="B2069" t="s">
        <v>2052</v>
      </c>
      <c r="C2069">
        <v>20545653</v>
      </c>
      <c r="D2069">
        <v>3142841555</v>
      </c>
      <c r="J2069" t="s">
        <v>36391</v>
      </c>
      <c r="K2069" t="s">
        <v>36729</v>
      </c>
    </row>
    <row r="2070" spans="2:11" x14ac:dyDescent="0.3">
      <c r="B2070" t="s">
        <v>2053</v>
      </c>
      <c r="C2070">
        <v>1087548020</v>
      </c>
      <c r="D2070">
        <v>3044294238</v>
      </c>
      <c r="J2070" t="s">
        <v>36391</v>
      </c>
      <c r="K2070" t="s">
        <v>36729</v>
      </c>
    </row>
    <row r="2071" spans="2:11" x14ac:dyDescent="0.3">
      <c r="B2071" t="s">
        <v>2054</v>
      </c>
      <c r="C2071">
        <v>80256906</v>
      </c>
      <c r="D2071">
        <v>3204993030</v>
      </c>
      <c r="J2071" t="s">
        <v>36391</v>
      </c>
      <c r="K2071" t="s">
        <v>36729</v>
      </c>
    </row>
    <row r="2072" spans="2:11" x14ac:dyDescent="0.3">
      <c r="B2072" t="s">
        <v>2055</v>
      </c>
      <c r="C2072">
        <v>80069481</v>
      </c>
      <c r="D2072">
        <v>3155928041</v>
      </c>
      <c r="J2072" t="s">
        <v>36391</v>
      </c>
      <c r="K2072" t="s">
        <v>36729</v>
      </c>
    </row>
    <row r="2073" spans="2:11" x14ac:dyDescent="0.3">
      <c r="B2073" t="s">
        <v>2056</v>
      </c>
      <c r="C2073">
        <v>1033791738</v>
      </c>
      <c r="D2073">
        <v>3504293187</v>
      </c>
      <c r="J2073" t="s">
        <v>36391</v>
      </c>
      <c r="K2073" t="s">
        <v>36729</v>
      </c>
    </row>
    <row r="2074" spans="2:11" x14ac:dyDescent="0.3">
      <c r="B2074" t="s">
        <v>2057</v>
      </c>
      <c r="C2074">
        <v>94192646</v>
      </c>
      <c r="D2074">
        <v>3214029643</v>
      </c>
      <c r="J2074" t="s">
        <v>36391</v>
      </c>
      <c r="K2074" t="s">
        <v>36676</v>
      </c>
    </row>
    <row r="2075" spans="2:11" x14ac:dyDescent="0.3">
      <c r="B2075" t="s">
        <v>2058</v>
      </c>
      <c r="C2075">
        <v>1067725748</v>
      </c>
      <c r="D2075">
        <v>3126944106</v>
      </c>
      <c r="J2075" t="s">
        <v>36391</v>
      </c>
      <c r="K2075" t="s">
        <v>36676</v>
      </c>
    </row>
    <row r="2076" spans="2:11" x14ac:dyDescent="0.3">
      <c r="B2076" t="s">
        <v>2059</v>
      </c>
      <c r="C2076">
        <v>20800438</v>
      </c>
      <c r="D2076">
        <v>3115205398</v>
      </c>
      <c r="J2076" t="s">
        <v>36391</v>
      </c>
      <c r="K2076" t="s">
        <v>36729</v>
      </c>
    </row>
    <row r="2077" spans="2:11" x14ac:dyDescent="0.3">
      <c r="B2077" t="s">
        <v>2060</v>
      </c>
      <c r="C2077">
        <v>39003523</v>
      </c>
      <c r="D2077">
        <v>3014775417</v>
      </c>
      <c r="J2077" t="s">
        <v>36391</v>
      </c>
      <c r="K2077" t="s">
        <v>36683</v>
      </c>
    </row>
    <row r="2078" spans="2:11" x14ac:dyDescent="0.3">
      <c r="B2078" t="s">
        <v>2061</v>
      </c>
      <c r="C2078">
        <v>1148142022</v>
      </c>
      <c r="D2078">
        <v>3133832231</v>
      </c>
      <c r="J2078" t="s">
        <v>36391</v>
      </c>
      <c r="K2078" t="s">
        <v>36676</v>
      </c>
    </row>
    <row r="2079" spans="2:11" x14ac:dyDescent="0.3">
      <c r="B2079" t="s">
        <v>2062</v>
      </c>
      <c r="C2079">
        <v>1000320716</v>
      </c>
      <c r="D2079">
        <v>3042093477</v>
      </c>
      <c r="J2079" t="s">
        <v>36391</v>
      </c>
      <c r="K2079" t="s">
        <v>36729</v>
      </c>
    </row>
    <row r="2080" spans="2:11" x14ac:dyDescent="0.3">
      <c r="B2080" t="s">
        <v>2063</v>
      </c>
      <c r="C2080">
        <v>1013635587</v>
      </c>
      <c r="D2080">
        <v>3043468525</v>
      </c>
      <c r="J2080" t="s">
        <v>36391</v>
      </c>
      <c r="K2080" t="s">
        <v>36688</v>
      </c>
    </row>
    <row r="2081" spans="2:13" x14ac:dyDescent="0.3">
      <c r="B2081" t="s">
        <v>2064</v>
      </c>
      <c r="C2081">
        <v>41718627</v>
      </c>
      <c r="D2081">
        <v>3053109984</v>
      </c>
      <c r="J2081" t="s">
        <v>36391</v>
      </c>
      <c r="K2081" t="s">
        <v>36729</v>
      </c>
    </row>
    <row r="2082" spans="2:13" x14ac:dyDescent="0.3">
      <c r="B2082" t="s">
        <v>2065</v>
      </c>
      <c r="C2082">
        <v>77192075</v>
      </c>
      <c r="D2082">
        <v>3214242750</v>
      </c>
      <c r="J2082" t="s">
        <v>36391</v>
      </c>
      <c r="K2082" t="s">
        <v>36729</v>
      </c>
    </row>
    <row r="2083" spans="2:13" x14ac:dyDescent="0.3">
      <c r="B2083" t="s">
        <v>2066</v>
      </c>
      <c r="C2083">
        <v>1054064908</v>
      </c>
      <c r="D2083">
        <v>3508594082</v>
      </c>
      <c r="J2083" t="s">
        <v>36391</v>
      </c>
      <c r="K2083" t="s">
        <v>36676</v>
      </c>
    </row>
    <row r="2084" spans="2:13" x14ac:dyDescent="0.3">
      <c r="B2084" t="s">
        <v>2067</v>
      </c>
      <c r="C2084">
        <v>52789034</v>
      </c>
      <c r="D2084">
        <v>3138290216</v>
      </c>
      <c r="J2084" t="s">
        <v>36391</v>
      </c>
      <c r="K2084" t="s">
        <v>36729</v>
      </c>
    </row>
    <row r="2085" spans="2:13" x14ac:dyDescent="0.3">
      <c r="B2085" t="s">
        <v>2068</v>
      </c>
      <c r="C2085">
        <v>1033718303</v>
      </c>
      <c r="D2085">
        <v>3212841552</v>
      </c>
      <c r="J2085" t="s">
        <v>36391</v>
      </c>
      <c r="K2085" t="s">
        <v>36729</v>
      </c>
    </row>
    <row r="2086" spans="2:13" x14ac:dyDescent="0.3">
      <c r="B2086" t="s">
        <v>2069</v>
      </c>
      <c r="C2086">
        <v>52842194</v>
      </c>
      <c r="D2086">
        <v>3142643889</v>
      </c>
      <c r="J2086" t="s">
        <v>36391</v>
      </c>
      <c r="K2086" t="s">
        <v>36688</v>
      </c>
    </row>
    <row r="2087" spans="2:13" x14ac:dyDescent="0.3">
      <c r="B2087" t="s">
        <v>2070</v>
      </c>
      <c r="C2087">
        <v>1071302634</v>
      </c>
      <c r="D2087">
        <v>3213870645</v>
      </c>
      <c r="J2087" t="s">
        <v>36391</v>
      </c>
      <c r="K2087" t="s">
        <v>36729</v>
      </c>
    </row>
    <row r="2088" spans="2:13" x14ac:dyDescent="0.3">
      <c r="B2088" t="s">
        <v>2071</v>
      </c>
      <c r="C2088">
        <v>52087362</v>
      </c>
      <c r="D2088">
        <v>3016018947</v>
      </c>
      <c r="J2088" t="s">
        <v>36391</v>
      </c>
      <c r="K2088" t="s">
        <v>36729</v>
      </c>
    </row>
    <row r="2089" spans="2:13" x14ac:dyDescent="0.3">
      <c r="B2089" t="s">
        <v>2072</v>
      </c>
      <c r="C2089">
        <v>52371087</v>
      </c>
      <c r="D2089">
        <v>3132281402</v>
      </c>
      <c r="J2089" t="s">
        <v>36391</v>
      </c>
      <c r="K2089" t="s">
        <v>36729</v>
      </c>
    </row>
    <row r="2090" spans="2:13" x14ac:dyDescent="0.3">
      <c r="B2090" t="s">
        <v>2073</v>
      </c>
      <c r="C2090">
        <v>51727486</v>
      </c>
      <c r="D2090">
        <v>3057457873</v>
      </c>
      <c r="J2090" t="s">
        <v>36391</v>
      </c>
      <c r="K2090" t="s">
        <v>36836</v>
      </c>
      <c r="M2090" t="s">
        <v>36677</v>
      </c>
    </row>
    <row r="2091" spans="2:13" x14ac:dyDescent="0.3">
      <c r="B2091" t="s">
        <v>2074</v>
      </c>
      <c r="C2091">
        <v>25278377</v>
      </c>
      <c r="D2091">
        <v>3004205324</v>
      </c>
      <c r="J2091" t="s">
        <v>36391</v>
      </c>
      <c r="K2091" t="s">
        <v>36638</v>
      </c>
    </row>
    <row r="2092" spans="2:13" x14ac:dyDescent="0.3">
      <c r="B2092" t="s">
        <v>2075</v>
      </c>
      <c r="C2092">
        <v>1068421255</v>
      </c>
      <c r="D2092">
        <v>3014189862</v>
      </c>
      <c r="J2092" t="s">
        <v>36767</v>
      </c>
    </row>
    <row r="2093" spans="2:13" x14ac:dyDescent="0.3">
      <c r="B2093" t="s">
        <v>2076</v>
      </c>
      <c r="C2093">
        <v>60383994</v>
      </c>
      <c r="D2093">
        <v>3228354984</v>
      </c>
      <c r="J2093" t="s">
        <v>36693</v>
      </c>
      <c r="K2093" t="s">
        <v>36689</v>
      </c>
      <c r="M2093" t="s">
        <v>36689</v>
      </c>
    </row>
    <row r="2094" spans="2:13" x14ac:dyDescent="0.3">
      <c r="B2094" t="s">
        <v>2077</v>
      </c>
      <c r="C2094">
        <v>52186792</v>
      </c>
      <c r="D2094">
        <v>3178865773</v>
      </c>
      <c r="J2094" t="s">
        <v>36391</v>
      </c>
      <c r="K2094" t="s">
        <v>36392</v>
      </c>
    </row>
    <row r="2095" spans="2:13" x14ac:dyDescent="0.3">
      <c r="B2095" t="s">
        <v>2078</v>
      </c>
      <c r="C2095">
        <v>18511042</v>
      </c>
      <c r="D2095">
        <v>3104236777</v>
      </c>
      <c r="J2095" t="s">
        <v>36391</v>
      </c>
      <c r="K2095" t="s">
        <v>36392</v>
      </c>
    </row>
    <row r="2096" spans="2:13" x14ac:dyDescent="0.3">
      <c r="B2096" t="s">
        <v>2079</v>
      </c>
      <c r="C2096">
        <v>1032414069</v>
      </c>
      <c r="D2096">
        <v>3008191264</v>
      </c>
      <c r="J2096" t="s">
        <v>36391</v>
      </c>
      <c r="K2096" t="s">
        <v>36387</v>
      </c>
    </row>
    <row r="2097" spans="2:11" x14ac:dyDescent="0.3">
      <c r="B2097" t="s">
        <v>2080</v>
      </c>
      <c r="C2097">
        <v>55165483</v>
      </c>
      <c r="D2097">
        <v>3187343434</v>
      </c>
      <c r="J2097" t="s">
        <v>36823</v>
      </c>
      <c r="K2097" t="s">
        <v>36751</v>
      </c>
    </row>
    <row r="2098" spans="2:11" x14ac:dyDescent="0.3">
      <c r="B2098" t="s">
        <v>2081</v>
      </c>
      <c r="C2098">
        <v>52500234</v>
      </c>
      <c r="D2098">
        <v>3115922103</v>
      </c>
      <c r="J2098" t="s">
        <v>36391</v>
      </c>
      <c r="K2098" t="s">
        <v>36683</v>
      </c>
    </row>
    <row r="2099" spans="2:11" x14ac:dyDescent="0.3">
      <c r="B2099" t="s">
        <v>2082</v>
      </c>
      <c r="C2099">
        <v>1005210662</v>
      </c>
      <c r="D2099">
        <v>3177386237</v>
      </c>
      <c r="J2099" t="s">
        <v>36684</v>
      </c>
      <c r="K2099" t="s">
        <v>36837</v>
      </c>
    </row>
    <row r="2100" spans="2:11" x14ac:dyDescent="0.3">
      <c r="B2100" t="s">
        <v>2083</v>
      </c>
      <c r="C2100">
        <v>1100952227</v>
      </c>
      <c r="D2100">
        <v>3128878499</v>
      </c>
      <c r="J2100" t="s">
        <v>36703</v>
      </c>
    </row>
    <row r="2101" spans="2:11" x14ac:dyDescent="0.3">
      <c r="B2101" t="s">
        <v>2084</v>
      </c>
      <c r="C2101">
        <v>18762584</v>
      </c>
      <c r="D2101">
        <v>3145660122</v>
      </c>
      <c r="J2101" t="s">
        <v>36838</v>
      </c>
    </row>
    <row r="2102" spans="2:11" x14ac:dyDescent="0.3">
      <c r="B2102" t="s">
        <v>2085</v>
      </c>
      <c r="C2102">
        <v>80199352</v>
      </c>
      <c r="D2102">
        <v>3204512943</v>
      </c>
      <c r="J2102" t="s">
        <v>36391</v>
      </c>
      <c r="K2102" t="s">
        <v>36392</v>
      </c>
    </row>
    <row r="2103" spans="2:11" x14ac:dyDescent="0.3">
      <c r="B2103" t="s">
        <v>2086</v>
      </c>
      <c r="C2103">
        <v>1034661012</v>
      </c>
      <c r="D2103">
        <v>3124472335</v>
      </c>
      <c r="J2103" t="s">
        <v>36391</v>
      </c>
      <c r="K2103" t="s">
        <v>36713</v>
      </c>
    </row>
    <row r="2104" spans="2:11" x14ac:dyDescent="0.3">
      <c r="B2104" t="s">
        <v>2087</v>
      </c>
      <c r="C2104">
        <v>1053616299</v>
      </c>
      <c r="D2104">
        <v>3144088267</v>
      </c>
      <c r="J2104" t="s">
        <v>36839</v>
      </c>
    </row>
    <row r="2105" spans="2:11" x14ac:dyDescent="0.3">
      <c r="B2105" t="s">
        <v>2088</v>
      </c>
      <c r="C2105">
        <v>60364380</v>
      </c>
      <c r="D2105">
        <v>3217311259</v>
      </c>
      <c r="J2105" t="s">
        <v>36693</v>
      </c>
    </row>
    <row r="2106" spans="2:11" x14ac:dyDescent="0.3">
      <c r="B2106" t="s">
        <v>2089</v>
      </c>
      <c r="C2106">
        <v>1010031671</v>
      </c>
      <c r="D2106">
        <v>3164709111</v>
      </c>
      <c r="J2106" t="s">
        <v>36711</v>
      </c>
    </row>
    <row r="2107" spans="2:11" x14ac:dyDescent="0.3">
      <c r="B2107" t="s">
        <v>2090</v>
      </c>
      <c r="C2107">
        <v>1100973174</v>
      </c>
      <c r="D2107">
        <v>3002041958</v>
      </c>
      <c r="J2107" t="s">
        <v>36703</v>
      </c>
    </row>
    <row r="2108" spans="2:11" x14ac:dyDescent="0.3">
      <c r="B2108" t="s">
        <v>2091</v>
      </c>
      <c r="C2108">
        <v>37895974</v>
      </c>
      <c r="D2108">
        <v>3186767043</v>
      </c>
      <c r="J2108" t="s">
        <v>36703</v>
      </c>
    </row>
    <row r="2109" spans="2:11" x14ac:dyDescent="0.3">
      <c r="B2109" t="s">
        <v>2092</v>
      </c>
      <c r="C2109">
        <v>1075235535</v>
      </c>
      <c r="D2109">
        <v>3204039413</v>
      </c>
      <c r="J2109" t="s">
        <v>36823</v>
      </c>
      <c r="K2109" t="s">
        <v>36717</v>
      </c>
    </row>
    <row r="2110" spans="2:11" x14ac:dyDescent="0.3">
      <c r="B2110" t="s">
        <v>2093</v>
      </c>
      <c r="C2110">
        <v>79882850</v>
      </c>
      <c r="D2110">
        <v>3124328052</v>
      </c>
      <c r="J2110" t="s">
        <v>36391</v>
      </c>
      <c r="K2110" t="s">
        <v>36702</v>
      </c>
    </row>
    <row r="2111" spans="2:11" x14ac:dyDescent="0.3">
      <c r="B2111" t="s">
        <v>2094</v>
      </c>
      <c r="C2111">
        <v>35509881</v>
      </c>
      <c r="J2111" t="s">
        <v>36840</v>
      </c>
    </row>
    <row r="2112" spans="2:11" x14ac:dyDescent="0.3">
      <c r="B2112" t="s">
        <v>2095</v>
      </c>
      <c r="C2112">
        <v>60441938</v>
      </c>
      <c r="D2112">
        <v>3112864007</v>
      </c>
      <c r="J2112" t="s">
        <v>36391</v>
      </c>
      <c r="K2112" t="s">
        <v>36392</v>
      </c>
    </row>
    <row r="2113" spans="2:11" x14ac:dyDescent="0.3">
      <c r="B2113" t="s">
        <v>2096</v>
      </c>
      <c r="C2113">
        <v>1022372363</v>
      </c>
      <c r="D2113">
        <v>3208075426</v>
      </c>
      <c r="J2113" t="s">
        <v>36391</v>
      </c>
      <c r="K2113" t="s">
        <v>36713</v>
      </c>
    </row>
    <row r="2114" spans="2:11" x14ac:dyDescent="0.3">
      <c r="B2114" t="s">
        <v>2097</v>
      </c>
      <c r="C2114">
        <v>37899545</v>
      </c>
      <c r="D2114">
        <v>3123413010</v>
      </c>
      <c r="J2114" t="s">
        <v>36703</v>
      </c>
    </row>
    <row r="2115" spans="2:11" x14ac:dyDescent="0.3">
      <c r="B2115" t="s">
        <v>2098</v>
      </c>
      <c r="C2115">
        <v>10965134466</v>
      </c>
      <c r="D2115">
        <v>3103429572</v>
      </c>
      <c r="J2115" t="s">
        <v>36841</v>
      </c>
    </row>
    <row r="2116" spans="2:11" x14ac:dyDescent="0.3">
      <c r="B2116" t="s">
        <v>2099</v>
      </c>
      <c r="C2116">
        <v>1110552890</v>
      </c>
      <c r="D2116">
        <v>12315341312</v>
      </c>
      <c r="J2116" t="s">
        <v>36842</v>
      </c>
      <c r="K2116" t="s">
        <v>36843</v>
      </c>
    </row>
    <row r="2117" spans="2:11" x14ac:dyDescent="0.3">
      <c r="B2117" t="s">
        <v>2100</v>
      </c>
      <c r="C2117">
        <v>2956950</v>
      </c>
      <c r="D2117">
        <v>3115228497</v>
      </c>
      <c r="J2117" t="s">
        <v>36391</v>
      </c>
      <c r="K2117" t="s">
        <v>36392</v>
      </c>
    </row>
    <row r="2118" spans="2:11" x14ac:dyDescent="0.3">
      <c r="B2118" t="s">
        <v>2101</v>
      </c>
      <c r="C2118">
        <v>1053608184</v>
      </c>
      <c r="D2118">
        <v>3133726010</v>
      </c>
      <c r="J2118" t="s">
        <v>36844</v>
      </c>
    </row>
    <row r="2119" spans="2:11" x14ac:dyDescent="0.3">
      <c r="B2119" t="s">
        <v>2102</v>
      </c>
      <c r="C2119">
        <v>1030594649</v>
      </c>
      <c r="D2119">
        <v>3173828423</v>
      </c>
      <c r="J2119" t="s">
        <v>36391</v>
      </c>
      <c r="K2119" t="s">
        <v>36687</v>
      </c>
    </row>
    <row r="2120" spans="2:11" x14ac:dyDescent="0.3">
      <c r="B2120" t="s">
        <v>2103</v>
      </c>
      <c r="C2120">
        <v>39749921</v>
      </c>
      <c r="D2120">
        <v>3193448186</v>
      </c>
      <c r="J2120" t="s">
        <v>36391</v>
      </c>
    </row>
    <row r="2121" spans="2:11" x14ac:dyDescent="0.3">
      <c r="B2121" t="s">
        <v>2104</v>
      </c>
      <c r="C2121">
        <v>43619185</v>
      </c>
      <c r="D2121">
        <v>3002992823</v>
      </c>
      <c r="J2121" t="s">
        <v>36391</v>
      </c>
      <c r="K2121" t="s">
        <v>36723</v>
      </c>
    </row>
    <row r="2122" spans="2:11" x14ac:dyDescent="0.3">
      <c r="B2122" t="s">
        <v>2105</v>
      </c>
      <c r="C2122">
        <v>6762778</v>
      </c>
      <c r="D2122">
        <v>3163104789</v>
      </c>
      <c r="J2122" t="s">
        <v>36391</v>
      </c>
      <c r="K2122" t="s">
        <v>36136</v>
      </c>
    </row>
    <row r="2123" spans="2:11" x14ac:dyDescent="0.3">
      <c r="B2123" t="s">
        <v>2106</v>
      </c>
      <c r="C2123">
        <v>1024564835</v>
      </c>
      <c r="D2123">
        <v>3123841018</v>
      </c>
      <c r="J2123" t="s">
        <v>36391</v>
      </c>
      <c r="K2123" t="s">
        <v>36676</v>
      </c>
    </row>
    <row r="2124" spans="2:11" x14ac:dyDescent="0.3">
      <c r="B2124" t="s">
        <v>2107</v>
      </c>
      <c r="C2124">
        <v>53177485</v>
      </c>
      <c r="D2124">
        <v>3143679709</v>
      </c>
      <c r="J2124" t="s">
        <v>36845</v>
      </c>
    </row>
    <row r="2125" spans="2:11" x14ac:dyDescent="0.3">
      <c r="B2125" t="s">
        <v>2108</v>
      </c>
      <c r="C2125">
        <v>79710426</v>
      </c>
      <c r="D2125">
        <v>3114494632</v>
      </c>
      <c r="J2125" t="s">
        <v>36391</v>
      </c>
      <c r="K2125" t="s">
        <v>36713</v>
      </c>
    </row>
    <row r="2126" spans="2:11" x14ac:dyDescent="0.3">
      <c r="B2126" t="s">
        <v>2109</v>
      </c>
      <c r="C2126">
        <v>1026130374</v>
      </c>
      <c r="D2126">
        <v>3132762440</v>
      </c>
      <c r="J2126" t="s">
        <v>36703</v>
      </c>
    </row>
    <row r="2127" spans="2:11" x14ac:dyDescent="0.3">
      <c r="B2127" t="s">
        <v>2110</v>
      </c>
      <c r="C2127">
        <v>1032441853</v>
      </c>
      <c r="D2127">
        <v>3134949892</v>
      </c>
    </row>
    <row r="2128" spans="2:11" x14ac:dyDescent="0.3">
      <c r="B2128" t="s">
        <v>2111</v>
      </c>
      <c r="C2128">
        <v>3226596</v>
      </c>
      <c r="D2128">
        <v>3134338127</v>
      </c>
      <c r="J2128" t="s">
        <v>36391</v>
      </c>
      <c r="K2128" t="s">
        <v>36702</v>
      </c>
    </row>
    <row r="2129" spans="2:11" x14ac:dyDescent="0.3">
      <c r="B2129" t="s">
        <v>2112</v>
      </c>
      <c r="C2129">
        <v>1032362275</v>
      </c>
      <c r="D2129">
        <v>3124727065</v>
      </c>
      <c r="J2129" t="s">
        <v>36391</v>
      </c>
      <c r="K2129" t="s">
        <v>36706</v>
      </c>
    </row>
    <row r="2130" spans="2:11" x14ac:dyDescent="0.3">
      <c r="B2130" t="s">
        <v>2113</v>
      </c>
      <c r="C2130">
        <v>1016055746</v>
      </c>
      <c r="D2130">
        <v>3202934975</v>
      </c>
      <c r="J2130" t="s">
        <v>36391</v>
      </c>
      <c r="K2130" t="s">
        <v>36683</v>
      </c>
    </row>
    <row r="2131" spans="2:11" x14ac:dyDescent="0.3">
      <c r="B2131" t="s">
        <v>2114</v>
      </c>
      <c r="C2131">
        <v>36295122</v>
      </c>
      <c r="D2131">
        <v>3504602580</v>
      </c>
    </row>
    <row r="2132" spans="2:11" x14ac:dyDescent="0.3">
      <c r="B2132" t="s">
        <v>2115</v>
      </c>
      <c r="C2132">
        <v>46371443</v>
      </c>
      <c r="D2132">
        <v>3208009579</v>
      </c>
      <c r="J2132" t="s">
        <v>36391</v>
      </c>
      <c r="K2132" t="s">
        <v>36638</v>
      </c>
    </row>
    <row r="2133" spans="2:11" x14ac:dyDescent="0.3">
      <c r="B2133" t="s">
        <v>2116</v>
      </c>
      <c r="C2133">
        <v>46371152</v>
      </c>
      <c r="D2133">
        <v>3164681812</v>
      </c>
      <c r="J2133" t="s">
        <v>36391</v>
      </c>
      <c r="K2133" t="s">
        <v>36392</v>
      </c>
    </row>
    <row r="2134" spans="2:11" x14ac:dyDescent="0.3">
      <c r="B2134" t="s">
        <v>2117</v>
      </c>
      <c r="C2134">
        <v>63543866</v>
      </c>
      <c r="D2134">
        <v>3152093884</v>
      </c>
      <c r="J2134" t="s">
        <v>36714</v>
      </c>
    </row>
    <row r="2135" spans="2:11" x14ac:dyDescent="0.3">
      <c r="B2135" t="s">
        <v>2118</v>
      </c>
      <c r="C2135">
        <v>52546561</v>
      </c>
      <c r="D2135">
        <v>3193809612</v>
      </c>
      <c r="J2135" t="s">
        <v>36391</v>
      </c>
      <c r="K2135" t="s">
        <v>36136</v>
      </c>
    </row>
    <row r="2136" spans="2:11" x14ac:dyDescent="0.3">
      <c r="B2136" t="s">
        <v>2119</v>
      </c>
      <c r="C2136">
        <v>79843643</v>
      </c>
      <c r="D2136">
        <v>3102268790</v>
      </c>
      <c r="J2136" t="s">
        <v>36391</v>
      </c>
      <c r="K2136" t="s">
        <v>36392</v>
      </c>
    </row>
    <row r="2137" spans="2:11" x14ac:dyDescent="0.3">
      <c r="B2137" t="s">
        <v>2120</v>
      </c>
      <c r="C2137">
        <v>22523053</v>
      </c>
      <c r="D2137">
        <v>3212085851</v>
      </c>
      <c r="J2137" t="s">
        <v>36391</v>
      </c>
      <c r="K2137" t="s">
        <v>36392</v>
      </c>
    </row>
    <row r="2138" spans="2:11" x14ac:dyDescent="0.3">
      <c r="B2138" t="s">
        <v>2121</v>
      </c>
      <c r="C2138">
        <v>17643547</v>
      </c>
      <c r="D2138">
        <v>3126602638</v>
      </c>
      <c r="J2138" t="s">
        <v>36391</v>
      </c>
      <c r="K2138" t="s">
        <v>36392</v>
      </c>
    </row>
    <row r="2139" spans="2:11" x14ac:dyDescent="0.3">
      <c r="B2139" t="s">
        <v>2122</v>
      </c>
      <c r="C2139">
        <v>52312694</v>
      </c>
      <c r="D2139">
        <v>3017464599</v>
      </c>
      <c r="J2139" t="s">
        <v>36391</v>
      </c>
      <c r="K2139" t="s">
        <v>36392</v>
      </c>
    </row>
    <row r="2140" spans="2:11" x14ac:dyDescent="0.3">
      <c r="B2140" t="s">
        <v>2123</v>
      </c>
      <c r="C2140">
        <v>1004609102</v>
      </c>
      <c r="D2140">
        <v>3102652841</v>
      </c>
      <c r="J2140" t="s">
        <v>36391</v>
      </c>
      <c r="K2140" t="s">
        <v>36677</v>
      </c>
    </row>
    <row r="2141" spans="2:11" x14ac:dyDescent="0.3">
      <c r="B2141" t="s">
        <v>2124</v>
      </c>
      <c r="C2141">
        <v>79795383</v>
      </c>
      <c r="D2141">
        <v>573124821154</v>
      </c>
      <c r="J2141" t="s">
        <v>36391</v>
      </c>
      <c r="K2141" t="s">
        <v>36713</v>
      </c>
    </row>
    <row r="2142" spans="2:11" x14ac:dyDescent="0.3">
      <c r="B2142" t="s">
        <v>2125</v>
      </c>
      <c r="C2142">
        <v>52451941</v>
      </c>
      <c r="D2142">
        <v>3177870634</v>
      </c>
      <c r="J2142" t="s">
        <v>36391</v>
      </c>
      <c r="K2142" t="s">
        <v>36683</v>
      </c>
    </row>
    <row r="2143" spans="2:11" x14ac:dyDescent="0.3">
      <c r="B2143" t="s">
        <v>2126</v>
      </c>
      <c r="C2143">
        <v>1110571095</v>
      </c>
      <c r="D2143">
        <v>3212827585</v>
      </c>
      <c r="J2143" t="s">
        <v>36842</v>
      </c>
      <c r="K2143" t="s">
        <v>36846</v>
      </c>
    </row>
    <row r="2144" spans="2:11" x14ac:dyDescent="0.3">
      <c r="B2144" t="s">
        <v>2127</v>
      </c>
      <c r="C2144">
        <v>1110592283</v>
      </c>
      <c r="D2144">
        <v>3112183734</v>
      </c>
      <c r="J2144" t="s">
        <v>36842</v>
      </c>
      <c r="K2144" t="s">
        <v>36847</v>
      </c>
    </row>
    <row r="2145" spans="2:11" x14ac:dyDescent="0.3">
      <c r="B2145" t="s">
        <v>2128</v>
      </c>
      <c r="C2145">
        <v>1001532462</v>
      </c>
      <c r="D2145">
        <v>3502770916</v>
      </c>
      <c r="J2145" t="s">
        <v>36842</v>
      </c>
      <c r="K2145" t="s">
        <v>36846</v>
      </c>
    </row>
    <row r="2146" spans="2:11" x14ac:dyDescent="0.3">
      <c r="B2146" t="s">
        <v>2129</v>
      </c>
      <c r="C2146">
        <v>1110538592</v>
      </c>
      <c r="D2146">
        <v>3014552828</v>
      </c>
      <c r="J2146" t="s">
        <v>36842</v>
      </c>
      <c r="K2146" t="s">
        <v>36848</v>
      </c>
    </row>
    <row r="2147" spans="2:11" x14ac:dyDescent="0.3">
      <c r="B2147" t="s">
        <v>2130</v>
      </c>
      <c r="C2147">
        <v>1110521109</v>
      </c>
      <c r="D2147">
        <v>3154480404</v>
      </c>
      <c r="J2147" t="s">
        <v>36842</v>
      </c>
      <c r="K2147" t="s">
        <v>36849</v>
      </c>
    </row>
    <row r="2148" spans="2:11" x14ac:dyDescent="0.3">
      <c r="B2148" t="s">
        <v>2131</v>
      </c>
      <c r="C2148">
        <v>1005715490</v>
      </c>
      <c r="D2148">
        <v>3208574021</v>
      </c>
      <c r="J2148" t="s">
        <v>36850</v>
      </c>
    </row>
    <row r="2149" spans="2:11" x14ac:dyDescent="0.3">
      <c r="B2149" t="s">
        <v>2132</v>
      </c>
      <c r="C2149">
        <v>1110457142</v>
      </c>
      <c r="D2149">
        <v>3134444633</v>
      </c>
      <c r="J2149" t="s">
        <v>36842</v>
      </c>
      <c r="K2149" t="s">
        <v>36846</v>
      </c>
    </row>
    <row r="2150" spans="2:11" x14ac:dyDescent="0.3">
      <c r="B2150" t="s">
        <v>2133</v>
      </c>
      <c r="C2150">
        <v>1110523937</v>
      </c>
      <c r="D2150">
        <v>3135303903</v>
      </c>
      <c r="J2150" t="s">
        <v>36842</v>
      </c>
      <c r="K2150" t="s">
        <v>36849</v>
      </c>
    </row>
    <row r="2151" spans="2:11" x14ac:dyDescent="0.3">
      <c r="B2151" t="s">
        <v>2134</v>
      </c>
      <c r="C2151">
        <v>93235272</v>
      </c>
      <c r="D2151">
        <v>3108902080</v>
      </c>
      <c r="J2151" t="s">
        <v>36842</v>
      </c>
      <c r="K2151" t="s">
        <v>36843</v>
      </c>
    </row>
    <row r="2152" spans="2:11" x14ac:dyDescent="0.3">
      <c r="B2152" t="s">
        <v>2135</v>
      </c>
      <c r="C2152">
        <v>53161343</v>
      </c>
      <c r="D2152">
        <v>3133522946</v>
      </c>
      <c r="J2152" t="s">
        <v>36391</v>
      </c>
      <c r="K2152" t="s">
        <v>36683</v>
      </c>
    </row>
    <row r="2153" spans="2:11" x14ac:dyDescent="0.3">
      <c r="B2153" t="s">
        <v>2136</v>
      </c>
      <c r="C2153">
        <v>79861701</v>
      </c>
      <c r="D2153">
        <v>3214971040</v>
      </c>
      <c r="J2153" t="s">
        <v>36391</v>
      </c>
      <c r="K2153" t="s">
        <v>36713</v>
      </c>
    </row>
    <row r="2154" spans="2:11" x14ac:dyDescent="0.3">
      <c r="B2154" t="s">
        <v>2137</v>
      </c>
      <c r="C2154">
        <v>34565959</v>
      </c>
      <c r="D2154">
        <v>3136915384</v>
      </c>
      <c r="J2154" t="s">
        <v>36851</v>
      </c>
    </row>
    <row r="2155" spans="2:11" x14ac:dyDescent="0.3">
      <c r="B2155" t="s">
        <v>2138</v>
      </c>
      <c r="C2155">
        <v>1061694302</v>
      </c>
      <c r="D2155">
        <v>3168031029</v>
      </c>
      <c r="J2155" t="s">
        <v>36851</v>
      </c>
      <c r="K2155" t="s">
        <v>36710</v>
      </c>
    </row>
    <row r="2156" spans="2:11" x14ac:dyDescent="0.3">
      <c r="B2156" t="s">
        <v>2139</v>
      </c>
      <c r="C2156">
        <v>1002959226</v>
      </c>
      <c r="D2156">
        <v>3013668601</v>
      </c>
      <c r="J2156" t="s">
        <v>36851</v>
      </c>
      <c r="K2156" t="s">
        <v>36824</v>
      </c>
    </row>
    <row r="2157" spans="2:11" x14ac:dyDescent="0.3">
      <c r="B2157" t="s">
        <v>2140</v>
      </c>
      <c r="C2157">
        <v>1061702001</v>
      </c>
      <c r="D2157">
        <v>3012489098</v>
      </c>
      <c r="J2157" t="s">
        <v>36851</v>
      </c>
      <c r="K2157" t="s">
        <v>36735</v>
      </c>
    </row>
    <row r="2158" spans="2:11" x14ac:dyDescent="0.3">
      <c r="B2158" t="s">
        <v>2141</v>
      </c>
      <c r="C2158">
        <v>10304660</v>
      </c>
      <c r="D2158">
        <v>3148386838</v>
      </c>
      <c r="J2158" t="s">
        <v>36851</v>
      </c>
      <c r="K2158" t="s">
        <v>36751</v>
      </c>
    </row>
    <row r="2159" spans="2:11" x14ac:dyDescent="0.3">
      <c r="B2159" t="s">
        <v>2142</v>
      </c>
      <c r="C2159">
        <v>11519535478</v>
      </c>
      <c r="D2159">
        <v>3113097389</v>
      </c>
      <c r="J2159" t="s">
        <v>36851</v>
      </c>
      <c r="K2159" t="s">
        <v>36710</v>
      </c>
    </row>
    <row r="2160" spans="2:11" x14ac:dyDescent="0.3">
      <c r="B2160" t="s">
        <v>2143</v>
      </c>
      <c r="C2160">
        <v>76327215</v>
      </c>
      <c r="D2160">
        <v>3185367718</v>
      </c>
      <c r="J2160" t="s">
        <v>36851</v>
      </c>
      <c r="K2160" t="s">
        <v>36715</v>
      </c>
    </row>
    <row r="2161" spans="2:11" x14ac:dyDescent="0.3">
      <c r="B2161" t="s">
        <v>2144</v>
      </c>
      <c r="C2161">
        <v>1002958510</v>
      </c>
      <c r="D2161">
        <v>3116966890</v>
      </c>
      <c r="J2161" t="s">
        <v>36851</v>
      </c>
      <c r="K2161" t="s">
        <v>36715</v>
      </c>
    </row>
    <row r="2162" spans="2:11" x14ac:dyDescent="0.3">
      <c r="B2162" t="s">
        <v>2145</v>
      </c>
      <c r="C2162">
        <v>34537650</v>
      </c>
      <c r="D2162">
        <v>3174645700</v>
      </c>
      <c r="J2162" t="s">
        <v>36851</v>
      </c>
    </row>
    <row r="2163" spans="2:11" x14ac:dyDescent="0.3">
      <c r="B2163" t="s">
        <v>2146</v>
      </c>
      <c r="C2163">
        <v>1185472</v>
      </c>
      <c r="J2163" t="s">
        <v>36714</v>
      </c>
      <c r="K2163" t="s">
        <v>36715</v>
      </c>
    </row>
    <row r="2164" spans="2:11" x14ac:dyDescent="0.3">
      <c r="B2164" t="s">
        <v>2147</v>
      </c>
      <c r="C2164">
        <v>1000612400</v>
      </c>
      <c r="J2164" t="s">
        <v>36391</v>
      </c>
      <c r="K2164" t="s">
        <v>36392</v>
      </c>
    </row>
    <row r="2165" spans="2:11" x14ac:dyDescent="0.3">
      <c r="B2165" t="s">
        <v>2148</v>
      </c>
      <c r="C2165">
        <v>34323844</v>
      </c>
      <c r="D2165">
        <v>3022902871</v>
      </c>
      <c r="J2165" t="s">
        <v>36851</v>
      </c>
      <c r="K2165" t="s">
        <v>36735</v>
      </c>
    </row>
    <row r="2166" spans="2:11" x14ac:dyDescent="0.3">
      <c r="B2166" t="s">
        <v>2149</v>
      </c>
      <c r="C2166">
        <v>34547120</v>
      </c>
      <c r="D2166">
        <v>3173784184</v>
      </c>
      <c r="J2166" t="s">
        <v>36851</v>
      </c>
    </row>
    <row r="2167" spans="2:11" x14ac:dyDescent="0.3">
      <c r="B2167" t="s">
        <v>2150</v>
      </c>
      <c r="C2167">
        <v>76314758</v>
      </c>
      <c r="D2167">
        <v>3117255712</v>
      </c>
      <c r="J2167" t="s">
        <v>36851</v>
      </c>
      <c r="K2167" t="s">
        <v>36710</v>
      </c>
    </row>
    <row r="2168" spans="2:11" x14ac:dyDescent="0.3">
      <c r="B2168" t="s">
        <v>2151</v>
      </c>
      <c r="C2168">
        <v>10538738</v>
      </c>
      <c r="D2168">
        <v>3183308601</v>
      </c>
      <c r="J2168" t="s">
        <v>36851</v>
      </c>
      <c r="K2168" t="s">
        <v>36710</v>
      </c>
    </row>
    <row r="2169" spans="2:11" x14ac:dyDescent="0.3">
      <c r="B2169" t="s">
        <v>2152</v>
      </c>
      <c r="C2169">
        <v>34658106</v>
      </c>
      <c r="D2169">
        <v>3206261276</v>
      </c>
      <c r="J2169" t="s">
        <v>36851</v>
      </c>
      <c r="K2169" t="s">
        <v>36710</v>
      </c>
    </row>
    <row r="2170" spans="2:11" x14ac:dyDescent="0.3">
      <c r="B2170" t="s">
        <v>2153</v>
      </c>
      <c r="C2170">
        <v>10291869</v>
      </c>
      <c r="D2170">
        <v>3123574307</v>
      </c>
      <c r="J2170" t="s">
        <v>36851</v>
      </c>
    </row>
    <row r="2171" spans="2:11" x14ac:dyDescent="0.3">
      <c r="B2171" t="s">
        <v>2154</v>
      </c>
      <c r="C2171">
        <v>1061704222</v>
      </c>
      <c r="D2171">
        <v>3148637655</v>
      </c>
      <c r="J2171" t="s">
        <v>36851</v>
      </c>
      <c r="K2171" t="s">
        <v>36834</v>
      </c>
    </row>
    <row r="2172" spans="2:11" x14ac:dyDescent="0.3">
      <c r="B2172" t="s">
        <v>2155</v>
      </c>
      <c r="C2172">
        <v>76313216</v>
      </c>
      <c r="D2172">
        <v>3117023384</v>
      </c>
      <c r="J2172" t="s">
        <v>36851</v>
      </c>
      <c r="K2172" t="s">
        <v>36735</v>
      </c>
    </row>
    <row r="2173" spans="2:11" x14ac:dyDescent="0.3">
      <c r="B2173" t="s">
        <v>2156</v>
      </c>
      <c r="C2173">
        <v>1061759309</v>
      </c>
      <c r="D2173">
        <v>3165356084</v>
      </c>
      <c r="J2173" t="s">
        <v>36851</v>
      </c>
      <c r="K2173" t="s">
        <v>36749</v>
      </c>
    </row>
    <row r="2174" spans="2:11" x14ac:dyDescent="0.3">
      <c r="B2174" t="s">
        <v>2157</v>
      </c>
      <c r="C2174">
        <v>48601141</v>
      </c>
      <c r="D2174">
        <v>3146895342</v>
      </c>
      <c r="J2174" t="s">
        <v>36851</v>
      </c>
    </row>
    <row r="2175" spans="2:11" x14ac:dyDescent="0.3">
      <c r="B2175" t="s">
        <v>2158</v>
      </c>
      <c r="C2175">
        <v>1002957824</v>
      </c>
      <c r="D2175">
        <v>3053781364</v>
      </c>
      <c r="J2175" t="s">
        <v>36851</v>
      </c>
      <c r="K2175" t="s">
        <v>36715</v>
      </c>
    </row>
    <row r="2176" spans="2:11" x14ac:dyDescent="0.3">
      <c r="B2176" t="s">
        <v>2159</v>
      </c>
      <c r="C2176">
        <v>76322230</v>
      </c>
      <c r="D2176">
        <v>3154171257</v>
      </c>
      <c r="J2176" t="s">
        <v>36851</v>
      </c>
      <c r="K2176" t="s">
        <v>36749</v>
      </c>
    </row>
    <row r="2177" spans="2:11" x14ac:dyDescent="0.3">
      <c r="B2177" t="s">
        <v>2160</v>
      </c>
      <c r="C2177">
        <v>79458758</v>
      </c>
      <c r="D2177">
        <v>3102188631</v>
      </c>
      <c r="J2177" t="s">
        <v>36851</v>
      </c>
      <c r="K2177" t="s">
        <v>36715</v>
      </c>
    </row>
    <row r="2178" spans="2:11" x14ac:dyDescent="0.3">
      <c r="B2178" t="s">
        <v>2161</v>
      </c>
      <c r="C2178">
        <v>1061706437</v>
      </c>
      <c r="D2178">
        <v>3002063065</v>
      </c>
    </row>
    <row r="2179" spans="2:11" x14ac:dyDescent="0.3">
      <c r="B2179" t="s">
        <v>2162</v>
      </c>
      <c r="C2179">
        <v>34544927</v>
      </c>
      <c r="D2179">
        <v>3188279875</v>
      </c>
      <c r="J2179" t="s">
        <v>36851</v>
      </c>
      <c r="K2179" t="s">
        <v>36715</v>
      </c>
    </row>
    <row r="2180" spans="2:11" x14ac:dyDescent="0.3">
      <c r="B2180" t="s">
        <v>2163</v>
      </c>
      <c r="C2180">
        <v>10535044</v>
      </c>
      <c r="D2180">
        <v>3176589459</v>
      </c>
      <c r="J2180" t="s">
        <v>36851</v>
      </c>
      <c r="K2180" t="s">
        <v>36735</v>
      </c>
    </row>
    <row r="2181" spans="2:11" x14ac:dyDescent="0.3">
      <c r="B2181" t="s">
        <v>2164</v>
      </c>
      <c r="C2181">
        <v>34560381</v>
      </c>
      <c r="D2181">
        <v>3113547868</v>
      </c>
      <c r="J2181" t="s">
        <v>36851</v>
      </c>
      <c r="K2181" t="s">
        <v>36735</v>
      </c>
    </row>
    <row r="2182" spans="2:11" x14ac:dyDescent="0.3">
      <c r="B2182" t="s">
        <v>2165</v>
      </c>
      <c r="C2182">
        <v>34564860</v>
      </c>
      <c r="D2182">
        <v>3163405926</v>
      </c>
      <c r="J2182" t="s">
        <v>36851</v>
      </c>
      <c r="K2182" t="s">
        <v>36735</v>
      </c>
    </row>
    <row r="2183" spans="2:11" x14ac:dyDescent="0.3">
      <c r="B2183" t="s">
        <v>2166</v>
      </c>
      <c r="C2183">
        <v>1061733210</v>
      </c>
      <c r="D2183">
        <v>3013734490</v>
      </c>
      <c r="J2183" t="s">
        <v>36851</v>
      </c>
      <c r="K2183" t="s">
        <v>36710</v>
      </c>
    </row>
    <row r="2184" spans="2:11" x14ac:dyDescent="0.3">
      <c r="B2184" t="s">
        <v>2167</v>
      </c>
      <c r="C2184">
        <v>1061846789</v>
      </c>
      <c r="D2184">
        <v>3104167272</v>
      </c>
      <c r="J2184" t="s">
        <v>36851</v>
      </c>
    </row>
    <row r="2185" spans="2:11" x14ac:dyDescent="0.3">
      <c r="B2185" t="s">
        <v>2168</v>
      </c>
      <c r="C2185">
        <v>10293905</v>
      </c>
      <c r="D2185">
        <v>3117747490</v>
      </c>
      <c r="J2185" t="s">
        <v>36851</v>
      </c>
      <c r="K2185" t="s">
        <v>36710</v>
      </c>
    </row>
    <row r="2186" spans="2:11" x14ac:dyDescent="0.3">
      <c r="B2186" t="s">
        <v>2169</v>
      </c>
      <c r="C2186">
        <v>1061751526</v>
      </c>
      <c r="D2186">
        <v>3118034238</v>
      </c>
      <c r="J2186" t="s">
        <v>36851</v>
      </c>
      <c r="K2186" t="s">
        <v>36710</v>
      </c>
    </row>
    <row r="2187" spans="2:11" x14ac:dyDescent="0.3">
      <c r="B2187" t="s">
        <v>2170</v>
      </c>
      <c r="C2187">
        <v>1061778143</v>
      </c>
      <c r="D2187">
        <v>3184004251</v>
      </c>
      <c r="J2187" t="s">
        <v>36851</v>
      </c>
      <c r="K2187" t="s">
        <v>36715</v>
      </c>
    </row>
    <row r="2188" spans="2:11" x14ac:dyDescent="0.3">
      <c r="B2188" t="s">
        <v>2171</v>
      </c>
      <c r="C2188">
        <v>1061806067</v>
      </c>
      <c r="D2188">
        <v>3202021496</v>
      </c>
      <c r="J2188" t="s">
        <v>36851</v>
      </c>
      <c r="K2188" t="s">
        <v>36715</v>
      </c>
    </row>
    <row r="2189" spans="2:11" x14ac:dyDescent="0.3">
      <c r="B2189" t="s">
        <v>2172</v>
      </c>
      <c r="C2189">
        <v>10634142</v>
      </c>
      <c r="D2189">
        <v>3150013880</v>
      </c>
      <c r="J2189" t="s">
        <v>36851</v>
      </c>
    </row>
    <row r="2190" spans="2:11" x14ac:dyDescent="0.3">
      <c r="B2190" t="s">
        <v>2173</v>
      </c>
      <c r="C2190">
        <v>76308442</v>
      </c>
      <c r="D2190">
        <v>3216428931</v>
      </c>
      <c r="J2190" t="s">
        <v>36851</v>
      </c>
      <c r="K2190" t="s">
        <v>36710</v>
      </c>
    </row>
    <row r="2191" spans="2:11" x14ac:dyDescent="0.3">
      <c r="B2191" t="s">
        <v>2174</v>
      </c>
      <c r="C2191">
        <v>79884024</v>
      </c>
      <c r="D2191">
        <v>3208407614</v>
      </c>
      <c r="J2191" t="s">
        <v>36391</v>
      </c>
      <c r="K2191" t="s">
        <v>36719</v>
      </c>
    </row>
    <row r="2192" spans="2:11" x14ac:dyDescent="0.3">
      <c r="B2192" t="s">
        <v>2175</v>
      </c>
      <c r="C2192">
        <v>1136882627</v>
      </c>
      <c r="D2192">
        <v>3167777280</v>
      </c>
      <c r="J2192" t="s">
        <v>36851</v>
      </c>
      <c r="K2192" t="s">
        <v>36715</v>
      </c>
    </row>
    <row r="2193" spans="2:11" x14ac:dyDescent="0.3">
      <c r="B2193" t="s">
        <v>2176</v>
      </c>
      <c r="C2193">
        <v>10299372</v>
      </c>
      <c r="D2193">
        <v>3233201071</v>
      </c>
      <c r="J2193" t="s">
        <v>36851</v>
      </c>
      <c r="K2193" t="s">
        <v>36710</v>
      </c>
    </row>
    <row r="2194" spans="2:11" x14ac:dyDescent="0.3">
      <c r="B2194" t="s">
        <v>2177</v>
      </c>
      <c r="C2194">
        <v>34544912</v>
      </c>
      <c r="D2194">
        <v>3208824280</v>
      </c>
      <c r="J2194" t="s">
        <v>36851</v>
      </c>
    </row>
    <row r="2195" spans="2:11" x14ac:dyDescent="0.3">
      <c r="B2195" t="s">
        <v>2178</v>
      </c>
      <c r="C2195">
        <v>1061727990</v>
      </c>
      <c r="D2195">
        <v>3178877223</v>
      </c>
      <c r="J2195" t="s">
        <v>36851</v>
      </c>
      <c r="K2195" t="s">
        <v>36715</v>
      </c>
    </row>
    <row r="2196" spans="2:11" x14ac:dyDescent="0.3">
      <c r="B2196" t="s">
        <v>2179</v>
      </c>
      <c r="C2196">
        <v>1032436084</v>
      </c>
      <c r="D2196">
        <v>3106494111</v>
      </c>
      <c r="J2196" t="s">
        <v>36391</v>
      </c>
      <c r="K2196" t="s">
        <v>36683</v>
      </c>
    </row>
    <row r="2197" spans="2:11" x14ac:dyDescent="0.3">
      <c r="B2197" t="s">
        <v>2180</v>
      </c>
      <c r="C2197">
        <v>7251779</v>
      </c>
      <c r="D2197">
        <v>3133491513</v>
      </c>
      <c r="J2197" t="s">
        <v>36852</v>
      </c>
    </row>
    <row r="2198" spans="2:11" x14ac:dyDescent="0.3">
      <c r="B2198" t="s">
        <v>2181</v>
      </c>
      <c r="C2198">
        <v>1032451092</v>
      </c>
      <c r="D2198">
        <v>3156470018</v>
      </c>
    </row>
    <row r="2199" spans="2:11" x14ac:dyDescent="0.3">
      <c r="B2199" t="s">
        <v>2182</v>
      </c>
      <c r="C2199">
        <v>37898164</v>
      </c>
      <c r="D2199">
        <v>3127267500</v>
      </c>
      <c r="J2199" t="s">
        <v>36703</v>
      </c>
    </row>
    <row r="2200" spans="2:11" x14ac:dyDescent="0.3">
      <c r="B2200" t="s">
        <v>2183</v>
      </c>
      <c r="C2200">
        <v>100888734</v>
      </c>
      <c r="D2200">
        <v>3103850067</v>
      </c>
      <c r="J2200" t="s">
        <v>36707</v>
      </c>
    </row>
    <row r="2201" spans="2:11" x14ac:dyDescent="0.3">
      <c r="B2201" t="s">
        <v>2184</v>
      </c>
      <c r="C2201">
        <v>1016043916</v>
      </c>
      <c r="D2201">
        <v>3016431826</v>
      </c>
      <c r="J2201" t="s">
        <v>36391</v>
      </c>
      <c r="K2201" t="s">
        <v>36687</v>
      </c>
    </row>
    <row r="2202" spans="2:11" x14ac:dyDescent="0.3">
      <c r="B2202" t="s">
        <v>2185</v>
      </c>
      <c r="C2202">
        <v>52928793</v>
      </c>
      <c r="D2202">
        <v>3506676592</v>
      </c>
      <c r="J2202" t="s">
        <v>36391</v>
      </c>
      <c r="K2202" t="s">
        <v>36392</v>
      </c>
    </row>
    <row r="2203" spans="2:11" x14ac:dyDescent="0.3">
      <c r="B2203" t="s">
        <v>2186</v>
      </c>
      <c r="C2203">
        <v>1022995446</v>
      </c>
      <c r="D2203">
        <v>3138746009</v>
      </c>
      <c r="J2203" t="s">
        <v>36391</v>
      </c>
      <c r="K2203" t="s">
        <v>36723</v>
      </c>
    </row>
    <row r="2204" spans="2:11" x14ac:dyDescent="0.3">
      <c r="B2204" t="s">
        <v>2187</v>
      </c>
      <c r="C2204">
        <v>85153621</v>
      </c>
      <c r="D2204">
        <v>3104642156</v>
      </c>
      <c r="J2204" t="s">
        <v>36853</v>
      </c>
      <c r="K2204" t="s">
        <v>36854</v>
      </c>
    </row>
    <row r="2205" spans="2:11" x14ac:dyDescent="0.3">
      <c r="B2205" t="s">
        <v>2188</v>
      </c>
      <c r="C2205">
        <v>9094845</v>
      </c>
      <c r="D2205">
        <v>3005101715</v>
      </c>
      <c r="J2205" t="s">
        <v>36855</v>
      </c>
    </row>
    <row r="2206" spans="2:11" x14ac:dyDescent="0.3">
      <c r="B2206" t="s">
        <v>2189</v>
      </c>
      <c r="C2206">
        <v>1017223117</v>
      </c>
      <c r="D2206">
        <v>3016416711</v>
      </c>
      <c r="J2206" t="s">
        <v>36765</v>
      </c>
      <c r="K2206" t="s">
        <v>36735</v>
      </c>
    </row>
    <row r="2207" spans="2:11" x14ac:dyDescent="0.3">
      <c r="B2207" t="s">
        <v>2190</v>
      </c>
      <c r="C2207">
        <v>1001918667</v>
      </c>
      <c r="D2207">
        <v>3013926324</v>
      </c>
      <c r="J2207" t="s">
        <v>36770</v>
      </c>
    </row>
    <row r="2208" spans="2:11" x14ac:dyDescent="0.3">
      <c r="B2208" t="s">
        <v>2191</v>
      </c>
      <c r="C2208">
        <v>1143379902</v>
      </c>
      <c r="D2208">
        <v>3204074758</v>
      </c>
      <c r="J2208" t="s">
        <v>36855</v>
      </c>
      <c r="K2208" t="s">
        <v>36856</v>
      </c>
    </row>
    <row r="2209" spans="2:4" x14ac:dyDescent="0.3">
      <c r="B2209" t="s">
        <v>2192</v>
      </c>
      <c r="D2209">
        <v>3176821419</v>
      </c>
    </row>
    <row r="2210" spans="2:4" x14ac:dyDescent="0.3">
      <c r="B2210" t="s">
        <v>2193</v>
      </c>
      <c r="D2210">
        <v>3157314511</v>
      </c>
    </row>
    <row r="2211" spans="2:4" x14ac:dyDescent="0.3">
      <c r="B2211" t="s">
        <v>2194</v>
      </c>
      <c r="D2211">
        <v>3008007592</v>
      </c>
    </row>
    <row r="2212" spans="2:4" x14ac:dyDescent="0.3">
      <c r="B2212" t="s">
        <v>2195</v>
      </c>
      <c r="D2212">
        <v>3145357460</v>
      </c>
    </row>
    <row r="2213" spans="2:4" x14ac:dyDescent="0.3">
      <c r="B2213" t="s">
        <v>2196</v>
      </c>
      <c r="D2213">
        <v>3183431801</v>
      </c>
    </row>
    <row r="2214" spans="2:4" x14ac:dyDescent="0.3">
      <c r="B2214" t="s">
        <v>2197</v>
      </c>
      <c r="D2214">
        <v>3157312567</v>
      </c>
    </row>
    <row r="2215" spans="2:4" x14ac:dyDescent="0.3">
      <c r="B2215" t="s">
        <v>2198</v>
      </c>
    </row>
    <row r="2216" spans="2:4" x14ac:dyDescent="0.3">
      <c r="B2216" t="s">
        <v>2199</v>
      </c>
      <c r="D2216">
        <v>3187831915</v>
      </c>
    </row>
    <row r="2217" spans="2:4" x14ac:dyDescent="0.3">
      <c r="B2217" t="s">
        <v>2200</v>
      </c>
      <c r="D2217">
        <v>3207838315</v>
      </c>
    </row>
    <row r="2218" spans="2:4" x14ac:dyDescent="0.3">
      <c r="B2218" t="s">
        <v>2201</v>
      </c>
      <c r="D2218">
        <v>3137385810</v>
      </c>
    </row>
    <row r="2219" spans="2:4" x14ac:dyDescent="0.3">
      <c r="B2219" t="s">
        <v>2202</v>
      </c>
      <c r="D2219">
        <v>3212060824</v>
      </c>
    </row>
    <row r="2220" spans="2:4" x14ac:dyDescent="0.3">
      <c r="B2220" t="s">
        <v>2203</v>
      </c>
      <c r="D2220">
        <v>3112754784</v>
      </c>
    </row>
    <row r="2221" spans="2:4" x14ac:dyDescent="0.3">
      <c r="B2221" t="s">
        <v>2204</v>
      </c>
      <c r="D2221">
        <v>3163119672</v>
      </c>
    </row>
    <row r="2222" spans="2:4" x14ac:dyDescent="0.3">
      <c r="B2222" t="s">
        <v>2205</v>
      </c>
      <c r="D2222">
        <v>3142768599</v>
      </c>
    </row>
    <row r="2223" spans="2:4" x14ac:dyDescent="0.3">
      <c r="B2223" t="s">
        <v>2206</v>
      </c>
      <c r="D2223">
        <v>3150008208</v>
      </c>
    </row>
    <row r="2224" spans="2:4" x14ac:dyDescent="0.3">
      <c r="B2224" t="s">
        <v>2207</v>
      </c>
      <c r="D2224">
        <v>3156719119</v>
      </c>
    </row>
    <row r="2225" spans="2:11" x14ac:dyDescent="0.3">
      <c r="B2225" t="s">
        <v>2208</v>
      </c>
      <c r="D2225">
        <v>3107914270</v>
      </c>
    </row>
    <row r="2226" spans="2:11" x14ac:dyDescent="0.3">
      <c r="B2226" t="s">
        <v>2209</v>
      </c>
      <c r="D2226">
        <v>3174354828</v>
      </c>
    </row>
    <row r="2227" spans="2:11" x14ac:dyDescent="0.3">
      <c r="B2227" t="s">
        <v>2210</v>
      </c>
      <c r="D2227">
        <v>3153138055</v>
      </c>
    </row>
    <row r="2228" spans="2:11" x14ac:dyDescent="0.3">
      <c r="B2228" t="s">
        <v>2211</v>
      </c>
      <c r="D2228">
        <v>3112760372</v>
      </c>
    </row>
    <row r="2229" spans="2:11" x14ac:dyDescent="0.3">
      <c r="B2229" t="s">
        <v>2212</v>
      </c>
      <c r="D2229">
        <v>3003462873</v>
      </c>
    </row>
    <row r="2230" spans="2:11" x14ac:dyDescent="0.3">
      <c r="B2230" t="s">
        <v>2213</v>
      </c>
      <c r="D2230">
        <v>3109644155</v>
      </c>
    </row>
    <row r="2231" spans="2:11" x14ac:dyDescent="0.3">
      <c r="B2231" t="s">
        <v>2214</v>
      </c>
      <c r="D2231">
        <v>3166175124</v>
      </c>
    </row>
    <row r="2232" spans="2:11" x14ac:dyDescent="0.3">
      <c r="B2232" t="s">
        <v>2215</v>
      </c>
      <c r="D2232">
        <v>3124162730</v>
      </c>
    </row>
    <row r="2233" spans="2:11" x14ac:dyDescent="0.3">
      <c r="B2233" t="s">
        <v>2216</v>
      </c>
      <c r="D2233">
        <v>3174336928</v>
      </c>
    </row>
    <row r="2234" spans="2:11" x14ac:dyDescent="0.3">
      <c r="B2234" t="s">
        <v>2217</v>
      </c>
      <c r="C2234">
        <v>76307892</v>
      </c>
      <c r="D2234">
        <v>3173682848</v>
      </c>
      <c r="J2234" t="s">
        <v>36851</v>
      </c>
      <c r="K2234" t="s">
        <v>36715</v>
      </c>
    </row>
    <row r="2235" spans="2:11" x14ac:dyDescent="0.3">
      <c r="B2235" t="s">
        <v>2218</v>
      </c>
      <c r="C2235">
        <v>80172052</v>
      </c>
      <c r="D2235">
        <v>3174390985</v>
      </c>
      <c r="J2235" t="s">
        <v>36391</v>
      </c>
      <c r="K2235" t="s">
        <v>36706</v>
      </c>
    </row>
    <row r="2236" spans="2:11" x14ac:dyDescent="0.3">
      <c r="B2236" t="s">
        <v>2219</v>
      </c>
      <c r="D2236">
        <v>3005525228</v>
      </c>
    </row>
    <row r="2237" spans="2:11" x14ac:dyDescent="0.3">
      <c r="B2237" t="s">
        <v>2220</v>
      </c>
      <c r="D2237">
        <v>3168752717</v>
      </c>
    </row>
    <row r="2238" spans="2:11" x14ac:dyDescent="0.3">
      <c r="B2238" t="s">
        <v>2221</v>
      </c>
      <c r="D2238">
        <v>3157827822</v>
      </c>
    </row>
    <row r="2239" spans="2:11" x14ac:dyDescent="0.3">
      <c r="B2239" t="s">
        <v>2222</v>
      </c>
      <c r="D2239">
        <v>3183118679</v>
      </c>
    </row>
    <row r="2240" spans="2:11" x14ac:dyDescent="0.3">
      <c r="B2240" t="s">
        <v>2223</v>
      </c>
      <c r="D2240">
        <v>3123648913</v>
      </c>
    </row>
    <row r="2241" spans="2:4" x14ac:dyDescent="0.3">
      <c r="B2241" t="s">
        <v>2224</v>
      </c>
      <c r="D2241">
        <v>3153068939</v>
      </c>
    </row>
    <row r="2242" spans="2:4" x14ac:dyDescent="0.3">
      <c r="B2242" t="s">
        <v>2225</v>
      </c>
      <c r="D2242">
        <v>3112174146</v>
      </c>
    </row>
    <row r="2243" spans="2:4" x14ac:dyDescent="0.3">
      <c r="B2243" t="s">
        <v>2226</v>
      </c>
      <c r="D2243">
        <v>3002646908</v>
      </c>
    </row>
    <row r="2244" spans="2:4" x14ac:dyDescent="0.3">
      <c r="B2244" t="s">
        <v>2227</v>
      </c>
      <c r="D2244">
        <v>3118761472</v>
      </c>
    </row>
    <row r="2245" spans="2:4" x14ac:dyDescent="0.3">
      <c r="B2245" t="s">
        <v>2228</v>
      </c>
      <c r="D2245">
        <v>3134961471</v>
      </c>
    </row>
    <row r="2246" spans="2:4" x14ac:dyDescent="0.3">
      <c r="B2246" t="s">
        <v>2229</v>
      </c>
      <c r="D2246">
        <v>3008615282</v>
      </c>
    </row>
    <row r="2247" spans="2:4" x14ac:dyDescent="0.3">
      <c r="B2247" t="s">
        <v>2230</v>
      </c>
      <c r="D2247">
        <v>3002653311</v>
      </c>
    </row>
    <row r="2248" spans="2:4" x14ac:dyDescent="0.3">
      <c r="B2248" t="s">
        <v>2231</v>
      </c>
      <c r="D2248">
        <v>3164686648</v>
      </c>
    </row>
    <row r="2249" spans="2:4" x14ac:dyDescent="0.3">
      <c r="B2249" t="s">
        <v>2232</v>
      </c>
      <c r="D2249">
        <v>3006176546</v>
      </c>
    </row>
    <row r="2250" spans="2:4" x14ac:dyDescent="0.3">
      <c r="B2250" t="s">
        <v>2233</v>
      </c>
      <c r="D2250">
        <v>3184152896</v>
      </c>
    </row>
    <row r="2251" spans="2:4" x14ac:dyDescent="0.3">
      <c r="B2251" t="s">
        <v>2234</v>
      </c>
      <c r="D2251">
        <v>3102761435</v>
      </c>
    </row>
    <row r="2252" spans="2:4" x14ac:dyDescent="0.3">
      <c r="B2252" t="s">
        <v>2235</v>
      </c>
      <c r="D2252">
        <v>3108159328</v>
      </c>
    </row>
    <row r="2253" spans="2:4" x14ac:dyDescent="0.3">
      <c r="B2253" t="s">
        <v>2236</v>
      </c>
      <c r="D2253">
        <v>3204700550</v>
      </c>
    </row>
    <row r="2254" spans="2:4" x14ac:dyDescent="0.3">
      <c r="B2254" t="s">
        <v>2237</v>
      </c>
      <c r="D2254">
        <v>3052549999</v>
      </c>
    </row>
    <row r="2255" spans="2:4" x14ac:dyDescent="0.3">
      <c r="B2255" t="s">
        <v>2238</v>
      </c>
      <c r="D2255">
        <v>3188003028</v>
      </c>
    </row>
    <row r="2256" spans="2:4" x14ac:dyDescent="0.3">
      <c r="B2256" t="s">
        <v>2239</v>
      </c>
      <c r="D2256">
        <v>3118817734</v>
      </c>
    </row>
    <row r="2257" spans="2:4" x14ac:dyDescent="0.3">
      <c r="B2257" t="s">
        <v>2240</v>
      </c>
      <c r="D2257">
        <v>3138703189</v>
      </c>
    </row>
    <row r="2258" spans="2:4" x14ac:dyDescent="0.3">
      <c r="B2258" t="s">
        <v>2241</v>
      </c>
      <c r="D2258">
        <v>3114751691</v>
      </c>
    </row>
    <row r="2259" spans="2:4" x14ac:dyDescent="0.3">
      <c r="B2259" t="s">
        <v>2242</v>
      </c>
      <c r="D2259">
        <v>3134311993</v>
      </c>
    </row>
    <row r="2260" spans="2:4" x14ac:dyDescent="0.3">
      <c r="B2260" t="s">
        <v>2243</v>
      </c>
      <c r="D2260">
        <v>3153717034</v>
      </c>
    </row>
    <row r="2261" spans="2:4" x14ac:dyDescent="0.3">
      <c r="B2261" t="s">
        <v>2244</v>
      </c>
      <c r="D2261">
        <v>3104266858</v>
      </c>
    </row>
    <row r="2262" spans="2:4" x14ac:dyDescent="0.3">
      <c r="B2262" t="s">
        <v>2245</v>
      </c>
      <c r="D2262">
        <v>3115424501</v>
      </c>
    </row>
    <row r="2263" spans="2:4" x14ac:dyDescent="0.3">
      <c r="B2263" t="s">
        <v>2246</v>
      </c>
      <c r="D2263">
        <v>3188436343</v>
      </c>
    </row>
    <row r="2264" spans="2:4" x14ac:dyDescent="0.3">
      <c r="B2264" t="s">
        <v>2247</v>
      </c>
      <c r="D2264">
        <v>3108027047</v>
      </c>
    </row>
    <row r="2265" spans="2:4" x14ac:dyDescent="0.3">
      <c r="B2265" t="s">
        <v>2248</v>
      </c>
      <c r="D2265">
        <v>3185865400</v>
      </c>
    </row>
    <row r="2266" spans="2:4" x14ac:dyDescent="0.3">
      <c r="B2266" t="s">
        <v>2249</v>
      </c>
      <c r="D2266">
        <v>3175135116</v>
      </c>
    </row>
    <row r="2267" spans="2:4" x14ac:dyDescent="0.3">
      <c r="B2267" t="s">
        <v>2250</v>
      </c>
      <c r="D2267">
        <v>3114635215</v>
      </c>
    </row>
    <row r="2268" spans="2:4" x14ac:dyDescent="0.3">
      <c r="B2268" t="s">
        <v>2251</v>
      </c>
    </row>
    <row r="2269" spans="2:4" x14ac:dyDescent="0.3">
      <c r="B2269" t="s">
        <v>2252</v>
      </c>
      <c r="D2269">
        <v>3114804301</v>
      </c>
    </row>
    <row r="2270" spans="2:4" x14ac:dyDescent="0.3">
      <c r="B2270" t="s">
        <v>2253</v>
      </c>
    </row>
    <row r="2271" spans="2:4" x14ac:dyDescent="0.3">
      <c r="B2271" t="s">
        <v>2254</v>
      </c>
      <c r="D2271">
        <v>3043367626</v>
      </c>
    </row>
    <row r="2272" spans="2:4" x14ac:dyDescent="0.3">
      <c r="B2272" t="s">
        <v>2253</v>
      </c>
      <c r="D2272">
        <v>3164700901</v>
      </c>
    </row>
    <row r="2273" spans="2:4" x14ac:dyDescent="0.3">
      <c r="B2273" t="s">
        <v>2255</v>
      </c>
      <c r="D2273">
        <v>3106254059</v>
      </c>
    </row>
    <row r="2274" spans="2:4" x14ac:dyDescent="0.3">
      <c r="B2274" t="s">
        <v>2256</v>
      </c>
      <c r="D2274">
        <v>3208650100</v>
      </c>
    </row>
    <row r="2275" spans="2:4" x14ac:dyDescent="0.3">
      <c r="B2275" t="s">
        <v>2257</v>
      </c>
      <c r="D2275">
        <v>3003423976</v>
      </c>
    </row>
    <row r="2276" spans="2:4" x14ac:dyDescent="0.3">
      <c r="B2276" t="s">
        <v>2258</v>
      </c>
      <c r="D2276">
        <v>3125887220</v>
      </c>
    </row>
    <row r="2277" spans="2:4" x14ac:dyDescent="0.3">
      <c r="B2277" t="s">
        <v>2259</v>
      </c>
      <c r="D2277">
        <v>3042917211</v>
      </c>
    </row>
    <row r="2278" spans="2:4" x14ac:dyDescent="0.3">
      <c r="B2278" t="s">
        <v>2260</v>
      </c>
      <c r="D2278">
        <v>3153260000</v>
      </c>
    </row>
    <row r="2279" spans="2:4" x14ac:dyDescent="0.3">
      <c r="B2279" t="s">
        <v>2261</v>
      </c>
      <c r="D2279">
        <v>3153275026</v>
      </c>
    </row>
    <row r="2280" spans="2:4" x14ac:dyDescent="0.3">
      <c r="B2280" t="s">
        <v>2262</v>
      </c>
      <c r="D2280">
        <v>3157014371</v>
      </c>
    </row>
    <row r="2281" spans="2:4" x14ac:dyDescent="0.3">
      <c r="B2281" t="s">
        <v>2263</v>
      </c>
      <c r="D2281">
        <v>3186951260</v>
      </c>
    </row>
    <row r="2282" spans="2:4" x14ac:dyDescent="0.3">
      <c r="B2282" t="s">
        <v>2264</v>
      </c>
      <c r="D2282">
        <v>3204502427</v>
      </c>
    </row>
    <row r="2283" spans="2:4" x14ac:dyDescent="0.3">
      <c r="B2283" t="s">
        <v>2265</v>
      </c>
      <c r="D2283">
        <v>3156211380</v>
      </c>
    </row>
    <row r="2284" spans="2:4" x14ac:dyDescent="0.3">
      <c r="B2284" t="s">
        <v>2266</v>
      </c>
      <c r="D2284">
        <v>3204745407</v>
      </c>
    </row>
    <row r="2285" spans="2:4" x14ac:dyDescent="0.3">
      <c r="B2285" t="s">
        <v>2267</v>
      </c>
      <c r="D2285">
        <v>3152201753</v>
      </c>
    </row>
    <row r="2286" spans="2:4" x14ac:dyDescent="0.3">
      <c r="B2286" t="s">
        <v>2268</v>
      </c>
      <c r="D2286">
        <v>3183030507</v>
      </c>
    </row>
    <row r="2287" spans="2:4" x14ac:dyDescent="0.3">
      <c r="B2287" t="s">
        <v>2269</v>
      </c>
      <c r="D2287">
        <v>3108000628</v>
      </c>
    </row>
    <row r="2288" spans="2:4" x14ac:dyDescent="0.3">
      <c r="B2288" t="s">
        <v>2270</v>
      </c>
      <c r="D2288">
        <v>3133912628</v>
      </c>
    </row>
    <row r="2289" spans="2:4" x14ac:dyDescent="0.3">
      <c r="B2289" t="s">
        <v>2271</v>
      </c>
      <c r="D2289">
        <v>3125220178</v>
      </c>
    </row>
    <row r="2290" spans="2:4" x14ac:dyDescent="0.3">
      <c r="B2290" t="s">
        <v>2272</v>
      </c>
      <c r="D2290">
        <v>3112029191</v>
      </c>
    </row>
    <row r="2291" spans="2:4" x14ac:dyDescent="0.3">
      <c r="B2291" t="s">
        <v>2273</v>
      </c>
      <c r="D2291">
        <v>3202313584</v>
      </c>
    </row>
    <row r="2292" spans="2:4" x14ac:dyDescent="0.3">
      <c r="B2292" t="s">
        <v>2274</v>
      </c>
      <c r="D2292">
        <v>3138452842</v>
      </c>
    </row>
    <row r="2293" spans="2:4" x14ac:dyDescent="0.3">
      <c r="B2293" t="s">
        <v>2275</v>
      </c>
      <c r="D2293">
        <v>3214968602</v>
      </c>
    </row>
    <row r="2294" spans="2:4" x14ac:dyDescent="0.3">
      <c r="B2294" t="s">
        <v>2276</v>
      </c>
      <c r="D2294">
        <v>3115761807</v>
      </c>
    </row>
    <row r="2295" spans="2:4" x14ac:dyDescent="0.3">
      <c r="B2295" t="s">
        <v>2277</v>
      </c>
    </row>
    <row r="2296" spans="2:4" x14ac:dyDescent="0.3">
      <c r="B2296" t="s">
        <v>2278</v>
      </c>
      <c r="D2296">
        <v>3133744654</v>
      </c>
    </row>
    <row r="2297" spans="2:4" x14ac:dyDescent="0.3">
      <c r="B2297" t="s">
        <v>2279</v>
      </c>
      <c r="D2297">
        <v>3107956294</v>
      </c>
    </row>
    <row r="2298" spans="2:4" x14ac:dyDescent="0.3">
      <c r="B2298" t="s">
        <v>2280</v>
      </c>
      <c r="D2298">
        <v>3204763790</v>
      </c>
    </row>
    <row r="2299" spans="2:4" x14ac:dyDescent="0.3">
      <c r="B2299" t="s">
        <v>2281</v>
      </c>
      <c r="D2299">
        <v>3128179099</v>
      </c>
    </row>
    <row r="2300" spans="2:4" x14ac:dyDescent="0.3">
      <c r="B2300" t="s">
        <v>2282</v>
      </c>
      <c r="D2300">
        <v>3173009728</v>
      </c>
    </row>
    <row r="2301" spans="2:4" x14ac:dyDescent="0.3">
      <c r="B2301" t="s">
        <v>2283</v>
      </c>
      <c r="D2301">
        <v>3153550863</v>
      </c>
    </row>
    <row r="2302" spans="2:4" x14ac:dyDescent="0.3">
      <c r="B2302" t="s">
        <v>2284</v>
      </c>
      <c r="D2302">
        <v>3203446924</v>
      </c>
    </row>
    <row r="2303" spans="2:4" x14ac:dyDescent="0.3">
      <c r="B2303" t="s">
        <v>2285</v>
      </c>
      <c r="D2303">
        <v>316699652</v>
      </c>
    </row>
    <row r="2304" spans="2:4" x14ac:dyDescent="0.3">
      <c r="B2304" t="s">
        <v>2286</v>
      </c>
      <c r="D2304">
        <v>3174335347</v>
      </c>
    </row>
    <row r="2305" spans="2:4" x14ac:dyDescent="0.3">
      <c r="B2305" t="s">
        <v>2287</v>
      </c>
      <c r="D2305">
        <v>3178874458</v>
      </c>
    </row>
    <row r="2306" spans="2:4" x14ac:dyDescent="0.3">
      <c r="B2306" t="s">
        <v>2288</v>
      </c>
      <c r="D2306">
        <v>3102086768</v>
      </c>
    </row>
    <row r="2307" spans="2:4" x14ac:dyDescent="0.3">
      <c r="B2307" t="s">
        <v>2289</v>
      </c>
      <c r="D2307">
        <v>3142802965</v>
      </c>
    </row>
    <row r="2308" spans="2:4" x14ac:dyDescent="0.3">
      <c r="B2308" t="s">
        <v>2290</v>
      </c>
      <c r="D2308">
        <v>3178757178</v>
      </c>
    </row>
    <row r="2309" spans="2:4" x14ac:dyDescent="0.3">
      <c r="B2309" t="s">
        <v>2291</v>
      </c>
      <c r="D2309">
        <v>3207153845</v>
      </c>
    </row>
    <row r="2310" spans="2:4" x14ac:dyDescent="0.3">
      <c r="B2310" t="s">
        <v>2292</v>
      </c>
      <c r="D2310">
        <v>3013883091</v>
      </c>
    </row>
    <row r="2311" spans="2:4" x14ac:dyDescent="0.3">
      <c r="B2311" t="s">
        <v>2293</v>
      </c>
      <c r="D2311">
        <v>3123266522</v>
      </c>
    </row>
    <row r="2312" spans="2:4" x14ac:dyDescent="0.3">
      <c r="B2312" t="s">
        <v>2294</v>
      </c>
      <c r="D2312">
        <v>3123648512</v>
      </c>
    </row>
    <row r="2313" spans="2:4" x14ac:dyDescent="0.3">
      <c r="B2313" t="s">
        <v>2295</v>
      </c>
      <c r="D2313">
        <v>3243640994</v>
      </c>
    </row>
    <row r="2314" spans="2:4" x14ac:dyDescent="0.3">
      <c r="B2314" t="s">
        <v>2296</v>
      </c>
      <c r="D2314">
        <v>3204498991</v>
      </c>
    </row>
    <row r="2315" spans="2:4" x14ac:dyDescent="0.3">
      <c r="B2315" t="s">
        <v>2297</v>
      </c>
    </row>
    <row r="2316" spans="2:4" x14ac:dyDescent="0.3">
      <c r="B2316" t="s">
        <v>2298</v>
      </c>
      <c r="D2316">
        <v>3138658911</v>
      </c>
    </row>
    <row r="2317" spans="2:4" x14ac:dyDescent="0.3">
      <c r="B2317" t="s">
        <v>2299</v>
      </c>
      <c r="D2317">
        <v>3153161036</v>
      </c>
    </row>
    <row r="2318" spans="2:4" x14ac:dyDescent="0.3">
      <c r="B2318" t="s">
        <v>2300</v>
      </c>
      <c r="D2318">
        <v>3157811281</v>
      </c>
    </row>
    <row r="2319" spans="2:4" x14ac:dyDescent="0.3">
      <c r="B2319" t="s">
        <v>2301</v>
      </c>
      <c r="D2319">
        <v>3163992137</v>
      </c>
    </row>
    <row r="2320" spans="2:4" x14ac:dyDescent="0.3">
      <c r="B2320" t="s">
        <v>2302</v>
      </c>
      <c r="D2320">
        <v>3138175260</v>
      </c>
    </row>
    <row r="2321" spans="2:11" x14ac:dyDescent="0.3">
      <c r="B2321" t="s">
        <v>2303</v>
      </c>
      <c r="C2321">
        <v>1019036715</v>
      </c>
      <c r="D2321">
        <v>3108748017</v>
      </c>
      <c r="J2321" t="s">
        <v>36391</v>
      </c>
      <c r="K2321" t="s">
        <v>36638</v>
      </c>
    </row>
    <row r="2322" spans="2:11" x14ac:dyDescent="0.3">
      <c r="B2322" t="s">
        <v>2304</v>
      </c>
      <c r="C2322">
        <v>79787447</v>
      </c>
      <c r="D2322">
        <v>3118535311</v>
      </c>
      <c r="J2322" t="s">
        <v>36391</v>
      </c>
      <c r="K2322" t="s">
        <v>36702</v>
      </c>
    </row>
    <row r="2323" spans="2:11" x14ac:dyDescent="0.3">
      <c r="B2323" t="s">
        <v>2305</v>
      </c>
      <c r="D2323">
        <v>3176772307</v>
      </c>
    </row>
    <row r="2324" spans="2:11" x14ac:dyDescent="0.3">
      <c r="B2324" t="s">
        <v>2306</v>
      </c>
      <c r="D2324">
        <v>3016167895</v>
      </c>
    </row>
    <row r="2325" spans="2:11" x14ac:dyDescent="0.3">
      <c r="B2325" t="s">
        <v>2307</v>
      </c>
      <c r="D2325">
        <v>3132434196</v>
      </c>
    </row>
    <row r="2326" spans="2:11" x14ac:dyDescent="0.3">
      <c r="B2326" t="s">
        <v>2308</v>
      </c>
      <c r="D2326">
        <v>3202354449</v>
      </c>
    </row>
    <row r="2327" spans="2:11" x14ac:dyDescent="0.3">
      <c r="B2327" t="s">
        <v>2309</v>
      </c>
      <c r="D2327">
        <v>3108612905</v>
      </c>
    </row>
    <row r="2328" spans="2:11" x14ac:dyDescent="0.3">
      <c r="B2328" t="s">
        <v>2310</v>
      </c>
      <c r="D2328">
        <v>3118769934</v>
      </c>
    </row>
    <row r="2329" spans="2:11" x14ac:dyDescent="0.3">
      <c r="B2329" t="s">
        <v>2311</v>
      </c>
      <c r="C2329">
        <v>1113635931</v>
      </c>
      <c r="D2329">
        <v>3116719889</v>
      </c>
    </row>
    <row r="2330" spans="2:11" x14ac:dyDescent="0.3">
      <c r="B2330" t="s">
        <v>2312</v>
      </c>
      <c r="C2330">
        <v>29662663</v>
      </c>
      <c r="D2330">
        <v>3146043193</v>
      </c>
      <c r="J2330" t="s">
        <v>36709</v>
      </c>
      <c r="K2330" t="s">
        <v>36834</v>
      </c>
    </row>
    <row r="2331" spans="2:11" x14ac:dyDescent="0.3">
      <c r="B2331" t="s">
        <v>2313</v>
      </c>
      <c r="C2331">
        <v>80024188</v>
      </c>
      <c r="D2331">
        <v>3124573371</v>
      </c>
      <c r="J2331" t="s">
        <v>36391</v>
      </c>
      <c r="K2331" t="s">
        <v>36392</v>
      </c>
    </row>
    <row r="2332" spans="2:11" x14ac:dyDescent="0.3">
      <c r="B2332" t="s">
        <v>2314</v>
      </c>
      <c r="C2332">
        <v>1140882030</v>
      </c>
      <c r="D2332">
        <v>3043865351</v>
      </c>
      <c r="J2332" t="s">
        <v>36770</v>
      </c>
    </row>
    <row r="2333" spans="2:11" x14ac:dyDescent="0.3">
      <c r="B2333" t="s">
        <v>2315</v>
      </c>
      <c r="C2333">
        <v>32762729</v>
      </c>
      <c r="D2333">
        <v>3113316113</v>
      </c>
      <c r="J2333" t="s">
        <v>36770</v>
      </c>
    </row>
    <row r="2334" spans="2:11" x14ac:dyDescent="0.3">
      <c r="B2334" t="s">
        <v>2316</v>
      </c>
      <c r="C2334">
        <v>6646560</v>
      </c>
      <c r="D2334">
        <v>3187811591</v>
      </c>
      <c r="J2334" t="s">
        <v>36709</v>
      </c>
      <c r="K2334" t="s">
        <v>36834</v>
      </c>
    </row>
    <row r="2335" spans="2:11" x14ac:dyDescent="0.3">
      <c r="B2335" t="s">
        <v>2317</v>
      </c>
      <c r="C2335">
        <v>29676671</v>
      </c>
      <c r="D2335">
        <v>3176397792</v>
      </c>
      <c r="J2335" t="s">
        <v>36709</v>
      </c>
    </row>
    <row r="2336" spans="2:11" x14ac:dyDescent="0.3">
      <c r="B2336" t="s">
        <v>2318</v>
      </c>
      <c r="C2336">
        <v>6626384</v>
      </c>
      <c r="D2336">
        <v>3175137691</v>
      </c>
      <c r="J2336" t="s">
        <v>36709</v>
      </c>
      <c r="K2336" t="s">
        <v>36834</v>
      </c>
    </row>
    <row r="2337" spans="2:11" x14ac:dyDescent="0.3">
      <c r="B2337" t="s">
        <v>2319</v>
      </c>
      <c r="C2337">
        <v>1033682586</v>
      </c>
      <c r="D2337">
        <v>3006925143</v>
      </c>
      <c r="J2337" t="s">
        <v>36391</v>
      </c>
      <c r="K2337" t="s">
        <v>36729</v>
      </c>
    </row>
    <row r="2338" spans="2:11" x14ac:dyDescent="0.3">
      <c r="B2338" t="s">
        <v>2320</v>
      </c>
      <c r="C2338">
        <v>41581269</v>
      </c>
      <c r="D2338">
        <v>3022799333</v>
      </c>
      <c r="J2338" t="s">
        <v>36391</v>
      </c>
      <c r="K2338" t="s">
        <v>36726</v>
      </c>
    </row>
    <row r="2339" spans="2:11" x14ac:dyDescent="0.3">
      <c r="B2339" t="s">
        <v>2321</v>
      </c>
      <c r="C2339">
        <v>52432732</v>
      </c>
      <c r="D2339">
        <v>3138688391</v>
      </c>
      <c r="J2339" t="s">
        <v>36391</v>
      </c>
      <c r="K2339" t="s">
        <v>36726</v>
      </c>
    </row>
    <row r="2340" spans="2:11" x14ac:dyDescent="0.3">
      <c r="B2340" t="s">
        <v>2322</v>
      </c>
      <c r="C2340">
        <v>1000857889</v>
      </c>
      <c r="D2340">
        <v>3115378509</v>
      </c>
      <c r="J2340" t="s">
        <v>36391</v>
      </c>
      <c r="K2340" t="s">
        <v>36726</v>
      </c>
    </row>
    <row r="2341" spans="2:11" x14ac:dyDescent="0.3">
      <c r="B2341" t="s">
        <v>2323</v>
      </c>
      <c r="C2341">
        <v>1031143227</v>
      </c>
      <c r="D2341">
        <v>3115342074</v>
      </c>
      <c r="J2341" t="s">
        <v>36391</v>
      </c>
      <c r="K2341" t="s">
        <v>36683</v>
      </c>
    </row>
    <row r="2342" spans="2:11" x14ac:dyDescent="0.3">
      <c r="B2342" t="s">
        <v>2324</v>
      </c>
      <c r="C2342">
        <v>1011091750</v>
      </c>
      <c r="D2342">
        <v>3186225354</v>
      </c>
      <c r="J2342" t="s">
        <v>36391</v>
      </c>
      <c r="K2342" t="s">
        <v>36726</v>
      </c>
    </row>
    <row r="2343" spans="2:11" x14ac:dyDescent="0.3">
      <c r="B2343" t="s">
        <v>2325</v>
      </c>
      <c r="C2343">
        <v>91360287</v>
      </c>
      <c r="D2343">
        <v>3202210169</v>
      </c>
      <c r="J2343" t="s">
        <v>36857</v>
      </c>
    </row>
    <row r="2344" spans="2:11" x14ac:dyDescent="0.3">
      <c r="B2344" t="s">
        <v>2326</v>
      </c>
      <c r="C2344">
        <v>1057586821</v>
      </c>
      <c r="D2344">
        <v>3164358223</v>
      </c>
      <c r="J2344" t="s">
        <v>36391</v>
      </c>
      <c r="K2344" t="s">
        <v>36683</v>
      </c>
    </row>
    <row r="2345" spans="2:11" x14ac:dyDescent="0.3">
      <c r="B2345" t="s">
        <v>2327</v>
      </c>
      <c r="C2345">
        <v>1010150760</v>
      </c>
      <c r="D2345">
        <v>3226264721</v>
      </c>
      <c r="J2345" t="s">
        <v>36391</v>
      </c>
      <c r="K2345" t="s">
        <v>36702</v>
      </c>
    </row>
    <row r="2346" spans="2:11" x14ac:dyDescent="0.3">
      <c r="B2346" t="s">
        <v>2328</v>
      </c>
      <c r="C2346">
        <v>19166130</v>
      </c>
      <c r="D2346">
        <v>3133497815</v>
      </c>
      <c r="J2346" t="s">
        <v>36391</v>
      </c>
      <c r="K2346" t="s">
        <v>36726</v>
      </c>
    </row>
    <row r="2347" spans="2:11" x14ac:dyDescent="0.3">
      <c r="B2347" t="s">
        <v>2329</v>
      </c>
      <c r="C2347">
        <v>37695577</v>
      </c>
      <c r="D2347">
        <v>3123190214</v>
      </c>
      <c r="J2347" t="s">
        <v>36857</v>
      </c>
    </row>
    <row r="2348" spans="2:11" x14ac:dyDescent="0.3">
      <c r="B2348" t="s">
        <v>2330</v>
      </c>
      <c r="C2348">
        <v>1152215372</v>
      </c>
      <c r="D2348">
        <v>3102449222</v>
      </c>
      <c r="J2348" t="s">
        <v>36707</v>
      </c>
      <c r="K2348" t="s">
        <v>36858</v>
      </c>
    </row>
    <row r="2349" spans="2:11" x14ac:dyDescent="0.3">
      <c r="B2349" t="s">
        <v>2331</v>
      </c>
      <c r="C2349">
        <v>1033727992</v>
      </c>
      <c r="D2349">
        <v>3223837983</v>
      </c>
      <c r="J2349" t="s">
        <v>36391</v>
      </c>
      <c r="K2349" t="s">
        <v>36387</v>
      </c>
    </row>
    <row r="2350" spans="2:11" x14ac:dyDescent="0.3">
      <c r="B2350" t="s">
        <v>2332</v>
      </c>
      <c r="C2350">
        <v>52883795</v>
      </c>
      <c r="D2350">
        <v>3226199192</v>
      </c>
      <c r="J2350" t="s">
        <v>36391</v>
      </c>
      <c r="K2350" t="s">
        <v>36387</v>
      </c>
    </row>
    <row r="2351" spans="2:11" x14ac:dyDescent="0.3">
      <c r="B2351" t="s">
        <v>2333</v>
      </c>
      <c r="C2351">
        <v>52930657</v>
      </c>
      <c r="D2351">
        <v>3118166827</v>
      </c>
      <c r="J2351" t="s">
        <v>36391</v>
      </c>
    </row>
    <row r="2352" spans="2:11" x14ac:dyDescent="0.3">
      <c r="B2352" t="s">
        <v>2334</v>
      </c>
      <c r="C2352">
        <v>1044609589</v>
      </c>
      <c r="D2352">
        <v>3011736763</v>
      </c>
      <c r="J2352" t="s">
        <v>36768</v>
      </c>
      <c r="K2352" t="s">
        <v>36771</v>
      </c>
    </row>
    <row r="2353" spans="2:11" x14ac:dyDescent="0.3">
      <c r="B2353" t="s">
        <v>2335</v>
      </c>
      <c r="C2353">
        <v>1047035923</v>
      </c>
      <c r="D2353">
        <v>3026688070</v>
      </c>
      <c r="J2353" t="s">
        <v>36768</v>
      </c>
      <c r="K2353" t="s">
        <v>36785</v>
      </c>
    </row>
    <row r="2354" spans="2:11" x14ac:dyDescent="0.3">
      <c r="B2354" t="s">
        <v>2336</v>
      </c>
      <c r="C2354">
        <v>1042242161</v>
      </c>
      <c r="D2354">
        <v>3115413470</v>
      </c>
      <c r="J2354" t="s">
        <v>36768</v>
      </c>
      <c r="K2354" t="s">
        <v>36772</v>
      </c>
    </row>
    <row r="2355" spans="2:11" x14ac:dyDescent="0.3">
      <c r="B2355" t="s">
        <v>2337</v>
      </c>
      <c r="C2355">
        <v>1001943407</v>
      </c>
      <c r="D2355">
        <v>3014837945</v>
      </c>
      <c r="J2355" t="s">
        <v>36770</v>
      </c>
    </row>
    <row r="2356" spans="2:11" x14ac:dyDescent="0.3">
      <c r="B2356" t="s">
        <v>2338</v>
      </c>
      <c r="C2356">
        <v>19494419</v>
      </c>
      <c r="D2356">
        <v>3112202469</v>
      </c>
      <c r="J2356" t="s">
        <v>36391</v>
      </c>
      <c r="K2356" t="s">
        <v>36687</v>
      </c>
    </row>
    <row r="2357" spans="2:11" x14ac:dyDescent="0.3">
      <c r="B2357" t="s">
        <v>2339</v>
      </c>
      <c r="C2357">
        <v>79556240</v>
      </c>
      <c r="D2357">
        <v>3142963585</v>
      </c>
      <c r="J2357" t="s">
        <v>36391</v>
      </c>
      <c r="K2357" t="s">
        <v>36392</v>
      </c>
    </row>
    <row r="2358" spans="2:11" x14ac:dyDescent="0.3">
      <c r="B2358" t="s">
        <v>2340</v>
      </c>
      <c r="C2358">
        <v>52851657</v>
      </c>
      <c r="D2358">
        <v>3027796455</v>
      </c>
      <c r="J2358" t="s">
        <v>36391</v>
      </c>
      <c r="K2358" t="s">
        <v>36723</v>
      </c>
    </row>
    <row r="2359" spans="2:11" x14ac:dyDescent="0.3">
      <c r="B2359" t="s">
        <v>2341</v>
      </c>
      <c r="C2359">
        <v>1000576534</v>
      </c>
      <c r="D2359">
        <v>3012876554</v>
      </c>
      <c r="J2359" t="s">
        <v>36391</v>
      </c>
      <c r="K2359" t="s">
        <v>36723</v>
      </c>
    </row>
    <row r="2360" spans="2:11" x14ac:dyDescent="0.3">
      <c r="B2360" t="s">
        <v>2342</v>
      </c>
      <c r="C2360">
        <v>1026303374</v>
      </c>
      <c r="D2360">
        <v>3002720298</v>
      </c>
      <c r="J2360" t="s">
        <v>36391</v>
      </c>
      <c r="K2360" t="s">
        <v>36723</v>
      </c>
    </row>
    <row r="2361" spans="2:11" x14ac:dyDescent="0.3">
      <c r="B2361" t="s">
        <v>2343</v>
      </c>
      <c r="C2361">
        <v>41728799</v>
      </c>
      <c r="D2361">
        <v>3132013671</v>
      </c>
      <c r="J2361" t="s">
        <v>36391</v>
      </c>
      <c r="K2361" t="s">
        <v>36723</v>
      </c>
    </row>
    <row r="2362" spans="2:11" x14ac:dyDescent="0.3">
      <c r="B2362" t="s">
        <v>2344</v>
      </c>
      <c r="C2362">
        <v>33220184</v>
      </c>
      <c r="D2362">
        <v>3125428925</v>
      </c>
      <c r="J2362" t="s">
        <v>36391</v>
      </c>
      <c r="K2362" t="s">
        <v>36723</v>
      </c>
    </row>
    <row r="2363" spans="2:11" x14ac:dyDescent="0.3">
      <c r="B2363" t="s">
        <v>2345</v>
      </c>
      <c r="C2363">
        <v>52539391</v>
      </c>
      <c r="D2363">
        <v>3134682551</v>
      </c>
      <c r="J2363" t="s">
        <v>36391</v>
      </c>
      <c r="K2363" t="s">
        <v>36723</v>
      </c>
    </row>
    <row r="2364" spans="2:11" x14ac:dyDescent="0.3">
      <c r="B2364" t="s">
        <v>2346</v>
      </c>
      <c r="C2364">
        <v>1010228752</v>
      </c>
      <c r="D2364">
        <v>3195581760</v>
      </c>
      <c r="J2364" t="s">
        <v>36391</v>
      </c>
      <c r="K2364" t="s">
        <v>36723</v>
      </c>
    </row>
    <row r="2365" spans="2:11" x14ac:dyDescent="0.3">
      <c r="B2365" t="s">
        <v>2347</v>
      </c>
      <c r="C2365">
        <v>1010115797</v>
      </c>
      <c r="D2365">
        <v>3138785336</v>
      </c>
      <c r="J2365" t="s">
        <v>36391</v>
      </c>
      <c r="K2365" t="s">
        <v>36723</v>
      </c>
    </row>
    <row r="2366" spans="2:11" x14ac:dyDescent="0.3">
      <c r="B2366" t="s">
        <v>2348</v>
      </c>
      <c r="C2366">
        <v>1001059729</v>
      </c>
      <c r="D2366">
        <v>3027663215</v>
      </c>
      <c r="J2366" t="s">
        <v>36391</v>
      </c>
      <c r="K2366" t="s">
        <v>36723</v>
      </c>
    </row>
    <row r="2367" spans="2:11" x14ac:dyDescent="0.3">
      <c r="B2367" t="s">
        <v>2349</v>
      </c>
      <c r="C2367">
        <v>1010233699</v>
      </c>
      <c r="D2367">
        <v>3014743201</v>
      </c>
      <c r="J2367" t="s">
        <v>36391</v>
      </c>
      <c r="K2367" t="s">
        <v>36723</v>
      </c>
    </row>
    <row r="2368" spans="2:11" x14ac:dyDescent="0.3">
      <c r="B2368" t="s">
        <v>2350</v>
      </c>
      <c r="C2368">
        <v>1030686709</v>
      </c>
      <c r="D2368">
        <v>3222780635</v>
      </c>
      <c r="J2368" t="s">
        <v>36391</v>
      </c>
      <c r="K2368" t="s">
        <v>36723</v>
      </c>
    </row>
    <row r="2369" spans="2:11" x14ac:dyDescent="0.3">
      <c r="B2369" t="s">
        <v>2351</v>
      </c>
      <c r="C2369">
        <v>1018507361</v>
      </c>
      <c r="D2369">
        <v>3127951503</v>
      </c>
      <c r="J2369" t="s">
        <v>36391</v>
      </c>
      <c r="K2369" t="s">
        <v>36723</v>
      </c>
    </row>
    <row r="2370" spans="2:11" x14ac:dyDescent="0.3">
      <c r="B2370" t="s">
        <v>2352</v>
      </c>
      <c r="C2370">
        <v>52786058</v>
      </c>
      <c r="D2370">
        <v>3108051520</v>
      </c>
      <c r="J2370" t="s">
        <v>36391</v>
      </c>
      <c r="K2370" t="s">
        <v>36683</v>
      </c>
    </row>
    <row r="2371" spans="2:11" x14ac:dyDescent="0.3">
      <c r="B2371" t="s">
        <v>2353</v>
      </c>
      <c r="C2371">
        <v>1001053306</v>
      </c>
      <c r="D2371">
        <v>3202010797</v>
      </c>
      <c r="J2371" t="s">
        <v>36391</v>
      </c>
      <c r="K2371" t="s">
        <v>36726</v>
      </c>
    </row>
    <row r="2372" spans="2:11" x14ac:dyDescent="0.3">
      <c r="B2372" t="s">
        <v>2354</v>
      </c>
      <c r="C2372">
        <v>1018497428</v>
      </c>
      <c r="D2372">
        <v>3192385177</v>
      </c>
      <c r="J2372" t="s">
        <v>36391</v>
      </c>
      <c r="K2372" t="s">
        <v>36702</v>
      </c>
    </row>
    <row r="2373" spans="2:11" x14ac:dyDescent="0.3">
      <c r="B2373" t="s">
        <v>2355</v>
      </c>
      <c r="C2373">
        <v>1030622776</v>
      </c>
      <c r="D2373">
        <v>3058101404</v>
      </c>
      <c r="J2373" t="s">
        <v>36391</v>
      </c>
      <c r="K2373" t="s">
        <v>36713</v>
      </c>
    </row>
    <row r="2374" spans="2:11" x14ac:dyDescent="0.3">
      <c r="B2374" t="s">
        <v>2356</v>
      </c>
      <c r="D2374">
        <v>3043419993</v>
      </c>
    </row>
    <row r="2375" spans="2:11" x14ac:dyDescent="0.3">
      <c r="B2375" t="s">
        <v>2357</v>
      </c>
      <c r="C2375">
        <v>1143439464</v>
      </c>
      <c r="D2375">
        <v>3016047389</v>
      </c>
    </row>
    <row r="2376" spans="2:11" x14ac:dyDescent="0.3">
      <c r="B2376" t="s">
        <v>2358</v>
      </c>
      <c r="D2376">
        <v>3015360857</v>
      </c>
    </row>
    <row r="2377" spans="2:11" x14ac:dyDescent="0.3">
      <c r="B2377" t="s">
        <v>2359</v>
      </c>
      <c r="D2377">
        <v>3157442850</v>
      </c>
    </row>
    <row r="2378" spans="2:11" x14ac:dyDescent="0.3">
      <c r="B2378" t="s">
        <v>2360</v>
      </c>
      <c r="D2378">
        <v>3205651447</v>
      </c>
    </row>
    <row r="2379" spans="2:11" x14ac:dyDescent="0.3">
      <c r="B2379" t="s">
        <v>2361</v>
      </c>
      <c r="D2379">
        <v>3157227532</v>
      </c>
    </row>
    <row r="2380" spans="2:11" x14ac:dyDescent="0.3">
      <c r="B2380" t="s">
        <v>2362</v>
      </c>
      <c r="D2380">
        <v>3135129926</v>
      </c>
    </row>
    <row r="2381" spans="2:11" x14ac:dyDescent="0.3">
      <c r="B2381" t="s">
        <v>2363</v>
      </c>
      <c r="C2381">
        <v>1117542691</v>
      </c>
      <c r="D2381">
        <v>3214272576</v>
      </c>
      <c r="J2381" t="s">
        <v>36859</v>
      </c>
      <c r="K2381" t="s">
        <v>36860</v>
      </c>
    </row>
    <row r="2382" spans="2:11" x14ac:dyDescent="0.3">
      <c r="B2382" t="s">
        <v>2364</v>
      </c>
      <c r="C2382">
        <v>1004119637</v>
      </c>
      <c r="D2382">
        <v>3006377996</v>
      </c>
    </row>
    <row r="2383" spans="2:11" x14ac:dyDescent="0.3">
      <c r="B2383" t="s">
        <v>2365</v>
      </c>
      <c r="C2383">
        <v>1015278330</v>
      </c>
      <c r="D2383">
        <v>3154001697</v>
      </c>
      <c r="J2383" t="s">
        <v>36859</v>
      </c>
      <c r="K2383" t="s">
        <v>36861</v>
      </c>
    </row>
    <row r="2384" spans="2:11" x14ac:dyDescent="0.3">
      <c r="B2384" t="s">
        <v>2366</v>
      </c>
      <c r="C2384">
        <v>1006508374</v>
      </c>
      <c r="D2384">
        <v>3208578936</v>
      </c>
      <c r="J2384" t="s">
        <v>36859</v>
      </c>
      <c r="K2384" t="s">
        <v>36861</v>
      </c>
    </row>
    <row r="2385" spans="2:11" x14ac:dyDescent="0.3">
      <c r="B2385" t="s">
        <v>2367</v>
      </c>
      <c r="C2385">
        <v>1032498131</v>
      </c>
      <c r="D2385">
        <v>3193900100</v>
      </c>
      <c r="J2385" t="s">
        <v>36859</v>
      </c>
      <c r="K2385" t="s">
        <v>36862</v>
      </c>
    </row>
    <row r="2386" spans="2:11" x14ac:dyDescent="0.3">
      <c r="B2386" t="s">
        <v>2368</v>
      </c>
      <c r="C2386">
        <v>1193589083</v>
      </c>
      <c r="D2386">
        <v>3138399786</v>
      </c>
      <c r="J2386" t="s">
        <v>36768</v>
      </c>
      <c r="K2386" t="s">
        <v>36771</v>
      </c>
    </row>
    <row r="2387" spans="2:11" x14ac:dyDescent="0.3">
      <c r="B2387" t="s">
        <v>2369</v>
      </c>
      <c r="C2387">
        <v>1002457543</v>
      </c>
      <c r="D2387">
        <v>3212940934</v>
      </c>
      <c r="J2387" t="s">
        <v>36707</v>
      </c>
      <c r="K2387" t="s">
        <v>36863</v>
      </c>
    </row>
    <row r="2388" spans="2:11" x14ac:dyDescent="0.3">
      <c r="B2388" t="s">
        <v>2370</v>
      </c>
      <c r="C2388">
        <v>1022925331</v>
      </c>
      <c r="D2388">
        <v>3114678340</v>
      </c>
      <c r="J2388" t="s">
        <v>36391</v>
      </c>
      <c r="K2388" t="s">
        <v>36706</v>
      </c>
    </row>
    <row r="2389" spans="2:11" x14ac:dyDescent="0.3">
      <c r="B2389" t="s">
        <v>2371</v>
      </c>
      <c r="C2389">
        <v>1005180108</v>
      </c>
      <c r="D2389">
        <v>3017624567</v>
      </c>
      <c r="J2389" t="s">
        <v>36770</v>
      </c>
    </row>
    <row r="2390" spans="2:11" x14ac:dyDescent="0.3">
      <c r="B2390" t="s">
        <v>2372</v>
      </c>
      <c r="C2390">
        <v>1130594296</v>
      </c>
      <c r="D2390">
        <v>3162297166</v>
      </c>
      <c r="J2390" t="s">
        <v>36851</v>
      </c>
      <c r="K2390" t="s">
        <v>36735</v>
      </c>
    </row>
    <row r="2391" spans="2:11" x14ac:dyDescent="0.3">
      <c r="B2391" t="s">
        <v>2373</v>
      </c>
      <c r="C2391">
        <v>60356132</v>
      </c>
      <c r="D2391">
        <v>3118096618</v>
      </c>
      <c r="J2391" t="s">
        <v>36391</v>
      </c>
      <c r="K2391" t="s">
        <v>36392</v>
      </c>
    </row>
    <row r="2392" spans="2:11" x14ac:dyDescent="0.3">
      <c r="B2392" t="s">
        <v>2374</v>
      </c>
      <c r="C2392">
        <v>63557963</v>
      </c>
      <c r="D2392">
        <v>3147443489</v>
      </c>
      <c r="J2392" t="s">
        <v>36391</v>
      </c>
      <c r="K2392" t="s">
        <v>36638</v>
      </c>
    </row>
    <row r="2393" spans="2:11" x14ac:dyDescent="0.3">
      <c r="B2393" t="s">
        <v>2375</v>
      </c>
      <c r="C2393">
        <v>1005327768</v>
      </c>
      <c r="D2393">
        <v>3229445610</v>
      </c>
      <c r="J2393" t="s">
        <v>36684</v>
      </c>
      <c r="K2393" t="s">
        <v>36864</v>
      </c>
    </row>
    <row r="2394" spans="2:11" x14ac:dyDescent="0.3">
      <c r="B2394" t="s">
        <v>2376</v>
      </c>
      <c r="C2394">
        <v>80092554</v>
      </c>
      <c r="D2394">
        <v>3042911130</v>
      </c>
      <c r="J2394" t="s">
        <v>36865</v>
      </c>
      <c r="K2394" t="s">
        <v>36866</v>
      </c>
    </row>
    <row r="2395" spans="2:11" x14ac:dyDescent="0.3">
      <c r="B2395" t="s">
        <v>2377</v>
      </c>
      <c r="C2395">
        <v>7178299</v>
      </c>
      <c r="D2395">
        <v>3160440380</v>
      </c>
      <c r="J2395" t="s">
        <v>36391</v>
      </c>
      <c r="K2395" t="s">
        <v>36706</v>
      </c>
    </row>
    <row r="2396" spans="2:11" x14ac:dyDescent="0.3">
      <c r="B2396" t="s">
        <v>2378</v>
      </c>
      <c r="C2396">
        <v>53100831</v>
      </c>
      <c r="D2396">
        <v>3222693201</v>
      </c>
      <c r="J2396" t="s">
        <v>36714</v>
      </c>
      <c r="K2396" t="s">
        <v>36715</v>
      </c>
    </row>
    <row r="2397" spans="2:11" x14ac:dyDescent="0.3">
      <c r="B2397" t="s">
        <v>2379</v>
      </c>
      <c r="C2397">
        <v>1046699086</v>
      </c>
      <c r="D2397">
        <v>3005755360</v>
      </c>
      <c r="J2397" t="s">
        <v>36768</v>
      </c>
      <c r="K2397" t="s">
        <v>36771</v>
      </c>
    </row>
    <row r="2398" spans="2:11" x14ac:dyDescent="0.3">
      <c r="B2398" t="s">
        <v>2380</v>
      </c>
      <c r="C2398">
        <v>1016018990</v>
      </c>
      <c r="D2398">
        <v>3503472840</v>
      </c>
      <c r="J2398" t="s">
        <v>36391</v>
      </c>
      <c r="K2398" t="s">
        <v>36713</v>
      </c>
    </row>
    <row r="2399" spans="2:11" x14ac:dyDescent="0.3">
      <c r="B2399" t="s">
        <v>2381</v>
      </c>
      <c r="C2399">
        <v>1014263141</v>
      </c>
      <c r="D2399">
        <v>3134163914</v>
      </c>
      <c r="J2399" t="s">
        <v>36391</v>
      </c>
      <c r="K2399" t="s">
        <v>36683</v>
      </c>
    </row>
    <row r="2400" spans="2:11" x14ac:dyDescent="0.3">
      <c r="B2400" t="s">
        <v>2382</v>
      </c>
      <c r="C2400">
        <v>1000220277</v>
      </c>
      <c r="D2400">
        <v>573008297033</v>
      </c>
      <c r="J2400" t="s">
        <v>36391</v>
      </c>
      <c r="K2400" t="s">
        <v>36683</v>
      </c>
    </row>
    <row r="2401" spans="2:13" x14ac:dyDescent="0.3">
      <c r="B2401" t="s">
        <v>2383</v>
      </c>
      <c r="C2401">
        <v>1110514013</v>
      </c>
      <c r="D2401">
        <v>3118084901</v>
      </c>
      <c r="J2401" t="s">
        <v>36867</v>
      </c>
      <c r="K2401" t="s">
        <v>36868</v>
      </c>
    </row>
    <row r="2402" spans="2:13" x14ac:dyDescent="0.3">
      <c r="B2402" t="s">
        <v>2384</v>
      </c>
      <c r="C2402">
        <v>1034988482</v>
      </c>
      <c r="D2402">
        <v>3225196047</v>
      </c>
      <c r="J2402" t="s">
        <v>36869</v>
      </c>
    </row>
    <row r="2403" spans="2:13" x14ac:dyDescent="0.3">
      <c r="B2403" t="s">
        <v>2385</v>
      </c>
      <c r="C2403">
        <v>1022329525</v>
      </c>
      <c r="D2403">
        <v>3103465199</v>
      </c>
      <c r="J2403" t="s">
        <v>36391</v>
      </c>
      <c r="K2403" t="s">
        <v>36713</v>
      </c>
    </row>
    <row r="2404" spans="2:13" x14ac:dyDescent="0.3">
      <c r="B2404" t="s">
        <v>2386</v>
      </c>
      <c r="C2404">
        <v>1075232099</v>
      </c>
      <c r="D2404">
        <v>3214151987</v>
      </c>
      <c r="J2404" t="s">
        <v>36391</v>
      </c>
      <c r="K2404" t="s">
        <v>36723</v>
      </c>
    </row>
    <row r="2405" spans="2:13" x14ac:dyDescent="0.3">
      <c r="B2405" t="s">
        <v>2387</v>
      </c>
      <c r="C2405">
        <v>4104176</v>
      </c>
      <c r="D2405">
        <v>3223798635</v>
      </c>
    </row>
    <row r="2406" spans="2:13" x14ac:dyDescent="0.3">
      <c r="B2406" t="s">
        <v>2388</v>
      </c>
      <c r="C2406">
        <v>1057603113</v>
      </c>
      <c r="D2406">
        <v>3115537214</v>
      </c>
    </row>
    <row r="2407" spans="2:13" x14ac:dyDescent="0.3">
      <c r="B2407" t="s">
        <v>2389</v>
      </c>
      <c r="C2407">
        <v>1010213025</v>
      </c>
      <c r="D2407">
        <v>3192382242</v>
      </c>
    </row>
    <row r="2408" spans="2:13" x14ac:dyDescent="0.3">
      <c r="B2408" t="s">
        <v>2390</v>
      </c>
      <c r="C2408">
        <v>1020831792</v>
      </c>
      <c r="D2408">
        <v>3112417362</v>
      </c>
    </row>
    <row r="2409" spans="2:13" x14ac:dyDescent="0.3">
      <c r="B2409" t="s">
        <v>2391</v>
      </c>
      <c r="C2409">
        <v>16613188</v>
      </c>
      <c r="D2409">
        <v>3174365891</v>
      </c>
    </row>
    <row r="2410" spans="2:13" x14ac:dyDescent="0.3">
      <c r="B2410" t="s">
        <v>2392</v>
      </c>
      <c r="C2410">
        <v>1106898744</v>
      </c>
      <c r="D2410">
        <v>3503399545</v>
      </c>
    </row>
    <row r="2411" spans="2:13" x14ac:dyDescent="0.3">
      <c r="B2411" t="s">
        <v>2393</v>
      </c>
      <c r="C2411">
        <v>72297746</v>
      </c>
      <c r="D2411">
        <v>3003367973</v>
      </c>
      <c r="M2411" t="s">
        <v>37724</v>
      </c>
    </row>
    <row r="2412" spans="2:13" x14ac:dyDescent="0.3">
      <c r="B2412" t="s">
        <v>2394</v>
      </c>
      <c r="C2412">
        <v>1037546613</v>
      </c>
      <c r="D2412">
        <v>3015323057</v>
      </c>
    </row>
    <row r="2413" spans="2:13" x14ac:dyDescent="0.3">
      <c r="B2413" t="s">
        <v>2395</v>
      </c>
      <c r="C2413">
        <v>1032456637</v>
      </c>
      <c r="D2413">
        <v>3107654274</v>
      </c>
    </row>
    <row r="2414" spans="2:13" x14ac:dyDescent="0.3">
      <c r="B2414" t="s">
        <v>2396</v>
      </c>
      <c r="C2414">
        <v>1022421805</v>
      </c>
      <c r="D2414">
        <v>3118194074</v>
      </c>
    </row>
    <row r="2415" spans="2:13" x14ac:dyDescent="0.3">
      <c r="B2415" t="s">
        <v>2397</v>
      </c>
      <c r="C2415">
        <v>1016021743</v>
      </c>
      <c r="D2415">
        <v>3153369730</v>
      </c>
    </row>
    <row r="2416" spans="2:13" x14ac:dyDescent="0.3">
      <c r="B2416" t="s">
        <v>2398</v>
      </c>
      <c r="C2416">
        <v>51765509</v>
      </c>
      <c r="D2416">
        <v>3112120590</v>
      </c>
    </row>
    <row r="2417" spans="2:13" x14ac:dyDescent="0.3">
      <c r="B2417" t="s">
        <v>2399</v>
      </c>
      <c r="C2417">
        <v>7177909</v>
      </c>
      <c r="D2417">
        <v>3125472313</v>
      </c>
    </row>
    <row r="2418" spans="2:13" x14ac:dyDescent="0.3">
      <c r="B2418" t="s">
        <v>2400</v>
      </c>
      <c r="C2418">
        <v>40035847</v>
      </c>
      <c r="D2418">
        <v>3118878765</v>
      </c>
    </row>
    <row r="2419" spans="2:13" x14ac:dyDescent="0.3">
      <c r="B2419" t="s">
        <v>2401</v>
      </c>
      <c r="C2419">
        <v>73164302</v>
      </c>
      <c r="D2419">
        <v>3106609596</v>
      </c>
    </row>
    <row r="2420" spans="2:13" x14ac:dyDescent="0.3">
      <c r="B2420" t="s">
        <v>2402</v>
      </c>
      <c r="C2420">
        <v>1036662392</v>
      </c>
      <c r="D2420">
        <v>3218906769</v>
      </c>
    </row>
    <row r="2421" spans="2:13" x14ac:dyDescent="0.3">
      <c r="B2421" t="s">
        <v>2403</v>
      </c>
      <c r="C2421">
        <v>79734643</v>
      </c>
      <c r="D2421">
        <v>3143494124</v>
      </c>
    </row>
    <row r="2422" spans="2:13" x14ac:dyDescent="0.3">
      <c r="B2422" t="s">
        <v>2404</v>
      </c>
      <c r="C2422">
        <v>1014190390</v>
      </c>
      <c r="D2422">
        <v>3103126439</v>
      </c>
    </row>
    <row r="2423" spans="2:13" x14ac:dyDescent="0.3">
      <c r="B2423" t="s">
        <v>2405</v>
      </c>
      <c r="C2423">
        <v>52811353</v>
      </c>
      <c r="D2423">
        <v>3128847610</v>
      </c>
    </row>
    <row r="2424" spans="2:13" x14ac:dyDescent="0.3">
      <c r="B2424" t="s">
        <v>2406</v>
      </c>
      <c r="C2424">
        <v>80797502</v>
      </c>
      <c r="D2424">
        <v>3209413701</v>
      </c>
    </row>
    <row r="2425" spans="2:13" x14ac:dyDescent="0.3">
      <c r="B2425" t="s">
        <v>2407</v>
      </c>
      <c r="C2425">
        <v>9528959</v>
      </c>
      <c r="D2425">
        <v>3506200815</v>
      </c>
    </row>
    <row r="2426" spans="2:13" x14ac:dyDescent="0.3">
      <c r="B2426" t="s">
        <v>2408</v>
      </c>
      <c r="C2426">
        <v>52837945</v>
      </c>
      <c r="D2426">
        <v>3015603021</v>
      </c>
    </row>
    <row r="2427" spans="2:13" x14ac:dyDescent="0.3">
      <c r="B2427" t="s">
        <v>2409</v>
      </c>
      <c r="C2427">
        <v>41697672</v>
      </c>
      <c r="D2427">
        <v>3167873779</v>
      </c>
    </row>
    <row r="2428" spans="2:13" x14ac:dyDescent="0.3">
      <c r="B2428" t="s">
        <v>2410</v>
      </c>
      <c r="C2428">
        <v>74083492</v>
      </c>
      <c r="D2428">
        <v>3118894514</v>
      </c>
      <c r="M2428" t="s">
        <v>37725</v>
      </c>
    </row>
    <row r="2429" spans="2:13" x14ac:dyDescent="0.3">
      <c r="B2429" t="s">
        <v>2411</v>
      </c>
      <c r="C2429">
        <v>1013638190</v>
      </c>
      <c r="D2429">
        <v>3043901228</v>
      </c>
      <c r="M2429" t="s">
        <v>37725</v>
      </c>
    </row>
    <row r="2430" spans="2:13" x14ac:dyDescent="0.3">
      <c r="B2430" t="s">
        <v>2412</v>
      </c>
      <c r="C2430">
        <v>41610396</v>
      </c>
      <c r="D2430">
        <v>3002763341</v>
      </c>
      <c r="M2430" t="s">
        <v>37724</v>
      </c>
    </row>
    <row r="2431" spans="2:13" x14ac:dyDescent="0.3">
      <c r="B2431" t="s">
        <v>2413</v>
      </c>
      <c r="C2431">
        <v>94307904</v>
      </c>
      <c r="D2431">
        <v>3213549609</v>
      </c>
    </row>
    <row r="2432" spans="2:13" x14ac:dyDescent="0.3">
      <c r="B2432" t="s">
        <v>2414</v>
      </c>
      <c r="C2432">
        <v>98475019</v>
      </c>
      <c r="D2432">
        <v>3045382870</v>
      </c>
    </row>
    <row r="2433" spans="2:13" x14ac:dyDescent="0.3">
      <c r="B2433" t="s">
        <v>2415</v>
      </c>
      <c r="C2433">
        <v>79750277</v>
      </c>
      <c r="D2433">
        <v>3138194244</v>
      </c>
    </row>
    <row r="2434" spans="2:13" x14ac:dyDescent="0.3">
      <c r="B2434" t="s">
        <v>2416</v>
      </c>
      <c r="C2434">
        <v>1090455924</v>
      </c>
      <c r="D2434">
        <v>3125515637</v>
      </c>
    </row>
    <row r="2435" spans="2:13" x14ac:dyDescent="0.3">
      <c r="B2435" t="s">
        <v>2417</v>
      </c>
      <c r="C2435">
        <v>1032463051</v>
      </c>
      <c r="D2435">
        <v>3214611396</v>
      </c>
    </row>
    <row r="2436" spans="2:13" x14ac:dyDescent="0.3">
      <c r="B2436" t="s">
        <v>2418</v>
      </c>
      <c r="C2436">
        <v>80027830</v>
      </c>
      <c r="D2436">
        <v>3006576922</v>
      </c>
      <c r="M2436" t="s">
        <v>37726</v>
      </c>
    </row>
    <row r="2437" spans="2:13" x14ac:dyDescent="0.3">
      <c r="B2437" t="s">
        <v>2419</v>
      </c>
      <c r="C2437">
        <v>13723174</v>
      </c>
      <c r="D2437">
        <v>3138923459</v>
      </c>
    </row>
    <row r="2438" spans="2:13" x14ac:dyDescent="0.3">
      <c r="B2438" t="s">
        <v>2420</v>
      </c>
      <c r="C2438">
        <v>1014304397</v>
      </c>
      <c r="D2438">
        <v>3186379878</v>
      </c>
    </row>
    <row r="2439" spans="2:13" x14ac:dyDescent="0.3">
      <c r="B2439" t="s">
        <v>2421</v>
      </c>
      <c r="C2439">
        <v>1010196414</v>
      </c>
      <c r="D2439">
        <v>3105517023</v>
      </c>
    </row>
    <row r="2440" spans="2:13" x14ac:dyDescent="0.3">
      <c r="B2440" t="s">
        <v>2422</v>
      </c>
      <c r="C2440">
        <v>50898993</v>
      </c>
      <c r="D2440">
        <v>3133005679</v>
      </c>
    </row>
    <row r="2441" spans="2:13" x14ac:dyDescent="0.3">
      <c r="B2441" t="s">
        <v>2423</v>
      </c>
      <c r="C2441">
        <v>1073242881</v>
      </c>
      <c r="D2441">
        <v>3204998846</v>
      </c>
    </row>
    <row r="2442" spans="2:13" x14ac:dyDescent="0.3">
      <c r="B2442" t="s">
        <v>2424</v>
      </c>
      <c r="C2442">
        <v>1143377093</v>
      </c>
      <c r="D2442">
        <v>3014158419</v>
      </c>
    </row>
    <row r="2443" spans="2:13" x14ac:dyDescent="0.3">
      <c r="B2443" t="s">
        <v>2425</v>
      </c>
      <c r="C2443">
        <v>72006914</v>
      </c>
      <c r="D2443">
        <v>3016717818</v>
      </c>
    </row>
    <row r="2444" spans="2:13" x14ac:dyDescent="0.3">
      <c r="B2444" t="s">
        <v>2426</v>
      </c>
      <c r="C2444">
        <v>19218527</v>
      </c>
      <c r="D2444">
        <v>3015548657</v>
      </c>
    </row>
    <row r="2445" spans="2:13" x14ac:dyDescent="0.3">
      <c r="B2445" t="s">
        <v>2427</v>
      </c>
      <c r="C2445">
        <v>1023860465</v>
      </c>
      <c r="D2445">
        <v>3204521064</v>
      </c>
    </row>
    <row r="2446" spans="2:13" x14ac:dyDescent="0.3">
      <c r="B2446" t="s">
        <v>2428</v>
      </c>
      <c r="C2446">
        <v>1026583506</v>
      </c>
      <c r="D2446">
        <v>3186031026</v>
      </c>
    </row>
    <row r="2447" spans="2:13" x14ac:dyDescent="0.3">
      <c r="B2447" t="s">
        <v>2429</v>
      </c>
      <c r="C2447">
        <v>51867418</v>
      </c>
      <c r="D2447">
        <v>3128283570</v>
      </c>
    </row>
    <row r="2448" spans="2:13" x14ac:dyDescent="0.3">
      <c r="B2448" t="s">
        <v>2430</v>
      </c>
      <c r="C2448">
        <v>40011726</v>
      </c>
      <c r="D2448">
        <v>3144892888</v>
      </c>
    </row>
    <row r="2449" spans="2:13" x14ac:dyDescent="0.3">
      <c r="B2449" t="s">
        <v>2431</v>
      </c>
      <c r="C2449">
        <v>80856685</v>
      </c>
      <c r="D2449">
        <v>3142271553</v>
      </c>
    </row>
    <row r="2450" spans="2:13" x14ac:dyDescent="0.3">
      <c r="B2450" t="s">
        <v>2432</v>
      </c>
      <c r="C2450">
        <v>8796190</v>
      </c>
      <c r="D2450">
        <v>3043860080</v>
      </c>
    </row>
    <row r="2451" spans="2:13" x14ac:dyDescent="0.3">
      <c r="B2451" t="s">
        <v>2433</v>
      </c>
      <c r="C2451">
        <v>79941976</v>
      </c>
      <c r="D2451">
        <v>3112286012</v>
      </c>
      <c r="M2451" t="s">
        <v>37724</v>
      </c>
    </row>
    <row r="2452" spans="2:13" x14ac:dyDescent="0.3">
      <c r="B2452" t="s">
        <v>2434</v>
      </c>
      <c r="C2452">
        <v>17329247</v>
      </c>
      <c r="D2452">
        <v>3223063222</v>
      </c>
      <c r="M2452" t="s">
        <v>37726</v>
      </c>
    </row>
    <row r="2453" spans="2:13" x14ac:dyDescent="0.3">
      <c r="B2453" t="s">
        <v>2435</v>
      </c>
      <c r="C2453">
        <v>52515110</v>
      </c>
      <c r="D2453">
        <v>3113197873</v>
      </c>
      <c r="M2453" t="s">
        <v>37725</v>
      </c>
    </row>
    <row r="2454" spans="2:13" x14ac:dyDescent="0.3">
      <c r="B2454" t="s">
        <v>2436</v>
      </c>
      <c r="C2454">
        <v>52058063</v>
      </c>
      <c r="D2454">
        <v>3142774824</v>
      </c>
      <c r="M2454" t="s">
        <v>37727</v>
      </c>
    </row>
    <row r="2455" spans="2:13" x14ac:dyDescent="0.3">
      <c r="B2455" t="s">
        <v>2437</v>
      </c>
      <c r="C2455">
        <v>11186090</v>
      </c>
      <c r="D2455">
        <v>3168771194</v>
      </c>
    </row>
    <row r="2456" spans="2:13" x14ac:dyDescent="0.3">
      <c r="B2456" t="s">
        <v>2438</v>
      </c>
      <c r="C2456">
        <v>1085318819</v>
      </c>
      <c r="D2456">
        <v>3122787162</v>
      </c>
    </row>
    <row r="2457" spans="2:13" x14ac:dyDescent="0.3">
      <c r="B2457" t="s">
        <v>2439</v>
      </c>
      <c r="C2457">
        <v>1085269985</v>
      </c>
      <c r="D2457">
        <v>3043866766</v>
      </c>
    </row>
    <row r="2458" spans="2:13" x14ac:dyDescent="0.3">
      <c r="B2458" t="s">
        <v>2440</v>
      </c>
      <c r="C2458">
        <v>1072430792</v>
      </c>
      <c r="D2458">
        <v>3137137234</v>
      </c>
    </row>
    <row r="2459" spans="2:13" x14ac:dyDescent="0.3">
      <c r="B2459" t="s">
        <v>2441</v>
      </c>
      <c r="C2459">
        <v>1020798555</v>
      </c>
      <c r="D2459">
        <v>3003044694</v>
      </c>
    </row>
    <row r="2460" spans="2:13" x14ac:dyDescent="0.3">
      <c r="B2460" t="s">
        <v>2442</v>
      </c>
      <c r="C2460">
        <v>1018472280</v>
      </c>
      <c r="D2460">
        <v>3212253908</v>
      </c>
    </row>
    <row r="2461" spans="2:13" x14ac:dyDescent="0.3">
      <c r="B2461" t="s">
        <v>2443</v>
      </c>
      <c r="C2461">
        <v>1015438002</v>
      </c>
      <c r="D2461">
        <v>3156489912</v>
      </c>
    </row>
    <row r="2462" spans="2:13" x14ac:dyDescent="0.3">
      <c r="B2462" t="s">
        <v>2444</v>
      </c>
      <c r="C2462">
        <v>1073238431</v>
      </c>
      <c r="D2462">
        <v>3203379272</v>
      </c>
    </row>
    <row r="2463" spans="2:13" x14ac:dyDescent="0.3">
      <c r="B2463" t="s">
        <v>2445</v>
      </c>
      <c r="C2463">
        <v>63561267</v>
      </c>
      <c r="D2463">
        <v>3158090505</v>
      </c>
    </row>
    <row r="2464" spans="2:13" x14ac:dyDescent="0.3">
      <c r="B2464" t="s">
        <v>2446</v>
      </c>
      <c r="C2464">
        <v>79683365</v>
      </c>
      <c r="D2464">
        <v>3195478947</v>
      </c>
    </row>
    <row r="2465" spans="2:13" x14ac:dyDescent="0.3">
      <c r="B2465" t="s">
        <v>2447</v>
      </c>
      <c r="C2465">
        <v>10087675</v>
      </c>
      <c r="D2465">
        <v>3114712025</v>
      </c>
    </row>
    <row r="2466" spans="2:13" x14ac:dyDescent="0.3">
      <c r="B2466" t="s">
        <v>2448</v>
      </c>
      <c r="C2466">
        <v>38258083</v>
      </c>
      <c r="D2466">
        <v>3134316797</v>
      </c>
    </row>
    <row r="2467" spans="2:13" x14ac:dyDescent="0.3">
      <c r="B2467" t="s">
        <v>2449</v>
      </c>
      <c r="C2467">
        <v>52603775</v>
      </c>
      <c r="D2467">
        <v>3102831110</v>
      </c>
    </row>
    <row r="2468" spans="2:13" x14ac:dyDescent="0.3">
      <c r="B2468" t="s">
        <v>2450</v>
      </c>
      <c r="C2468">
        <v>39539751</v>
      </c>
      <c r="D2468">
        <v>3013090210</v>
      </c>
    </row>
    <row r="2469" spans="2:13" x14ac:dyDescent="0.3">
      <c r="B2469" t="s">
        <v>2451</v>
      </c>
      <c r="C2469">
        <v>19076048</v>
      </c>
      <c r="D2469">
        <v>3153403299</v>
      </c>
    </row>
    <row r="2470" spans="2:13" x14ac:dyDescent="0.3">
      <c r="B2470" t="s">
        <v>2452</v>
      </c>
      <c r="C2470">
        <v>63299446</v>
      </c>
      <c r="D2470">
        <v>3103911785</v>
      </c>
    </row>
    <row r="2471" spans="2:13" x14ac:dyDescent="0.3">
      <c r="B2471" t="s">
        <v>2453</v>
      </c>
      <c r="C2471">
        <v>1019075324</v>
      </c>
      <c r="D2471">
        <v>3132851822</v>
      </c>
    </row>
    <row r="2472" spans="2:13" x14ac:dyDescent="0.3">
      <c r="B2472" t="s">
        <v>2454</v>
      </c>
      <c r="C2472">
        <v>1094901450</v>
      </c>
      <c r="D2472">
        <v>3208732299</v>
      </c>
    </row>
    <row r="2473" spans="2:13" x14ac:dyDescent="0.3">
      <c r="B2473" t="s">
        <v>2455</v>
      </c>
      <c r="C2473">
        <v>41656883</v>
      </c>
      <c r="D2473">
        <v>3133029845</v>
      </c>
    </row>
    <row r="2474" spans="2:13" x14ac:dyDescent="0.3">
      <c r="B2474" t="s">
        <v>2456</v>
      </c>
      <c r="C2474">
        <v>3076897</v>
      </c>
      <c r="D2474">
        <v>3115586625</v>
      </c>
      <c r="M2474" t="s">
        <v>37724</v>
      </c>
    </row>
    <row r="2475" spans="2:13" x14ac:dyDescent="0.3">
      <c r="B2475" t="s">
        <v>2457</v>
      </c>
      <c r="C2475">
        <v>52908909</v>
      </c>
      <c r="D2475">
        <v>3212551086</v>
      </c>
      <c r="M2475" t="s">
        <v>37728</v>
      </c>
    </row>
    <row r="2476" spans="2:13" x14ac:dyDescent="0.3">
      <c r="B2476" t="s">
        <v>2458</v>
      </c>
      <c r="C2476">
        <v>16741959</v>
      </c>
      <c r="D2476">
        <v>3007356222</v>
      </c>
      <c r="M2476" t="s">
        <v>37725</v>
      </c>
    </row>
    <row r="2477" spans="2:13" x14ac:dyDescent="0.3">
      <c r="B2477" t="s">
        <v>2459</v>
      </c>
      <c r="C2477">
        <v>1003994473</v>
      </c>
      <c r="D2477">
        <v>3229511878</v>
      </c>
      <c r="M2477" t="s">
        <v>37728</v>
      </c>
    </row>
    <row r="2478" spans="2:13" x14ac:dyDescent="0.3">
      <c r="B2478" t="s">
        <v>2460</v>
      </c>
      <c r="C2478">
        <v>19374413</v>
      </c>
      <c r="D2478">
        <v>3118858587</v>
      </c>
    </row>
    <row r="2479" spans="2:13" x14ac:dyDescent="0.3">
      <c r="B2479" t="s">
        <v>2461</v>
      </c>
      <c r="C2479">
        <v>70125568</v>
      </c>
      <c r="D2479">
        <v>3173828111</v>
      </c>
    </row>
    <row r="2480" spans="2:13" x14ac:dyDescent="0.3">
      <c r="B2480" t="s">
        <v>2462</v>
      </c>
      <c r="C2480">
        <v>19433697</v>
      </c>
      <c r="D2480">
        <v>3505309653</v>
      </c>
    </row>
    <row r="2481" spans="2:4" x14ac:dyDescent="0.3">
      <c r="B2481" t="s">
        <v>2463</v>
      </c>
      <c r="C2481">
        <v>91285447</v>
      </c>
      <c r="D2481">
        <v>3162826119</v>
      </c>
    </row>
    <row r="2482" spans="2:4" x14ac:dyDescent="0.3">
      <c r="B2482" t="s">
        <v>2464</v>
      </c>
      <c r="C2482">
        <v>14966571</v>
      </c>
      <c r="D2482">
        <v>3007773173</v>
      </c>
    </row>
    <row r="2483" spans="2:4" x14ac:dyDescent="0.3">
      <c r="B2483" t="s">
        <v>2465</v>
      </c>
      <c r="C2483">
        <v>1072664935</v>
      </c>
      <c r="D2483">
        <v>3115592465</v>
      </c>
    </row>
    <row r="2484" spans="2:4" x14ac:dyDescent="0.3">
      <c r="B2484" t="s">
        <v>2466</v>
      </c>
      <c r="C2484">
        <v>1016081289</v>
      </c>
      <c r="D2484">
        <v>3118996296</v>
      </c>
    </row>
    <row r="2485" spans="2:4" x14ac:dyDescent="0.3">
      <c r="B2485" t="s">
        <v>2467</v>
      </c>
      <c r="C2485">
        <v>1144061424</v>
      </c>
      <c r="D2485">
        <v>3155076205</v>
      </c>
    </row>
    <row r="2486" spans="2:4" x14ac:dyDescent="0.3">
      <c r="B2486" t="s">
        <v>2468</v>
      </c>
      <c r="C2486">
        <v>1030674067</v>
      </c>
      <c r="D2486">
        <v>3005247475</v>
      </c>
    </row>
    <row r="2487" spans="2:4" x14ac:dyDescent="0.3">
      <c r="B2487" t="s">
        <v>2469</v>
      </c>
      <c r="C2487">
        <v>1018437716</v>
      </c>
      <c r="D2487">
        <v>3164011400</v>
      </c>
    </row>
    <row r="2488" spans="2:4" x14ac:dyDescent="0.3">
      <c r="B2488" t="s">
        <v>2470</v>
      </c>
      <c r="C2488">
        <v>1049798518</v>
      </c>
      <c r="D2488">
        <v>3107885984</v>
      </c>
    </row>
    <row r="2489" spans="2:4" x14ac:dyDescent="0.3">
      <c r="B2489" t="s">
        <v>2471</v>
      </c>
      <c r="C2489">
        <v>52364557</v>
      </c>
      <c r="D2489">
        <v>3192486336</v>
      </c>
    </row>
    <row r="2490" spans="2:4" x14ac:dyDescent="0.3">
      <c r="B2490" t="s">
        <v>2472</v>
      </c>
      <c r="C2490">
        <v>79654161</v>
      </c>
      <c r="D2490">
        <v>3102998757</v>
      </c>
    </row>
    <row r="2491" spans="2:4" x14ac:dyDescent="0.3">
      <c r="B2491" t="s">
        <v>2473</v>
      </c>
      <c r="C2491">
        <v>1015994177</v>
      </c>
      <c r="D2491">
        <v>3118496372</v>
      </c>
    </row>
    <row r="2492" spans="2:4" x14ac:dyDescent="0.3">
      <c r="B2492" t="s">
        <v>2474</v>
      </c>
      <c r="C2492">
        <v>1105060659</v>
      </c>
      <c r="D2492">
        <v>3208549537</v>
      </c>
    </row>
    <row r="2493" spans="2:4" x14ac:dyDescent="0.3">
      <c r="B2493" t="s">
        <v>2475</v>
      </c>
      <c r="C2493">
        <v>65742028</v>
      </c>
      <c r="D2493">
        <v>3142834159</v>
      </c>
    </row>
    <row r="2494" spans="2:4" x14ac:dyDescent="0.3">
      <c r="B2494" t="s">
        <v>2476</v>
      </c>
      <c r="C2494">
        <v>80857269</v>
      </c>
      <c r="D2494">
        <v>3207869414</v>
      </c>
    </row>
    <row r="2495" spans="2:4" x14ac:dyDescent="0.3">
      <c r="B2495" t="s">
        <v>2477</v>
      </c>
      <c r="C2495">
        <v>52983088</v>
      </c>
      <c r="D2495">
        <v>3005348815</v>
      </c>
    </row>
    <row r="2496" spans="2:4" x14ac:dyDescent="0.3">
      <c r="B2496" t="s">
        <v>2478</v>
      </c>
      <c r="C2496">
        <v>1024560277</v>
      </c>
      <c r="D2496">
        <v>3228429155</v>
      </c>
    </row>
    <row r="2497" spans="2:4" x14ac:dyDescent="0.3">
      <c r="B2497" t="s">
        <v>2479</v>
      </c>
      <c r="C2497">
        <v>1069737330</v>
      </c>
      <c r="D2497">
        <v>3008346289</v>
      </c>
    </row>
    <row r="2498" spans="2:4" x14ac:dyDescent="0.3">
      <c r="B2498" t="s">
        <v>2480</v>
      </c>
      <c r="C2498">
        <v>1013648939</v>
      </c>
      <c r="D2498">
        <v>3118506540</v>
      </c>
    </row>
    <row r="2499" spans="2:4" x14ac:dyDescent="0.3">
      <c r="B2499" t="s">
        <v>2481</v>
      </c>
      <c r="C2499">
        <v>1065641923</v>
      </c>
      <c r="D2499">
        <v>3043273754</v>
      </c>
    </row>
    <row r="2500" spans="2:4" x14ac:dyDescent="0.3">
      <c r="B2500" t="s">
        <v>2482</v>
      </c>
      <c r="C2500">
        <v>52005658</v>
      </c>
      <c r="D2500">
        <v>3123054155</v>
      </c>
    </row>
    <row r="2501" spans="2:4" x14ac:dyDescent="0.3">
      <c r="B2501" t="s">
        <v>2483</v>
      </c>
      <c r="C2501">
        <v>53117675</v>
      </c>
      <c r="D2501">
        <v>3224066835</v>
      </c>
    </row>
    <row r="2502" spans="2:4" x14ac:dyDescent="0.3">
      <c r="B2502" t="s">
        <v>2484</v>
      </c>
      <c r="C2502">
        <v>24339450</v>
      </c>
      <c r="D2502">
        <v>3144178280</v>
      </c>
    </row>
    <row r="2503" spans="2:4" x14ac:dyDescent="0.3">
      <c r="B2503" t="s">
        <v>2485</v>
      </c>
      <c r="C2503">
        <v>1015396479</v>
      </c>
      <c r="D2503">
        <v>3506762578</v>
      </c>
    </row>
    <row r="2504" spans="2:4" x14ac:dyDescent="0.3">
      <c r="B2504" t="s">
        <v>2486</v>
      </c>
      <c r="C2504">
        <v>1066753044</v>
      </c>
      <c r="D2504">
        <v>3103903384</v>
      </c>
    </row>
    <row r="2505" spans="2:4" x14ac:dyDescent="0.3">
      <c r="B2505" t="s">
        <v>2487</v>
      </c>
      <c r="C2505">
        <v>81715241</v>
      </c>
      <c r="D2505">
        <v>3214093627</v>
      </c>
    </row>
    <row r="2506" spans="2:4" x14ac:dyDescent="0.3">
      <c r="B2506" t="s">
        <v>2488</v>
      </c>
      <c r="C2506">
        <v>1010245406</v>
      </c>
      <c r="D2506">
        <v>3143041006</v>
      </c>
    </row>
    <row r="2507" spans="2:4" x14ac:dyDescent="0.3">
      <c r="B2507" t="s">
        <v>2489</v>
      </c>
      <c r="C2507">
        <v>41542698</v>
      </c>
      <c r="D2507">
        <v>3144874763</v>
      </c>
    </row>
    <row r="2508" spans="2:4" x14ac:dyDescent="0.3">
      <c r="B2508" t="s">
        <v>2490</v>
      </c>
      <c r="C2508">
        <v>1022097070</v>
      </c>
      <c r="D2508">
        <v>3007008351</v>
      </c>
    </row>
    <row r="2509" spans="2:4" x14ac:dyDescent="0.3">
      <c r="B2509" t="s">
        <v>2491</v>
      </c>
      <c r="C2509">
        <v>1011716092</v>
      </c>
      <c r="D2509">
        <v>3133982475</v>
      </c>
    </row>
    <row r="2510" spans="2:4" x14ac:dyDescent="0.3">
      <c r="B2510" t="s">
        <v>2492</v>
      </c>
      <c r="C2510">
        <v>1032446325</v>
      </c>
      <c r="D2510">
        <v>3168659984</v>
      </c>
    </row>
    <row r="2511" spans="2:4" x14ac:dyDescent="0.3">
      <c r="B2511" t="s">
        <v>2493</v>
      </c>
      <c r="C2511">
        <v>1098699776</v>
      </c>
      <c r="D2511">
        <v>3102537443</v>
      </c>
    </row>
    <row r="2512" spans="2:4" x14ac:dyDescent="0.3">
      <c r="B2512" t="s">
        <v>2494</v>
      </c>
      <c r="C2512">
        <v>1020760044</v>
      </c>
      <c r="D2512">
        <v>3013304516</v>
      </c>
    </row>
    <row r="2513" spans="2:4" x14ac:dyDescent="0.3">
      <c r="B2513" t="s">
        <v>2495</v>
      </c>
      <c r="C2513">
        <v>1019130573</v>
      </c>
      <c r="D2513">
        <v>3213704773</v>
      </c>
    </row>
    <row r="2514" spans="2:4" x14ac:dyDescent="0.3">
      <c r="B2514" t="s">
        <v>2496</v>
      </c>
      <c r="C2514">
        <v>79882245</v>
      </c>
      <c r="D2514">
        <v>3138436158</v>
      </c>
    </row>
    <row r="2515" spans="2:4" x14ac:dyDescent="0.3">
      <c r="B2515" t="s">
        <v>2497</v>
      </c>
      <c r="C2515">
        <v>1010217675</v>
      </c>
      <c r="D2515">
        <v>3118299948</v>
      </c>
    </row>
    <row r="2516" spans="2:4" x14ac:dyDescent="0.3">
      <c r="B2516" t="s">
        <v>2498</v>
      </c>
      <c r="C2516">
        <v>13447798</v>
      </c>
      <c r="D2516">
        <v>3208469454</v>
      </c>
    </row>
    <row r="2517" spans="2:4" x14ac:dyDescent="0.3">
      <c r="B2517" t="s">
        <v>2499</v>
      </c>
      <c r="C2517">
        <v>1090376715</v>
      </c>
      <c r="D2517">
        <v>3002088918</v>
      </c>
    </row>
    <row r="2518" spans="2:4" x14ac:dyDescent="0.3">
      <c r="B2518" t="s">
        <v>2500</v>
      </c>
      <c r="C2518">
        <v>1049432123</v>
      </c>
      <c r="D2518">
        <v>3124235901</v>
      </c>
    </row>
    <row r="2519" spans="2:4" x14ac:dyDescent="0.3">
      <c r="B2519" t="s">
        <v>2501</v>
      </c>
      <c r="C2519">
        <v>42893564</v>
      </c>
      <c r="D2519">
        <v>3006432874</v>
      </c>
    </row>
    <row r="2520" spans="2:4" x14ac:dyDescent="0.3">
      <c r="B2520" t="s">
        <v>2502</v>
      </c>
      <c r="C2520">
        <v>57414170</v>
      </c>
      <c r="D2520">
        <v>3007174461</v>
      </c>
    </row>
    <row r="2521" spans="2:4" x14ac:dyDescent="0.3">
      <c r="B2521" t="s">
        <v>2503</v>
      </c>
      <c r="C2521">
        <v>39542527</v>
      </c>
      <c r="D2521">
        <v>3144489382</v>
      </c>
    </row>
    <row r="2522" spans="2:4" x14ac:dyDescent="0.3">
      <c r="B2522" t="s">
        <v>2504</v>
      </c>
      <c r="C2522">
        <v>91423625</v>
      </c>
      <c r="D2522">
        <v>3023723265</v>
      </c>
    </row>
    <row r="2523" spans="2:4" x14ac:dyDescent="0.3">
      <c r="B2523" t="s">
        <v>2505</v>
      </c>
      <c r="C2523">
        <v>1010190226</v>
      </c>
      <c r="D2523">
        <v>3204091698</v>
      </c>
    </row>
    <row r="2524" spans="2:4" x14ac:dyDescent="0.3">
      <c r="B2524" t="s">
        <v>2506</v>
      </c>
      <c r="C2524">
        <v>5935474</v>
      </c>
      <c r="D2524">
        <v>3108581611</v>
      </c>
    </row>
    <row r="2525" spans="2:4" x14ac:dyDescent="0.3">
      <c r="B2525" t="s">
        <v>2507</v>
      </c>
      <c r="C2525">
        <v>1018434703</v>
      </c>
      <c r="D2525">
        <v>3222679485</v>
      </c>
    </row>
    <row r="2526" spans="2:4" x14ac:dyDescent="0.3">
      <c r="B2526" t="s">
        <v>2508</v>
      </c>
      <c r="C2526">
        <v>1007577664</v>
      </c>
      <c r="D2526">
        <v>3227698953</v>
      </c>
    </row>
    <row r="2527" spans="2:4" x14ac:dyDescent="0.3">
      <c r="B2527" t="s">
        <v>2509</v>
      </c>
      <c r="C2527">
        <v>52884633</v>
      </c>
      <c r="D2527">
        <v>3123480598</v>
      </c>
    </row>
    <row r="2528" spans="2:4" x14ac:dyDescent="0.3">
      <c r="B2528" t="s">
        <v>2510</v>
      </c>
      <c r="C2528">
        <v>52504618</v>
      </c>
      <c r="D2528">
        <v>3125493392</v>
      </c>
    </row>
    <row r="2529" spans="2:4" x14ac:dyDescent="0.3">
      <c r="B2529" t="s">
        <v>2511</v>
      </c>
      <c r="C2529">
        <v>72014463</v>
      </c>
      <c r="D2529">
        <v>3162793194</v>
      </c>
    </row>
    <row r="2530" spans="2:4" x14ac:dyDescent="0.3">
      <c r="B2530" t="s">
        <v>2512</v>
      </c>
      <c r="C2530">
        <v>1076663703</v>
      </c>
      <c r="D2530">
        <v>3223664305</v>
      </c>
    </row>
    <row r="2531" spans="2:4" x14ac:dyDescent="0.3">
      <c r="B2531" t="s">
        <v>2513</v>
      </c>
      <c r="C2531">
        <v>3349971</v>
      </c>
      <c r="D2531">
        <v>3017893770</v>
      </c>
    </row>
    <row r="2532" spans="2:4" x14ac:dyDescent="0.3">
      <c r="B2532" t="s">
        <v>2514</v>
      </c>
      <c r="C2532">
        <v>1127584421</v>
      </c>
      <c r="D2532">
        <v>3128725762</v>
      </c>
    </row>
    <row r="2533" spans="2:4" x14ac:dyDescent="0.3">
      <c r="B2533" t="s">
        <v>2515</v>
      </c>
      <c r="C2533">
        <v>1094265698</v>
      </c>
      <c r="D2533">
        <v>3012128990</v>
      </c>
    </row>
    <row r="2534" spans="2:4" x14ac:dyDescent="0.3">
      <c r="B2534" t="s">
        <v>2516</v>
      </c>
      <c r="C2534">
        <v>53000393</v>
      </c>
      <c r="D2534">
        <v>3182061567</v>
      </c>
    </row>
    <row r="2535" spans="2:4" x14ac:dyDescent="0.3">
      <c r="B2535" t="s">
        <v>2517</v>
      </c>
      <c r="C2535">
        <v>1020715791</v>
      </c>
      <c r="D2535">
        <v>3107514698</v>
      </c>
    </row>
    <row r="2536" spans="2:4" x14ac:dyDescent="0.3">
      <c r="B2536" t="s">
        <v>2518</v>
      </c>
      <c r="C2536">
        <v>51693134</v>
      </c>
      <c r="D2536">
        <v>3105571952</v>
      </c>
    </row>
    <row r="2537" spans="2:4" x14ac:dyDescent="0.3">
      <c r="B2537" t="s">
        <v>2519</v>
      </c>
      <c r="C2537">
        <v>9733865</v>
      </c>
      <c r="D2537">
        <v>3172199601</v>
      </c>
    </row>
    <row r="2538" spans="2:4" x14ac:dyDescent="0.3">
      <c r="B2538" t="s">
        <v>2520</v>
      </c>
      <c r="C2538">
        <v>1024527038</v>
      </c>
      <c r="D2538">
        <v>3013121958</v>
      </c>
    </row>
    <row r="2539" spans="2:4" x14ac:dyDescent="0.3">
      <c r="B2539" t="s">
        <v>2521</v>
      </c>
      <c r="C2539">
        <v>53006210</v>
      </c>
      <c r="D2539">
        <v>3503418231</v>
      </c>
    </row>
    <row r="2540" spans="2:4" x14ac:dyDescent="0.3">
      <c r="B2540" t="s">
        <v>2522</v>
      </c>
      <c r="C2540">
        <v>1030627654</v>
      </c>
      <c r="D2540">
        <v>3124557825</v>
      </c>
    </row>
    <row r="2541" spans="2:4" x14ac:dyDescent="0.3">
      <c r="B2541" t="s">
        <v>2523</v>
      </c>
      <c r="C2541">
        <v>1118537935</v>
      </c>
      <c r="D2541">
        <v>3123765693</v>
      </c>
    </row>
    <row r="2542" spans="2:4" x14ac:dyDescent="0.3">
      <c r="B2542" t="s">
        <v>2524</v>
      </c>
      <c r="C2542">
        <v>1002329743</v>
      </c>
      <c r="D2542">
        <v>3223707645</v>
      </c>
    </row>
    <row r="2543" spans="2:4" x14ac:dyDescent="0.3">
      <c r="B2543" t="s">
        <v>2525</v>
      </c>
      <c r="C2543">
        <v>79158154</v>
      </c>
      <c r="D2543">
        <v>3112547477</v>
      </c>
    </row>
    <row r="2544" spans="2:4" x14ac:dyDescent="0.3">
      <c r="B2544" t="s">
        <v>2526</v>
      </c>
      <c r="C2544">
        <v>52880733</v>
      </c>
      <c r="D2544">
        <v>3115110012</v>
      </c>
    </row>
    <row r="2545" spans="2:4" x14ac:dyDescent="0.3">
      <c r="B2545" t="s">
        <v>2527</v>
      </c>
      <c r="C2545">
        <v>79416602</v>
      </c>
      <c r="D2545">
        <v>3138339267</v>
      </c>
    </row>
    <row r="2546" spans="2:4" x14ac:dyDescent="0.3">
      <c r="B2546" t="s">
        <v>2528</v>
      </c>
      <c r="C2546">
        <v>35891662</v>
      </c>
      <c r="D2546">
        <v>3225410286</v>
      </c>
    </row>
    <row r="2547" spans="2:4" x14ac:dyDescent="0.3">
      <c r="B2547" t="s">
        <v>2529</v>
      </c>
      <c r="C2547">
        <v>12114459</v>
      </c>
      <c r="D2547">
        <v>3134258165</v>
      </c>
    </row>
    <row r="2548" spans="2:4" x14ac:dyDescent="0.3">
      <c r="B2548" t="s">
        <v>2530</v>
      </c>
      <c r="C2548">
        <v>70561626</v>
      </c>
      <c r="D2548">
        <v>3013411506</v>
      </c>
    </row>
    <row r="2549" spans="2:4" x14ac:dyDescent="0.3">
      <c r="B2549" t="s">
        <v>2531</v>
      </c>
      <c r="C2549">
        <v>1032360215</v>
      </c>
      <c r="D2549">
        <v>3003338277</v>
      </c>
    </row>
    <row r="2550" spans="2:4" x14ac:dyDescent="0.3">
      <c r="B2550" t="s">
        <v>2532</v>
      </c>
      <c r="C2550">
        <v>73149874</v>
      </c>
      <c r="D2550">
        <v>3158907662</v>
      </c>
    </row>
    <row r="2551" spans="2:4" x14ac:dyDescent="0.3">
      <c r="B2551" t="s">
        <v>2533</v>
      </c>
      <c r="C2551">
        <v>51841922</v>
      </c>
      <c r="D2551">
        <v>3157642477</v>
      </c>
    </row>
    <row r="2552" spans="2:4" x14ac:dyDescent="0.3">
      <c r="B2552" t="s">
        <v>2534</v>
      </c>
      <c r="C2552">
        <v>79538444</v>
      </c>
      <c r="D2552">
        <v>3132757976</v>
      </c>
    </row>
    <row r="2553" spans="2:4" x14ac:dyDescent="0.3">
      <c r="B2553" t="s">
        <v>2535</v>
      </c>
      <c r="C2553">
        <v>60314242</v>
      </c>
      <c r="D2553">
        <v>3213269815</v>
      </c>
    </row>
    <row r="2554" spans="2:4" x14ac:dyDescent="0.3">
      <c r="B2554" t="s">
        <v>2536</v>
      </c>
      <c r="C2554">
        <v>79213883</v>
      </c>
      <c r="D2554">
        <v>3188857598</v>
      </c>
    </row>
    <row r="2555" spans="2:4" x14ac:dyDescent="0.3">
      <c r="B2555" t="s">
        <v>2537</v>
      </c>
      <c r="C2555">
        <v>1006287851</v>
      </c>
      <c r="D2555">
        <v>3224234311</v>
      </c>
    </row>
    <row r="2556" spans="2:4" x14ac:dyDescent="0.3">
      <c r="B2556" t="s">
        <v>2538</v>
      </c>
      <c r="C2556">
        <v>80240786</v>
      </c>
      <c r="D2556">
        <v>3133421699</v>
      </c>
    </row>
    <row r="2557" spans="2:4" x14ac:dyDescent="0.3">
      <c r="B2557" t="s">
        <v>2539</v>
      </c>
      <c r="C2557">
        <v>94324081</v>
      </c>
      <c r="D2557">
        <v>3122112425</v>
      </c>
    </row>
    <row r="2558" spans="2:4" x14ac:dyDescent="0.3">
      <c r="B2558" t="s">
        <v>2540</v>
      </c>
      <c r="C2558">
        <v>1152447786</v>
      </c>
      <c r="D2558">
        <v>3103934650</v>
      </c>
    </row>
    <row r="2559" spans="2:4" x14ac:dyDescent="0.3">
      <c r="B2559" t="s">
        <v>2541</v>
      </c>
      <c r="C2559">
        <v>19427465</v>
      </c>
      <c r="D2559">
        <v>3134780923</v>
      </c>
    </row>
    <row r="2560" spans="2:4" x14ac:dyDescent="0.3">
      <c r="B2560" t="s">
        <v>2542</v>
      </c>
      <c r="C2560">
        <v>51960836</v>
      </c>
      <c r="D2560">
        <v>3168521372</v>
      </c>
    </row>
    <row r="2561" spans="2:4" x14ac:dyDescent="0.3">
      <c r="B2561" t="s">
        <v>2543</v>
      </c>
      <c r="C2561">
        <v>65777354</v>
      </c>
      <c r="D2561">
        <v>3197607362</v>
      </c>
    </row>
    <row r="2562" spans="2:4" x14ac:dyDescent="0.3">
      <c r="B2562" t="s">
        <v>2544</v>
      </c>
      <c r="C2562">
        <v>12908953</v>
      </c>
      <c r="D2562">
        <v>3204801703</v>
      </c>
    </row>
    <row r="2563" spans="2:4" x14ac:dyDescent="0.3">
      <c r="B2563" t="s">
        <v>2545</v>
      </c>
      <c r="C2563">
        <v>73591229</v>
      </c>
      <c r="D2563">
        <v>3103393344</v>
      </c>
    </row>
    <row r="2564" spans="2:4" x14ac:dyDescent="0.3">
      <c r="B2564" t="s">
        <v>2546</v>
      </c>
      <c r="C2564">
        <v>18415366</v>
      </c>
      <c r="D2564">
        <v>3203401794</v>
      </c>
    </row>
    <row r="2565" spans="2:4" x14ac:dyDescent="0.3">
      <c r="B2565" t="s">
        <v>2547</v>
      </c>
      <c r="C2565">
        <v>19111746</v>
      </c>
      <c r="D2565">
        <v>3144011050</v>
      </c>
    </row>
    <row r="2566" spans="2:4" x14ac:dyDescent="0.3">
      <c r="B2566" t="s">
        <v>2548</v>
      </c>
      <c r="C2566">
        <v>36113842</v>
      </c>
      <c r="D2566">
        <v>3203385725</v>
      </c>
    </row>
    <row r="2567" spans="2:4" x14ac:dyDescent="0.3">
      <c r="B2567" t="s">
        <v>2549</v>
      </c>
      <c r="C2567">
        <v>51971999</v>
      </c>
      <c r="D2567">
        <v>3112107007</v>
      </c>
    </row>
    <row r="2568" spans="2:4" x14ac:dyDescent="0.3">
      <c r="B2568" t="s">
        <v>2550</v>
      </c>
      <c r="C2568">
        <v>1078638427</v>
      </c>
      <c r="D2568">
        <v>3113401172</v>
      </c>
    </row>
    <row r="2569" spans="2:4" x14ac:dyDescent="0.3">
      <c r="B2569" t="s">
        <v>2551</v>
      </c>
      <c r="C2569">
        <v>79916536</v>
      </c>
      <c r="D2569">
        <v>3112744408</v>
      </c>
    </row>
    <row r="2570" spans="2:4" x14ac:dyDescent="0.3">
      <c r="B2570" t="s">
        <v>2552</v>
      </c>
      <c r="C2570">
        <v>1049634436</v>
      </c>
      <c r="D2570">
        <v>3214440818</v>
      </c>
    </row>
    <row r="2571" spans="2:4" x14ac:dyDescent="0.3">
      <c r="B2571" t="s">
        <v>2553</v>
      </c>
      <c r="C2571">
        <v>52518803</v>
      </c>
      <c r="D2571">
        <v>3107507019</v>
      </c>
    </row>
    <row r="2572" spans="2:4" x14ac:dyDescent="0.3">
      <c r="B2572" t="s">
        <v>2554</v>
      </c>
      <c r="C2572">
        <v>1098731870</v>
      </c>
      <c r="D2572">
        <v>3152419008</v>
      </c>
    </row>
    <row r="2573" spans="2:4" x14ac:dyDescent="0.3">
      <c r="B2573" t="s">
        <v>2555</v>
      </c>
      <c r="C2573">
        <v>79807293</v>
      </c>
      <c r="D2573">
        <v>3185865383</v>
      </c>
    </row>
    <row r="2574" spans="2:4" x14ac:dyDescent="0.3">
      <c r="B2574" t="s">
        <v>2556</v>
      </c>
      <c r="C2574">
        <v>51771762</v>
      </c>
      <c r="D2574">
        <v>3115339252</v>
      </c>
    </row>
    <row r="2575" spans="2:4" x14ac:dyDescent="0.3">
      <c r="B2575" t="s">
        <v>2557</v>
      </c>
      <c r="C2575">
        <v>14204298</v>
      </c>
      <c r="D2575">
        <v>3208360664</v>
      </c>
    </row>
    <row r="2576" spans="2:4" x14ac:dyDescent="0.3">
      <c r="B2576" t="s">
        <v>2558</v>
      </c>
      <c r="C2576">
        <v>1070919036</v>
      </c>
      <c r="D2576">
        <v>3168748857</v>
      </c>
    </row>
    <row r="2577" spans="2:4" x14ac:dyDescent="0.3">
      <c r="B2577" t="s">
        <v>2559</v>
      </c>
      <c r="C2577">
        <v>52311130</v>
      </c>
      <c r="D2577">
        <v>3214840047</v>
      </c>
    </row>
    <row r="2578" spans="2:4" x14ac:dyDescent="0.3">
      <c r="B2578" t="s">
        <v>2560</v>
      </c>
      <c r="C2578">
        <v>53090380</v>
      </c>
      <c r="D2578">
        <v>3223595218</v>
      </c>
    </row>
    <row r="2579" spans="2:4" x14ac:dyDescent="0.3">
      <c r="B2579" t="s">
        <v>2561</v>
      </c>
      <c r="C2579">
        <v>1019023384</v>
      </c>
      <c r="D2579">
        <v>3112399215</v>
      </c>
    </row>
    <row r="2580" spans="2:4" x14ac:dyDescent="0.3">
      <c r="B2580" t="s">
        <v>2562</v>
      </c>
      <c r="C2580">
        <v>1118548763</v>
      </c>
      <c r="D2580">
        <v>3112021126</v>
      </c>
    </row>
    <row r="2581" spans="2:4" x14ac:dyDescent="0.3">
      <c r="B2581" t="s">
        <v>2563</v>
      </c>
      <c r="C2581">
        <v>37247495</v>
      </c>
      <c r="D2581">
        <v>3014891200</v>
      </c>
    </row>
    <row r="2582" spans="2:4" x14ac:dyDescent="0.3">
      <c r="B2582" t="s">
        <v>2564</v>
      </c>
      <c r="C2582">
        <v>1032428020</v>
      </c>
      <c r="D2582">
        <v>3164086400</v>
      </c>
    </row>
    <row r="2583" spans="2:4" x14ac:dyDescent="0.3">
      <c r="B2583" t="s">
        <v>2565</v>
      </c>
      <c r="C2583">
        <v>41959428</v>
      </c>
      <c r="D2583">
        <v>3123466538</v>
      </c>
    </row>
    <row r="2584" spans="2:4" x14ac:dyDescent="0.3">
      <c r="B2584" t="s">
        <v>2566</v>
      </c>
      <c r="C2584">
        <v>1098408087</v>
      </c>
      <c r="D2584">
        <v>3143338236</v>
      </c>
    </row>
    <row r="2585" spans="2:4" x14ac:dyDescent="0.3">
      <c r="B2585" t="s">
        <v>2567</v>
      </c>
      <c r="C2585">
        <v>52309183</v>
      </c>
      <c r="D2585">
        <v>3142075077</v>
      </c>
    </row>
    <row r="2586" spans="2:4" x14ac:dyDescent="0.3">
      <c r="B2586" t="s">
        <v>2568</v>
      </c>
      <c r="C2586">
        <v>43894476</v>
      </c>
      <c r="D2586">
        <v>3156527035</v>
      </c>
    </row>
    <row r="2587" spans="2:4" x14ac:dyDescent="0.3">
      <c r="B2587" t="s">
        <v>2569</v>
      </c>
      <c r="C2587">
        <v>63408209</v>
      </c>
      <c r="D2587">
        <v>3112294306</v>
      </c>
    </row>
    <row r="2588" spans="2:4" x14ac:dyDescent="0.3">
      <c r="B2588" t="s">
        <v>2570</v>
      </c>
      <c r="C2588">
        <v>63392003</v>
      </c>
      <c r="D2588">
        <v>3118267684</v>
      </c>
    </row>
    <row r="2589" spans="2:4" x14ac:dyDescent="0.3">
      <c r="B2589" t="s">
        <v>2571</v>
      </c>
      <c r="C2589">
        <v>52275524</v>
      </c>
      <c r="D2589">
        <v>3156584285</v>
      </c>
    </row>
    <row r="2590" spans="2:4" x14ac:dyDescent="0.3">
      <c r="B2590" t="s">
        <v>2572</v>
      </c>
      <c r="C2590">
        <v>1013591413</v>
      </c>
      <c r="D2590">
        <v>3058819878</v>
      </c>
    </row>
    <row r="2591" spans="2:4" x14ac:dyDescent="0.3">
      <c r="B2591" t="s">
        <v>2573</v>
      </c>
      <c r="C2591">
        <v>51742021</v>
      </c>
      <c r="D2591">
        <v>3134469461</v>
      </c>
    </row>
    <row r="2592" spans="2:4" x14ac:dyDescent="0.3">
      <c r="B2592" t="s">
        <v>2574</v>
      </c>
      <c r="C2592">
        <v>51563765</v>
      </c>
      <c r="D2592">
        <v>3014151669</v>
      </c>
    </row>
    <row r="2593" spans="2:4" x14ac:dyDescent="0.3">
      <c r="B2593" t="s">
        <v>2575</v>
      </c>
      <c r="C2593">
        <v>52275468</v>
      </c>
      <c r="D2593">
        <v>3138450185</v>
      </c>
    </row>
    <row r="2594" spans="2:4" x14ac:dyDescent="0.3">
      <c r="B2594" t="s">
        <v>2576</v>
      </c>
      <c r="C2594">
        <v>51836535</v>
      </c>
      <c r="D2594">
        <v>3115456509</v>
      </c>
    </row>
    <row r="2595" spans="2:4" x14ac:dyDescent="0.3">
      <c r="B2595" t="s">
        <v>2577</v>
      </c>
      <c r="C2595">
        <v>65707871</v>
      </c>
      <c r="D2595">
        <v>3132627881</v>
      </c>
    </row>
    <row r="2596" spans="2:4" x14ac:dyDescent="0.3">
      <c r="B2596" t="s">
        <v>2578</v>
      </c>
      <c r="C2596">
        <v>1010173382</v>
      </c>
      <c r="D2596">
        <v>3184152356</v>
      </c>
    </row>
    <row r="2597" spans="2:4" x14ac:dyDescent="0.3">
      <c r="B2597" t="s">
        <v>2579</v>
      </c>
      <c r="C2597">
        <v>75081671</v>
      </c>
      <c r="D2597">
        <v>3142672408</v>
      </c>
    </row>
    <row r="2598" spans="2:4" x14ac:dyDescent="0.3">
      <c r="B2598" t="s">
        <v>2580</v>
      </c>
      <c r="C2598">
        <v>20392130</v>
      </c>
      <c r="D2598">
        <v>3105316607</v>
      </c>
    </row>
    <row r="2599" spans="2:4" x14ac:dyDescent="0.3">
      <c r="B2599" t="s">
        <v>2581</v>
      </c>
      <c r="C2599">
        <v>1096230770</v>
      </c>
      <c r="D2599">
        <v>3185545503</v>
      </c>
    </row>
    <row r="2600" spans="2:4" x14ac:dyDescent="0.3">
      <c r="B2600" t="s">
        <v>2582</v>
      </c>
      <c r="C2600">
        <v>40394896</v>
      </c>
      <c r="D2600">
        <v>3197771537</v>
      </c>
    </row>
    <row r="2601" spans="2:4" x14ac:dyDescent="0.3">
      <c r="B2601" t="s">
        <v>2583</v>
      </c>
      <c r="C2601">
        <v>52127057</v>
      </c>
      <c r="D2601">
        <v>3107564417</v>
      </c>
    </row>
    <row r="2602" spans="2:4" x14ac:dyDescent="0.3">
      <c r="B2602" t="s">
        <v>2584</v>
      </c>
      <c r="C2602">
        <v>1032432124</v>
      </c>
      <c r="D2602">
        <v>3214638088</v>
      </c>
    </row>
    <row r="2603" spans="2:4" x14ac:dyDescent="0.3">
      <c r="B2603" t="s">
        <v>2585</v>
      </c>
      <c r="C2603">
        <v>79764174</v>
      </c>
      <c r="D2603">
        <v>3105800660</v>
      </c>
    </row>
    <row r="2604" spans="2:4" x14ac:dyDescent="0.3">
      <c r="B2604" t="s">
        <v>2586</v>
      </c>
      <c r="C2604">
        <v>40405681</v>
      </c>
      <c r="D2604">
        <v>3213579189</v>
      </c>
    </row>
    <row r="2605" spans="2:4" x14ac:dyDescent="0.3">
      <c r="B2605" t="s">
        <v>2587</v>
      </c>
      <c r="C2605">
        <v>32734766</v>
      </c>
      <c r="D2605">
        <v>3184612049</v>
      </c>
    </row>
    <row r="2606" spans="2:4" x14ac:dyDescent="0.3">
      <c r="B2606" t="s">
        <v>2588</v>
      </c>
      <c r="C2606">
        <v>76007366</v>
      </c>
      <c r="D2606">
        <v>3114337922</v>
      </c>
    </row>
    <row r="2607" spans="2:4" x14ac:dyDescent="0.3">
      <c r="B2607" t="s">
        <v>2589</v>
      </c>
      <c r="C2607">
        <v>19151181</v>
      </c>
      <c r="D2607">
        <v>3103050928</v>
      </c>
    </row>
    <row r="2608" spans="2:4" x14ac:dyDescent="0.3">
      <c r="B2608" t="s">
        <v>2590</v>
      </c>
      <c r="C2608">
        <v>1019086775</v>
      </c>
      <c r="D2608">
        <v>3188113398</v>
      </c>
    </row>
    <row r="2609" spans="2:4" x14ac:dyDescent="0.3">
      <c r="B2609" t="s">
        <v>2591</v>
      </c>
      <c r="C2609">
        <v>79401834</v>
      </c>
      <c r="D2609">
        <v>3108586344</v>
      </c>
    </row>
    <row r="2610" spans="2:4" x14ac:dyDescent="0.3">
      <c r="B2610" t="s">
        <v>2592</v>
      </c>
      <c r="C2610">
        <v>63475728</v>
      </c>
      <c r="D2610">
        <v>3102521548</v>
      </c>
    </row>
    <row r="2611" spans="2:4" x14ac:dyDescent="0.3">
      <c r="B2611" t="s">
        <v>2593</v>
      </c>
      <c r="C2611">
        <v>20389956</v>
      </c>
      <c r="D2611">
        <v>3114822463</v>
      </c>
    </row>
    <row r="2612" spans="2:4" x14ac:dyDescent="0.3">
      <c r="B2612" t="s">
        <v>2594</v>
      </c>
      <c r="C2612">
        <v>1245639038</v>
      </c>
      <c r="D2612">
        <v>3017591331</v>
      </c>
    </row>
    <row r="2613" spans="2:4" x14ac:dyDescent="0.3">
      <c r="B2613" t="s">
        <v>2595</v>
      </c>
      <c r="C2613">
        <v>79212124</v>
      </c>
      <c r="D2613">
        <v>3174420785</v>
      </c>
    </row>
    <row r="2614" spans="2:4" x14ac:dyDescent="0.3">
      <c r="B2614" t="s">
        <v>2596</v>
      </c>
      <c r="C2614">
        <v>79962248</v>
      </c>
      <c r="D2614">
        <v>3102631497</v>
      </c>
    </row>
    <row r="2615" spans="2:4" x14ac:dyDescent="0.3">
      <c r="B2615" t="s">
        <v>2597</v>
      </c>
      <c r="C2615">
        <v>5822754</v>
      </c>
      <c r="D2615">
        <v>3144323416</v>
      </c>
    </row>
    <row r="2616" spans="2:4" x14ac:dyDescent="0.3">
      <c r="B2616" t="s">
        <v>2598</v>
      </c>
      <c r="C2616">
        <v>1143399455</v>
      </c>
      <c r="D2616">
        <v>3012170120</v>
      </c>
    </row>
    <row r="2617" spans="2:4" x14ac:dyDescent="0.3">
      <c r="B2617" t="s">
        <v>2599</v>
      </c>
      <c r="C2617">
        <v>39611478</v>
      </c>
      <c r="D2617">
        <v>3133502181</v>
      </c>
    </row>
    <row r="2618" spans="2:4" x14ac:dyDescent="0.3">
      <c r="B2618" t="s">
        <v>2600</v>
      </c>
      <c r="C2618">
        <v>13884483</v>
      </c>
      <c r="D2618">
        <v>3006508408</v>
      </c>
    </row>
    <row r="2619" spans="2:4" x14ac:dyDescent="0.3">
      <c r="B2619" t="s">
        <v>2601</v>
      </c>
      <c r="C2619">
        <v>51804768</v>
      </c>
      <c r="D2619">
        <v>3124624526</v>
      </c>
    </row>
    <row r="2620" spans="2:4" x14ac:dyDescent="0.3">
      <c r="B2620" t="s">
        <v>2602</v>
      </c>
      <c r="C2620">
        <v>7515220</v>
      </c>
      <c r="D2620">
        <v>3002598674</v>
      </c>
    </row>
    <row r="2621" spans="2:4" x14ac:dyDescent="0.3">
      <c r="B2621" t="s">
        <v>2603</v>
      </c>
      <c r="C2621">
        <v>37626328</v>
      </c>
      <c r="D2621">
        <v>3229066520</v>
      </c>
    </row>
    <row r="2622" spans="2:4" x14ac:dyDescent="0.3">
      <c r="B2622" t="s">
        <v>2604</v>
      </c>
      <c r="C2622">
        <v>1018403227</v>
      </c>
      <c r="D2622">
        <v>3183703673</v>
      </c>
    </row>
    <row r="2623" spans="2:4" x14ac:dyDescent="0.3">
      <c r="B2623" t="s">
        <v>2605</v>
      </c>
      <c r="C2623">
        <v>73132923</v>
      </c>
      <c r="D2623">
        <v>3102535516</v>
      </c>
    </row>
    <row r="2624" spans="2:4" x14ac:dyDescent="0.3">
      <c r="B2624" t="s">
        <v>2606</v>
      </c>
      <c r="C2624">
        <v>79639130</v>
      </c>
      <c r="D2624">
        <v>3052213365</v>
      </c>
    </row>
    <row r="2625" spans="2:13" x14ac:dyDescent="0.3">
      <c r="B2625" t="s">
        <v>2607</v>
      </c>
      <c r="C2625">
        <v>52418153</v>
      </c>
      <c r="D2625">
        <v>3213333048</v>
      </c>
    </row>
    <row r="2626" spans="2:13" x14ac:dyDescent="0.3">
      <c r="B2626" t="s">
        <v>2608</v>
      </c>
      <c r="C2626">
        <v>52556187</v>
      </c>
      <c r="D2626">
        <v>3014231657</v>
      </c>
    </row>
    <row r="2627" spans="2:13" x14ac:dyDescent="0.3">
      <c r="B2627" t="s">
        <v>2609</v>
      </c>
      <c r="C2627">
        <v>1053802073</v>
      </c>
      <c r="D2627">
        <v>3004633773</v>
      </c>
    </row>
    <row r="2628" spans="2:13" x14ac:dyDescent="0.3">
      <c r="B2628" t="s">
        <v>2610</v>
      </c>
      <c r="C2628">
        <v>32682042</v>
      </c>
      <c r="D2628">
        <v>3013793568</v>
      </c>
    </row>
    <row r="2629" spans="2:13" x14ac:dyDescent="0.3">
      <c r="B2629" t="s">
        <v>2611</v>
      </c>
      <c r="C2629">
        <v>51669331</v>
      </c>
      <c r="D2629">
        <v>3156824309</v>
      </c>
    </row>
    <row r="2630" spans="2:13" x14ac:dyDescent="0.3">
      <c r="B2630" t="s">
        <v>2612</v>
      </c>
      <c r="C2630">
        <v>52374123</v>
      </c>
      <c r="D2630">
        <v>3118358415</v>
      </c>
    </row>
    <row r="2631" spans="2:13" x14ac:dyDescent="0.3">
      <c r="B2631" t="s">
        <v>2613</v>
      </c>
      <c r="C2631">
        <v>1110485200</v>
      </c>
      <c r="D2631">
        <v>3205803788</v>
      </c>
    </row>
    <row r="2632" spans="2:13" x14ac:dyDescent="0.3">
      <c r="B2632" t="s">
        <v>2614</v>
      </c>
      <c r="C2632">
        <v>1033704884</v>
      </c>
      <c r="D2632">
        <v>3134784303</v>
      </c>
    </row>
    <row r="2633" spans="2:13" x14ac:dyDescent="0.3">
      <c r="B2633" t="s">
        <v>2615</v>
      </c>
      <c r="C2633">
        <v>1123087315</v>
      </c>
      <c r="D2633">
        <v>3044887639</v>
      </c>
    </row>
    <row r="2634" spans="2:13" x14ac:dyDescent="0.3">
      <c r="B2634" t="s">
        <v>2616</v>
      </c>
      <c r="C2634">
        <v>1065615271</v>
      </c>
      <c r="D2634">
        <v>3043499687</v>
      </c>
    </row>
    <row r="2635" spans="2:13" x14ac:dyDescent="0.3">
      <c r="B2635" t="s">
        <v>2617</v>
      </c>
      <c r="C2635">
        <v>52215391</v>
      </c>
      <c r="D2635">
        <v>3005937277</v>
      </c>
    </row>
    <row r="2636" spans="2:13" x14ac:dyDescent="0.3">
      <c r="B2636" t="s">
        <v>2618</v>
      </c>
      <c r="C2636">
        <v>19139304</v>
      </c>
      <c r="D2636">
        <v>3135852635</v>
      </c>
    </row>
    <row r="2637" spans="2:13" x14ac:dyDescent="0.3">
      <c r="B2637" t="s">
        <v>2619</v>
      </c>
      <c r="C2637">
        <v>8532221</v>
      </c>
      <c r="D2637">
        <v>3013453969</v>
      </c>
      <c r="M2637" t="s">
        <v>37725</v>
      </c>
    </row>
    <row r="2638" spans="2:13" x14ac:dyDescent="0.3">
      <c r="B2638" t="s">
        <v>2620</v>
      </c>
      <c r="C2638">
        <v>1010185581</v>
      </c>
      <c r="D2638">
        <v>3202094653</v>
      </c>
    </row>
    <row r="2639" spans="2:13" x14ac:dyDescent="0.3">
      <c r="B2639" t="s">
        <v>2621</v>
      </c>
      <c r="C2639">
        <v>1019101219</v>
      </c>
      <c r="D2639">
        <v>3204012545</v>
      </c>
      <c r="M2639" t="s">
        <v>37725</v>
      </c>
    </row>
    <row r="2640" spans="2:13" x14ac:dyDescent="0.3">
      <c r="B2640" t="s">
        <v>2622</v>
      </c>
      <c r="C2640">
        <v>52774062</v>
      </c>
      <c r="D2640">
        <v>3144565849</v>
      </c>
      <c r="M2640" t="s">
        <v>37725</v>
      </c>
    </row>
    <row r="2641" spans="2:13" x14ac:dyDescent="0.3">
      <c r="B2641" t="s">
        <v>2623</v>
      </c>
      <c r="C2641">
        <v>30336533</v>
      </c>
      <c r="D2641">
        <v>3176413865</v>
      </c>
      <c r="M2641" t="s">
        <v>37725</v>
      </c>
    </row>
    <row r="2642" spans="2:13" x14ac:dyDescent="0.3">
      <c r="B2642" t="s">
        <v>2624</v>
      </c>
      <c r="C2642">
        <v>1092154885</v>
      </c>
      <c r="D2642">
        <v>3014921858</v>
      </c>
      <c r="M2642" t="s">
        <v>37727</v>
      </c>
    </row>
    <row r="2643" spans="2:13" x14ac:dyDescent="0.3">
      <c r="B2643" t="s">
        <v>2625</v>
      </c>
      <c r="C2643">
        <v>1026559169</v>
      </c>
      <c r="D2643">
        <v>3167137735</v>
      </c>
      <c r="M2643" t="s">
        <v>37724</v>
      </c>
    </row>
    <row r="2644" spans="2:13" x14ac:dyDescent="0.3">
      <c r="B2644" t="s">
        <v>2626</v>
      </c>
      <c r="C2644">
        <v>65748409</v>
      </c>
      <c r="D2644">
        <v>3196030370</v>
      </c>
      <c r="M2644" t="s">
        <v>37724</v>
      </c>
    </row>
    <row r="2645" spans="2:13" x14ac:dyDescent="0.3">
      <c r="B2645" t="s">
        <v>2627</v>
      </c>
      <c r="C2645">
        <v>55224407</v>
      </c>
      <c r="D2645">
        <v>3008936843</v>
      </c>
      <c r="M2645" t="s">
        <v>37726</v>
      </c>
    </row>
    <row r="2646" spans="2:13" x14ac:dyDescent="0.3">
      <c r="B2646" t="s">
        <v>2628</v>
      </c>
      <c r="C2646">
        <v>42797806</v>
      </c>
      <c r="D2646">
        <v>3052621333</v>
      </c>
      <c r="M2646" t="s">
        <v>37725</v>
      </c>
    </row>
    <row r="2647" spans="2:13" x14ac:dyDescent="0.3">
      <c r="B2647" t="s">
        <v>2629</v>
      </c>
      <c r="C2647">
        <v>94326336</v>
      </c>
      <c r="D2647">
        <v>3108321582</v>
      </c>
      <c r="M2647" t="s">
        <v>37727</v>
      </c>
    </row>
    <row r="2648" spans="2:13" x14ac:dyDescent="0.3">
      <c r="B2648" t="s">
        <v>2630</v>
      </c>
      <c r="C2648">
        <v>21394216</v>
      </c>
      <c r="D2648">
        <v>3187883744</v>
      </c>
      <c r="M2648" t="s">
        <v>37724</v>
      </c>
    </row>
    <row r="2649" spans="2:13" x14ac:dyDescent="0.3">
      <c r="B2649" t="s">
        <v>2631</v>
      </c>
      <c r="C2649">
        <v>8001917</v>
      </c>
      <c r="D2649">
        <v>3108568141</v>
      </c>
      <c r="M2649" t="s">
        <v>37727</v>
      </c>
    </row>
    <row r="2650" spans="2:13" x14ac:dyDescent="0.3">
      <c r="B2650" t="s">
        <v>2632</v>
      </c>
      <c r="C2650">
        <v>85465512</v>
      </c>
      <c r="D2650">
        <v>3005580799</v>
      </c>
      <c r="M2650" t="s">
        <v>37727</v>
      </c>
    </row>
    <row r="2651" spans="2:13" x14ac:dyDescent="0.3">
      <c r="B2651" t="s">
        <v>2633</v>
      </c>
      <c r="C2651">
        <v>79699983</v>
      </c>
      <c r="D2651">
        <v>3012399261</v>
      </c>
      <c r="M2651" t="s">
        <v>37727</v>
      </c>
    </row>
    <row r="2652" spans="2:13" x14ac:dyDescent="0.3">
      <c r="B2652" t="s">
        <v>2634</v>
      </c>
      <c r="C2652">
        <v>37712471</v>
      </c>
      <c r="D2652">
        <v>3202485127</v>
      </c>
      <c r="M2652" t="s">
        <v>37725</v>
      </c>
    </row>
    <row r="2653" spans="2:13" x14ac:dyDescent="0.3">
      <c r="B2653" t="s">
        <v>2635</v>
      </c>
      <c r="C2653">
        <v>16268884</v>
      </c>
      <c r="D2653">
        <v>3105833572</v>
      </c>
      <c r="M2653" t="s">
        <v>37725</v>
      </c>
    </row>
    <row r="2654" spans="2:13" x14ac:dyDescent="0.3">
      <c r="B2654" t="s">
        <v>2636</v>
      </c>
      <c r="C2654">
        <v>3108170882</v>
      </c>
      <c r="D2654">
        <v>3108170882</v>
      </c>
    </row>
    <row r="2655" spans="2:13" x14ac:dyDescent="0.3">
      <c r="B2655" t="s">
        <v>2637</v>
      </c>
      <c r="C2655">
        <v>51569909</v>
      </c>
      <c r="D2655">
        <v>3152212267</v>
      </c>
      <c r="M2655" t="s">
        <v>37727</v>
      </c>
    </row>
    <row r="2656" spans="2:13" x14ac:dyDescent="0.3">
      <c r="B2656" t="s">
        <v>2638</v>
      </c>
      <c r="C2656">
        <v>41779878</v>
      </c>
      <c r="D2656">
        <v>3123057727</v>
      </c>
      <c r="M2656" t="s">
        <v>37725</v>
      </c>
    </row>
    <row r="2657" spans="2:13" x14ac:dyDescent="0.3">
      <c r="B2657" t="s">
        <v>2639</v>
      </c>
      <c r="C2657">
        <v>49735745</v>
      </c>
      <c r="D2657">
        <v>3003656024</v>
      </c>
      <c r="M2657" t="s">
        <v>37724</v>
      </c>
    </row>
    <row r="2658" spans="2:13" x14ac:dyDescent="0.3">
      <c r="B2658" t="s">
        <v>2640</v>
      </c>
      <c r="C2658">
        <v>11220355</v>
      </c>
      <c r="D2658">
        <v>3202409612</v>
      </c>
      <c r="M2658" t="s">
        <v>37727</v>
      </c>
    </row>
    <row r="2659" spans="2:13" x14ac:dyDescent="0.3">
      <c r="B2659" t="s">
        <v>2641</v>
      </c>
      <c r="C2659">
        <v>1037620704</v>
      </c>
      <c r="D2659">
        <v>3508208588</v>
      </c>
      <c r="M2659" t="s">
        <v>37724</v>
      </c>
    </row>
    <row r="2660" spans="2:13" x14ac:dyDescent="0.3">
      <c r="B2660" t="s">
        <v>2642</v>
      </c>
      <c r="C2660">
        <v>1032447249</v>
      </c>
      <c r="D2660">
        <v>3007612431</v>
      </c>
      <c r="M2660" t="s">
        <v>37724</v>
      </c>
    </row>
    <row r="2661" spans="2:13" x14ac:dyDescent="0.3">
      <c r="B2661" t="s">
        <v>2643</v>
      </c>
      <c r="C2661">
        <v>42887651</v>
      </c>
      <c r="D2661">
        <v>3123866745</v>
      </c>
      <c r="M2661" t="s">
        <v>37724</v>
      </c>
    </row>
    <row r="2662" spans="2:13" x14ac:dyDescent="0.3">
      <c r="B2662" t="s">
        <v>2644</v>
      </c>
      <c r="C2662">
        <v>23810324</v>
      </c>
      <c r="D2662">
        <v>3125422557</v>
      </c>
      <c r="M2662" t="s">
        <v>37728</v>
      </c>
    </row>
    <row r="2663" spans="2:13" x14ac:dyDescent="0.3">
      <c r="B2663" t="s">
        <v>2645</v>
      </c>
      <c r="C2663">
        <v>52210028</v>
      </c>
      <c r="D2663">
        <v>3005669468</v>
      </c>
      <c r="M2663" t="s">
        <v>37725</v>
      </c>
    </row>
    <row r="2664" spans="2:13" x14ac:dyDescent="0.3">
      <c r="B2664" t="s">
        <v>2646</v>
      </c>
      <c r="C2664">
        <v>27788389</v>
      </c>
      <c r="D2664">
        <v>3187548424</v>
      </c>
      <c r="M2664" t="s">
        <v>37728</v>
      </c>
    </row>
    <row r="2665" spans="2:13" x14ac:dyDescent="0.3">
      <c r="B2665" t="s">
        <v>2647</v>
      </c>
      <c r="C2665">
        <v>79857650</v>
      </c>
      <c r="D2665">
        <v>3108145709</v>
      </c>
      <c r="M2665" t="s">
        <v>37727</v>
      </c>
    </row>
    <row r="2666" spans="2:13" x14ac:dyDescent="0.3">
      <c r="B2666" t="s">
        <v>2648</v>
      </c>
      <c r="C2666">
        <v>1129583289</v>
      </c>
      <c r="D2666">
        <v>3014601924</v>
      </c>
    </row>
    <row r="2667" spans="2:13" x14ac:dyDescent="0.3">
      <c r="B2667" t="s">
        <v>2649</v>
      </c>
      <c r="C2667">
        <v>79446143</v>
      </c>
      <c r="D2667">
        <v>3012368332</v>
      </c>
      <c r="M2667" t="s">
        <v>37725</v>
      </c>
    </row>
    <row r="2668" spans="2:13" x14ac:dyDescent="0.3">
      <c r="B2668" t="s">
        <v>2650</v>
      </c>
      <c r="C2668">
        <v>36755516</v>
      </c>
      <c r="D2668">
        <v>3015398223</v>
      </c>
      <c r="M2668" t="s">
        <v>37728</v>
      </c>
    </row>
    <row r="2669" spans="2:13" x14ac:dyDescent="0.3">
      <c r="B2669" t="s">
        <v>2651</v>
      </c>
      <c r="C2669">
        <v>1102359181</v>
      </c>
      <c r="D2669">
        <v>3046320938</v>
      </c>
      <c r="M2669" t="s">
        <v>37724</v>
      </c>
    </row>
    <row r="2670" spans="2:13" x14ac:dyDescent="0.3">
      <c r="B2670" t="s">
        <v>2652</v>
      </c>
      <c r="C2670">
        <v>52216858</v>
      </c>
      <c r="D2670">
        <v>3143865198</v>
      </c>
      <c r="M2670" t="s">
        <v>37728</v>
      </c>
    </row>
    <row r="2671" spans="2:13" x14ac:dyDescent="0.3">
      <c r="B2671" t="s">
        <v>2653</v>
      </c>
      <c r="C2671">
        <v>14220130</v>
      </c>
      <c r="D2671">
        <v>3112131151</v>
      </c>
      <c r="M2671" t="s">
        <v>37727</v>
      </c>
    </row>
    <row r="2672" spans="2:13" x14ac:dyDescent="0.3">
      <c r="B2672" t="s">
        <v>2654</v>
      </c>
      <c r="C2672">
        <v>1053824930</v>
      </c>
      <c r="D2672">
        <v>3235807791</v>
      </c>
      <c r="M2672" t="s">
        <v>37727</v>
      </c>
    </row>
    <row r="2673" spans="2:13" x14ac:dyDescent="0.3">
      <c r="B2673" t="s">
        <v>2655</v>
      </c>
      <c r="C2673">
        <v>79953550</v>
      </c>
      <c r="D2673">
        <v>3196293055</v>
      </c>
    </row>
    <row r="2674" spans="2:13" x14ac:dyDescent="0.3">
      <c r="B2674" t="s">
        <v>2656</v>
      </c>
      <c r="C2674">
        <v>19227433</v>
      </c>
      <c r="D2674">
        <v>3103188751</v>
      </c>
    </row>
    <row r="2675" spans="2:13" x14ac:dyDescent="0.3">
      <c r="B2675" t="s">
        <v>2657</v>
      </c>
      <c r="C2675">
        <v>52829752</v>
      </c>
      <c r="D2675">
        <v>3115064338</v>
      </c>
      <c r="M2675" t="s">
        <v>37725</v>
      </c>
    </row>
    <row r="2676" spans="2:13" x14ac:dyDescent="0.3">
      <c r="B2676" t="s">
        <v>2658</v>
      </c>
      <c r="C2676">
        <v>51882473</v>
      </c>
      <c r="D2676">
        <v>3106189459</v>
      </c>
      <c r="M2676" t="s">
        <v>37725</v>
      </c>
    </row>
    <row r="2677" spans="2:13" x14ac:dyDescent="0.3">
      <c r="B2677" t="s">
        <v>2659</v>
      </c>
      <c r="C2677">
        <v>19076019</v>
      </c>
      <c r="D2677">
        <v>3212609066</v>
      </c>
      <c r="M2677" t="s">
        <v>37727</v>
      </c>
    </row>
    <row r="2678" spans="2:13" x14ac:dyDescent="0.3">
      <c r="B2678" t="s">
        <v>2660</v>
      </c>
      <c r="C2678">
        <v>1049373308</v>
      </c>
      <c r="D2678">
        <v>3107591631</v>
      </c>
      <c r="M2678" t="s">
        <v>37724</v>
      </c>
    </row>
    <row r="2679" spans="2:13" x14ac:dyDescent="0.3">
      <c r="B2679" t="s">
        <v>2661</v>
      </c>
      <c r="C2679">
        <v>28253999</v>
      </c>
      <c r="D2679">
        <v>3118084382</v>
      </c>
      <c r="M2679" t="s">
        <v>37725</v>
      </c>
    </row>
    <row r="2680" spans="2:13" x14ac:dyDescent="0.3">
      <c r="B2680" t="s">
        <v>2662</v>
      </c>
      <c r="C2680">
        <v>51804441</v>
      </c>
      <c r="D2680">
        <v>3219982306</v>
      </c>
      <c r="M2680" t="s">
        <v>37725</v>
      </c>
    </row>
    <row r="2681" spans="2:13" x14ac:dyDescent="0.3">
      <c r="B2681" t="s">
        <v>2663</v>
      </c>
      <c r="C2681">
        <v>42872956</v>
      </c>
      <c r="D2681">
        <v>3005712385</v>
      </c>
      <c r="M2681" t="s">
        <v>37724</v>
      </c>
    </row>
    <row r="2682" spans="2:13" x14ac:dyDescent="0.3">
      <c r="B2682" t="s">
        <v>2664</v>
      </c>
      <c r="C2682">
        <v>1030613711</v>
      </c>
      <c r="D2682">
        <v>3186463478</v>
      </c>
      <c r="M2682" t="s">
        <v>37726</v>
      </c>
    </row>
    <row r="2683" spans="2:13" x14ac:dyDescent="0.3">
      <c r="B2683" t="s">
        <v>2665</v>
      </c>
      <c r="C2683">
        <v>19177146</v>
      </c>
      <c r="D2683">
        <v>3014062669</v>
      </c>
    </row>
    <row r="2684" spans="2:13" x14ac:dyDescent="0.3">
      <c r="B2684" t="s">
        <v>2666</v>
      </c>
      <c r="C2684">
        <v>37511424</v>
      </c>
      <c r="D2684">
        <v>3166246669</v>
      </c>
      <c r="M2684" t="s">
        <v>37725</v>
      </c>
    </row>
    <row r="2685" spans="2:13" x14ac:dyDescent="0.3">
      <c r="B2685" t="s">
        <v>2667</v>
      </c>
      <c r="C2685">
        <v>52031222</v>
      </c>
      <c r="D2685">
        <v>3204469868</v>
      </c>
      <c r="M2685" t="s">
        <v>37728</v>
      </c>
    </row>
    <row r="2686" spans="2:13" x14ac:dyDescent="0.3">
      <c r="B2686" t="s">
        <v>2668</v>
      </c>
      <c r="C2686">
        <v>1044919367</v>
      </c>
      <c r="D2686">
        <v>3178537998</v>
      </c>
      <c r="M2686" t="s">
        <v>37726</v>
      </c>
    </row>
    <row r="2687" spans="2:13" x14ac:dyDescent="0.3">
      <c r="B2687" t="s">
        <v>2669</v>
      </c>
      <c r="C2687">
        <v>1047490145</v>
      </c>
      <c r="D2687">
        <v>3002387858</v>
      </c>
      <c r="M2687" t="s">
        <v>37725</v>
      </c>
    </row>
    <row r="2688" spans="2:13" x14ac:dyDescent="0.3">
      <c r="B2688" t="s">
        <v>2670</v>
      </c>
      <c r="C2688">
        <v>1032377036</v>
      </c>
      <c r="D2688">
        <v>3212504342</v>
      </c>
      <c r="M2688" t="s">
        <v>37727</v>
      </c>
    </row>
    <row r="2689" spans="2:13" x14ac:dyDescent="0.3">
      <c r="B2689" t="s">
        <v>2671</v>
      </c>
      <c r="C2689">
        <v>52470604</v>
      </c>
      <c r="D2689">
        <v>3205565264</v>
      </c>
      <c r="M2689" t="s">
        <v>37728</v>
      </c>
    </row>
    <row r="2690" spans="2:13" x14ac:dyDescent="0.3">
      <c r="B2690" t="s">
        <v>2672</v>
      </c>
      <c r="C2690">
        <v>19340679</v>
      </c>
      <c r="D2690">
        <v>3004045815</v>
      </c>
      <c r="M2690" t="s">
        <v>37726</v>
      </c>
    </row>
    <row r="2691" spans="2:13" x14ac:dyDescent="0.3">
      <c r="B2691" t="s">
        <v>2673</v>
      </c>
      <c r="C2691">
        <v>1000987700</v>
      </c>
      <c r="D2691">
        <v>3187953664</v>
      </c>
      <c r="M2691" t="s">
        <v>37727</v>
      </c>
    </row>
    <row r="2692" spans="2:13" x14ac:dyDescent="0.3">
      <c r="B2692" t="s">
        <v>2674</v>
      </c>
      <c r="C2692">
        <v>52836110</v>
      </c>
      <c r="D2692">
        <v>3202350632</v>
      </c>
      <c r="M2692" t="s">
        <v>37725</v>
      </c>
    </row>
    <row r="2693" spans="2:13" x14ac:dyDescent="0.3">
      <c r="B2693" t="s">
        <v>2675</v>
      </c>
      <c r="C2693">
        <v>16214093</v>
      </c>
      <c r="D2693">
        <v>3185149148</v>
      </c>
      <c r="M2693" t="s">
        <v>37727</v>
      </c>
    </row>
    <row r="2694" spans="2:13" x14ac:dyDescent="0.3">
      <c r="B2694" t="s">
        <v>2676</v>
      </c>
      <c r="C2694">
        <v>19204723</v>
      </c>
      <c r="D2694">
        <v>3118715746</v>
      </c>
      <c r="M2694" t="s">
        <v>37727</v>
      </c>
    </row>
    <row r="2695" spans="2:13" x14ac:dyDescent="0.3">
      <c r="B2695" t="s">
        <v>2677</v>
      </c>
      <c r="C2695">
        <v>80058610</v>
      </c>
      <c r="D2695">
        <v>3507283773</v>
      </c>
      <c r="M2695" t="s">
        <v>37725</v>
      </c>
    </row>
    <row r="2696" spans="2:13" x14ac:dyDescent="0.3">
      <c r="B2696" t="s">
        <v>2678</v>
      </c>
      <c r="C2696">
        <v>11220370</v>
      </c>
      <c r="D2696">
        <v>3105591075</v>
      </c>
      <c r="M2696" t="s">
        <v>37727</v>
      </c>
    </row>
    <row r="2697" spans="2:13" x14ac:dyDescent="0.3">
      <c r="B2697" t="s">
        <v>2679</v>
      </c>
      <c r="C2697">
        <v>1000439481</v>
      </c>
      <c r="D2697">
        <v>3148267112</v>
      </c>
      <c r="M2697" t="s">
        <v>37727</v>
      </c>
    </row>
    <row r="2698" spans="2:13" x14ac:dyDescent="0.3">
      <c r="B2698" t="s">
        <v>2680</v>
      </c>
      <c r="C2698">
        <v>43534771</v>
      </c>
      <c r="D2698">
        <v>3007808545</v>
      </c>
      <c r="M2698" t="s">
        <v>37725</v>
      </c>
    </row>
    <row r="2699" spans="2:13" x14ac:dyDescent="0.3">
      <c r="B2699" t="s">
        <v>2681</v>
      </c>
      <c r="C2699">
        <v>1000752761</v>
      </c>
      <c r="D2699">
        <v>3023687639</v>
      </c>
      <c r="M2699" t="s">
        <v>37728</v>
      </c>
    </row>
    <row r="2700" spans="2:13" x14ac:dyDescent="0.3">
      <c r="B2700" t="s">
        <v>2682</v>
      </c>
      <c r="C2700">
        <v>8106221</v>
      </c>
      <c r="D2700">
        <v>3003745216</v>
      </c>
      <c r="M2700" t="s">
        <v>37726</v>
      </c>
    </row>
    <row r="2701" spans="2:13" x14ac:dyDescent="0.3">
      <c r="B2701" t="s">
        <v>2683</v>
      </c>
      <c r="C2701">
        <v>19097845</v>
      </c>
      <c r="D2701">
        <v>3202477820</v>
      </c>
      <c r="M2701" t="s">
        <v>37725</v>
      </c>
    </row>
    <row r="2702" spans="2:13" x14ac:dyDescent="0.3">
      <c r="B2702" t="s">
        <v>2684</v>
      </c>
      <c r="C2702">
        <v>1005690604</v>
      </c>
      <c r="D2702">
        <v>3175367298</v>
      </c>
      <c r="M2702" t="s">
        <v>37725</v>
      </c>
    </row>
    <row r="2703" spans="2:13" x14ac:dyDescent="0.3">
      <c r="B2703" t="s">
        <v>2685</v>
      </c>
      <c r="C2703">
        <v>1102880382</v>
      </c>
      <c r="D2703">
        <v>3107408814</v>
      </c>
      <c r="M2703" t="s">
        <v>37724</v>
      </c>
    </row>
    <row r="2704" spans="2:13" x14ac:dyDescent="0.3">
      <c r="B2704" t="s">
        <v>2307</v>
      </c>
      <c r="C2704">
        <v>19259916</v>
      </c>
      <c r="D2704">
        <v>3002862410</v>
      </c>
      <c r="M2704" t="s">
        <v>37727</v>
      </c>
    </row>
    <row r="2705" spans="2:13" x14ac:dyDescent="0.3">
      <c r="B2705" t="s">
        <v>2686</v>
      </c>
      <c r="C2705">
        <v>1013661379</v>
      </c>
      <c r="D2705">
        <v>3203845501</v>
      </c>
      <c r="M2705" t="s">
        <v>37725</v>
      </c>
    </row>
    <row r="2706" spans="2:13" x14ac:dyDescent="0.3">
      <c r="B2706" t="s">
        <v>2687</v>
      </c>
      <c r="C2706">
        <v>1121835110</v>
      </c>
      <c r="D2706">
        <v>3115138304</v>
      </c>
      <c r="M2706" t="s">
        <v>37724</v>
      </c>
    </row>
    <row r="2707" spans="2:13" x14ac:dyDescent="0.3">
      <c r="B2707" t="s">
        <v>2688</v>
      </c>
      <c r="C2707">
        <v>1065618504</v>
      </c>
      <c r="D2707">
        <v>3177005150</v>
      </c>
    </row>
    <row r="2708" spans="2:13" x14ac:dyDescent="0.3">
      <c r="B2708" t="s">
        <v>2689</v>
      </c>
      <c r="C2708">
        <v>51814882</v>
      </c>
      <c r="D2708">
        <v>3015511957</v>
      </c>
    </row>
    <row r="2709" spans="2:13" x14ac:dyDescent="0.3">
      <c r="B2709" t="s">
        <v>2690</v>
      </c>
      <c r="C2709">
        <v>1128407603</v>
      </c>
      <c r="D2709">
        <v>3127755240</v>
      </c>
    </row>
    <row r="2710" spans="2:13" x14ac:dyDescent="0.3">
      <c r="B2710" t="s">
        <v>2691</v>
      </c>
      <c r="C2710">
        <v>52706893</v>
      </c>
      <c r="D2710">
        <v>3125874110</v>
      </c>
    </row>
    <row r="2711" spans="2:13" x14ac:dyDescent="0.3">
      <c r="B2711" t="s">
        <v>2692</v>
      </c>
      <c r="C2711">
        <v>12598394</v>
      </c>
      <c r="D2711">
        <v>3168233893</v>
      </c>
    </row>
    <row r="2712" spans="2:13" x14ac:dyDescent="0.3">
      <c r="B2712" t="s">
        <v>2693</v>
      </c>
      <c r="C2712">
        <v>1128476860</v>
      </c>
      <c r="D2712">
        <v>3155423841</v>
      </c>
    </row>
    <row r="2713" spans="2:13" x14ac:dyDescent="0.3">
      <c r="B2713" t="s">
        <v>2694</v>
      </c>
      <c r="C2713">
        <v>35495956</v>
      </c>
      <c r="D2713">
        <v>3212583812</v>
      </c>
    </row>
    <row r="2714" spans="2:13" x14ac:dyDescent="0.3">
      <c r="B2714" t="s">
        <v>2695</v>
      </c>
      <c r="C2714">
        <v>80170498</v>
      </c>
      <c r="D2714">
        <v>3124822110</v>
      </c>
    </row>
    <row r="2715" spans="2:13" x14ac:dyDescent="0.3">
      <c r="B2715" t="s">
        <v>2696</v>
      </c>
      <c r="C2715">
        <v>79383271</v>
      </c>
      <c r="D2715">
        <v>3115617561</v>
      </c>
    </row>
    <row r="2716" spans="2:13" x14ac:dyDescent="0.3">
      <c r="B2716" t="s">
        <v>2697</v>
      </c>
      <c r="D2716">
        <v>3022527550</v>
      </c>
    </row>
    <row r="2717" spans="2:13" x14ac:dyDescent="0.3">
      <c r="B2717" t="s">
        <v>2698</v>
      </c>
      <c r="C2717">
        <v>1077878096</v>
      </c>
      <c r="D2717">
        <v>3144248997</v>
      </c>
    </row>
    <row r="2718" spans="2:13" x14ac:dyDescent="0.3">
      <c r="B2718" t="s">
        <v>2699</v>
      </c>
      <c r="C2718">
        <v>39644534</v>
      </c>
      <c r="D2718">
        <v>3138514477</v>
      </c>
    </row>
    <row r="2719" spans="2:13" x14ac:dyDescent="0.3">
      <c r="B2719" t="s">
        <v>2700</v>
      </c>
      <c r="C2719">
        <v>10086195</v>
      </c>
      <c r="D2719">
        <v>3108148655</v>
      </c>
    </row>
    <row r="2720" spans="2:13" x14ac:dyDescent="0.3">
      <c r="B2720" t="s">
        <v>2701</v>
      </c>
      <c r="C2720">
        <v>16641418</v>
      </c>
      <c r="D2720">
        <v>3137503974</v>
      </c>
    </row>
    <row r="2721" spans="2:4" x14ac:dyDescent="0.3">
      <c r="B2721" t="s">
        <v>2702</v>
      </c>
      <c r="C2721">
        <v>1005295360</v>
      </c>
      <c r="D2721">
        <v>3209540742</v>
      </c>
    </row>
    <row r="2722" spans="2:4" x14ac:dyDescent="0.3">
      <c r="B2722" t="s">
        <v>2703</v>
      </c>
      <c r="C2722">
        <v>52992441</v>
      </c>
      <c r="D2722">
        <v>3124693031</v>
      </c>
    </row>
    <row r="2723" spans="2:4" x14ac:dyDescent="0.3">
      <c r="B2723" t="s">
        <v>2704</v>
      </c>
      <c r="C2723">
        <v>71779687</v>
      </c>
      <c r="D2723">
        <v>3015242704</v>
      </c>
    </row>
    <row r="2724" spans="2:4" x14ac:dyDescent="0.3">
      <c r="B2724" t="s">
        <v>2705</v>
      </c>
      <c r="C2724">
        <v>80179682</v>
      </c>
      <c r="D2724">
        <v>3004876122</v>
      </c>
    </row>
    <row r="2725" spans="2:4" x14ac:dyDescent="0.3">
      <c r="B2725" t="s">
        <v>2706</v>
      </c>
      <c r="C2725">
        <v>1032435867</v>
      </c>
      <c r="D2725">
        <v>3212535436</v>
      </c>
    </row>
    <row r="2726" spans="2:4" x14ac:dyDescent="0.3">
      <c r="B2726" t="s">
        <v>2707</v>
      </c>
      <c r="C2726">
        <v>21981776</v>
      </c>
      <c r="D2726">
        <v>3136613447</v>
      </c>
    </row>
    <row r="2727" spans="2:4" x14ac:dyDescent="0.3">
      <c r="B2727" t="s">
        <v>2708</v>
      </c>
      <c r="C2727">
        <v>1020480242</v>
      </c>
      <c r="D2727">
        <v>3502140465</v>
      </c>
    </row>
    <row r="2728" spans="2:4" x14ac:dyDescent="0.3">
      <c r="B2728" t="s">
        <v>2709</v>
      </c>
      <c r="C2728">
        <v>39416441</v>
      </c>
      <c r="D2728">
        <v>3116086954</v>
      </c>
    </row>
    <row r="2729" spans="2:4" x14ac:dyDescent="0.3">
      <c r="B2729" t="s">
        <v>2710</v>
      </c>
      <c r="C2729">
        <v>88139165</v>
      </c>
      <c r="D2729">
        <v>3152701967</v>
      </c>
    </row>
    <row r="2730" spans="2:4" x14ac:dyDescent="0.3">
      <c r="B2730" t="s">
        <v>2711</v>
      </c>
      <c r="C2730">
        <v>34531601</v>
      </c>
      <c r="D2730">
        <v>3024661372</v>
      </c>
    </row>
    <row r="2731" spans="2:4" x14ac:dyDescent="0.3">
      <c r="B2731" t="s">
        <v>2712</v>
      </c>
      <c r="C2731">
        <v>60367223</v>
      </c>
      <c r="D2731">
        <v>3504255925</v>
      </c>
    </row>
    <row r="2732" spans="2:4" x14ac:dyDescent="0.3">
      <c r="B2732" t="s">
        <v>2713</v>
      </c>
      <c r="C2732">
        <v>20800560</v>
      </c>
      <c r="D2732">
        <v>3204514069</v>
      </c>
    </row>
    <row r="2733" spans="2:4" x14ac:dyDescent="0.3">
      <c r="B2733" t="s">
        <v>2714</v>
      </c>
      <c r="C2733">
        <v>29699758</v>
      </c>
      <c r="D2733">
        <v>3147478991</v>
      </c>
    </row>
    <row r="2734" spans="2:4" x14ac:dyDescent="0.3">
      <c r="B2734" t="s">
        <v>2715</v>
      </c>
      <c r="C2734">
        <v>80260562</v>
      </c>
      <c r="D2734">
        <v>3123161585</v>
      </c>
    </row>
    <row r="2735" spans="2:4" x14ac:dyDescent="0.3">
      <c r="B2735" t="s">
        <v>2716</v>
      </c>
      <c r="C2735">
        <v>18590895</v>
      </c>
      <c r="D2735">
        <v>3113339823</v>
      </c>
    </row>
    <row r="2736" spans="2:4" x14ac:dyDescent="0.3">
      <c r="B2736" t="s">
        <v>2717</v>
      </c>
      <c r="C2736">
        <v>80037918</v>
      </c>
      <c r="D2736">
        <v>3057089299</v>
      </c>
    </row>
    <row r="2737" spans="2:10" x14ac:dyDescent="0.3">
      <c r="B2737" t="s">
        <v>2718</v>
      </c>
      <c r="C2737">
        <v>1000255039</v>
      </c>
      <c r="D2737">
        <v>3003528383</v>
      </c>
    </row>
    <row r="2738" spans="2:10" x14ac:dyDescent="0.3">
      <c r="B2738" t="s">
        <v>2719</v>
      </c>
      <c r="C2738">
        <v>98381222</v>
      </c>
      <c r="D2738">
        <v>3167807139</v>
      </c>
    </row>
    <row r="2739" spans="2:10" x14ac:dyDescent="0.3">
      <c r="B2739" t="s">
        <v>2720</v>
      </c>
      <c r="C2739">
        <v>31915062</v>
      </c>
      <c r="D2739">
        <v>3124520008</v>
      </c>
    </row>
    <row r="2740" spans="2:10" x14ac:dyDescent="0.3">
      <c r="B2740" t="s">
        <v>2721</v>
      </c>
      <c r="D2740">
        <v>3123521537</v>
      </c>
    </row>
    <row r="2741" spans="2:10" x14ac:dyDescent="0.3">
      <c r="B2741" t="s">
        <v>2722</v>
      </c>
      <c r="D2741">
        <v>3213236675</v>
      </c>
    </row>
    <row r="2742" spans="2:10" x14ac:dyDescent="0.3">
      <c r="B2742" t="s">
        <v>2723</v>
      </c>
      <c r="D2742">
        <v>3103459922</v>
      </c>
    </row>
    <row r="2743" spans="2:10" x14ac:dyDescent="0.3">
      <c r="B2743" t="s">
        <v>2724</v>
      </c>
      <c r="D2743">
        <v>3193626298</v>
      </c>
      <c r="J2743" t="s">
        <v>36390</v>
      </c>
    </row>
    <row r="2744" spans="2:10" x14ac:dyDescent="0.3">
      <c r="B2744" t="s">
        <v>2725</v>
      </c>
      <c r="D2744">
        <v>3183743804</v>
      </c>
    </row>
    <row r="2745" spans="2:10" x14ac:dyDescent="0.3">
      <c r="B2745" t="s">
        <v>2726</v>
      </c>
      <c r="D2745">
        <v>3008169686</v>
      </c>
    </row>
    <row r="2746" spans="2:10" x14ac:dyDescent="0.3">
      <c r="B2746" t="s">
        <v>2727</v>
      </c>
      <c r="D2746">
        <v>3168225426</v>
      </c>
      <c r="J2746" t="s">
        <v>36390</v>
      </c>
    </row>
    <row r="2747" spans="2:10" x14ac:dyDescent="0.3">
      <c r="B2747" t="s">
        <v>2728</v>
      </c>
      <c r="D2747">
        <v>3112858526</v>
      </c>
      <c r="J2747" t="s">
        <v>36390</v>
      </c>
    </row>
    <row r="2748" spans="2:10" x14ac:dyDescent="0.3">
      <c r="B2748" t="s">
        <v>2729</v>
      </c>
      <c r="D2748">
        <v>3183912122</v>
      </c>
    </row>
    <row r="2749" spans="2:10" x14ac:dyDescent="0.3">
      <c r="B2749" t="s">
        <v>2730</v>
      </c>
      <c r="D2749">
        <v>3105132517</v>
      </c>
    </row>
    <row r="2750" spans="2:10" x14ac:dyDescent="0.3">
      <c r="B2750" t="s">
        <v>2731</v>
      </c>
      <c r="D2750">
        <v>3002085016</v>
      </c>
    </row>
    <row r="2751" spans="2:10" x14ac:dyDescent="0.3">
      <c r="B2751" t="s">
        <v>2732</v>
      </c>
      <c r="D2751">
        <v>3124618966</v>
      </c>
    </row>
    <row r="2752" spans="2:10" x14ac:dyDescent="0.3">
      <c r="B2752" t="s">
        <v>2733</v>
      </c>
      <c r="D2752">
        <v>3012371966</v>
      </c>
    </row>
    <row r="2753" spans="2:10" x14ac:dyDescent="0.3">
      <c r="B2753" t="s">
        <v>2734</v>
      </c>
      <c r="D2753">
        <v>3194948473</v>
      </c>
    </row>
    <row r="2754" spans="2:10" x14ac:dyDescent="0.3">
      <c r="B2754" t="s">
        <v>2735</v>
      </c>
      <c r="D2754">
        <v>3102431992</v>
      </c>
    </row>
    <row r="2755" spans="2:10" x14ac:dyDescent="0.3">
      <c r="B2755" t="s">
        <v>2736</v>
      </c>
      <c r="D2755">
        <v>3143851722</v>
      </c>
    </row>
    <row r="2756" spans="2:10" x14ac:dyDescent="0.3">
      <c r="B2756" t="s">
        <v>2737</v>
      </c>
      <c r="D2756">
        <v>3143828251</v>
      </c>
    </row>
    <row r="2757" spans="2:10" x14ac:dyDescent="0.3">
      <c r="B2757" t="s">
        <v>2738</v>
      </c>
      <c r="D2757">
        <v>3172880780</v>
      </c>
    </row>
    <row r="2758" spans="2:10" x14ac:dyDescent="0.3">
      <c r="B2758" t="s">
        <v>2739</v>
      </c>
      <c r="D2758">
        <v>3183955143</v>
      </c>
    </row>
    <row r="2759" spans="2:10" x14ac:dyDescent="0.3">
      <c r="B2759" t="s">
        <v>2740</v>
      </c>
      <c r="D2759">
        <v>3007112473</v>
      </c>
    </row>
    <row r="2760" spans="2:10" x14ac:dyDescent="0.3">
      <c r="B2760" t="s">
        <v>2741</v>
      </c>
      <c r="D2760">
        <v>3118101015</v>
      </c>
    </row>
    <row r="2761" spans="2:10" x14ac:dyDescent="0.3">
      <c r="B2761" t="s">
        <v>2742</v>
      </c>
      <c r="D2761">
        <v>3102577062</v>
      </c>
    </row>
    <row r="2762" spans="2:10" x14ac:dyDescent="0.3">
      <c r="B2762" t="s">
        <v>2743</v>
      </c>
      <c r="D2762">
        <v>3043286762</v>
      </c>
    </row>
    <row r="2763" spans="2:10" x14ac:dyDescent="0.3">
      <c r="B2763" t="s">
        <v>2744</v>
      </c>
      <c r="D2763">
        <v>3208759249</v>
      </c>
    </row>
    <row r="2764" spans="2:10" x14ac:dyDescent="0.3">
      <c r="B2764" t="s">
        <v>2745</v>
      </c>
      <c r="D2764">
        <v>3196103647</v>
      </c>
    </row>
    <row r="2765" spans="2:10" x14ac:dyDescent="0.3">
      <c r="B2765" t="s">
        <v>2746</v>
      </c>
      <c r="D2765">
        <v>3183955171</v>
      </c>
      <c r="J2765" t="s">
        <v>36386</v>
      </c>
    </row>
    <row r="2766" spans="2:10" x14ac:dyDescent="0.3">
      <c r="B2766" t="s">
        <v>2747</v>
      </c>
      <c r="D2766">
        <v>3233286159</v>
      </c>
    </row>
    <row r="2767" spans="2:10" x14ac:dyDescent="0.3">
      <c r="B2767" t="s">
        <v>2748</v>
      </c>
      <c r="D2767">
        <v>3045798301</v>
      </c>
    </row>
    <row r="2768" spans="2:10" x14ac:dyDescent="0.3">
      <c r="B2768" t="s">
        <v>2749</v>
      </c>
      <c r="D2768">
        <v>3115624401</v>
      </c>
    </row>
    <row r="2769" spans="2:10" x14ac:dyDescent="0.3">
      <c r="B2769" t="s">
        <v>2750</v>
      </c>
      <c r="D2769">
        <v>3104146470</v>
      </c>
    </row>
    <row r="2770" spans="2:10" x14ac:dyDescent="0.3">
      <c r="B2770" t="s">
        <v>2751</v>
      </c>
      <c r="D2770">
        <v>3042093076</v>
      </c>
      <c r="J2770" t="s">
        <v>36390</v>
      </c>
    </row>
    <row r="2771" spans="2:10" x14ac:dyDescent="0.3">
      <c r="B2771" t="s">
        <v>2752</v>
      </c>
      <c r="D2771">
        <v>3174319284</v>
      </c>
      <c r="J2771" t="s">
        <v>36870</v>
      </c>
    </row>
    <row r="2772" spans="2:10" x14ac:dyDescent="0.3">
      <c r="B2772" t="s">
        <v>2753</v>
      </c>
      <c r="D2772">
        <v>3206767609</v>
      </c>
    </row>
    <row r="2773" spans="2:10" x14ac:dyDescent="0.3">
      <c r="B2773" t="s">
        <v>2754</v>
      </c>
      <c r="D2773">
        <v>3144063516</v>
      </c>
      <c r="J2773" t="s">
        <v>36390</v>
      </c>
    </row>
    <row r="2774" spans="2:10" x14ac:dyDescent="0.3">
      <c r="B2774" t="s">
        <v>2755</v>
      </c>
      <c r="D2774">
        <v>3214399096</v>
      </c>
      <c r="J2774" t="s">
        <v>36390</v>
      </c>
    </row>
    <row r="2775" spans="2:10" x14ac:dyDescent="0.3">
      <c r="B2775" t="s">
        <v>2756</v>
      </c>
      <c r="D2775">
        <v>3108048713</v>
      </c>
      <c r="J2775" t="s">
        <v>36390</v>
      </c>
    </row>
    <row r="2776" spans="2:10" x14ac:dyDescent="0.3">
      <c r="B2776" t="s">
        <v>2757</v>
      </c>
      <c r="D2776">
        <v>3014879826</v>
      </c>
      <c r="J2776" t="s">
        <v>36871</v>
      </c>
    </row>
    <row r="2777" spans="2:10" x14ac:dyDescent="0.3">
      <c r="B2777" t="s">
        <v>2758</v>
      </c>
      <c r="D2777">
        <v>3013072798</v>
      </c>
    </row>
    <row r="2778" spans="2:10" x14ac:dyDescent="0.3">
      <c r="B2778" t="s">
        <v>2759</v>
      </c>
      <c r="D2778">
        <v>3192078002</v>
      </c>
      <c r="J2778" t="s">
        <v>36226</v>
      </c>
    </row>
    <row r="2779" spans="2:10" x14ac:dyDescent="0.3">
      <c r="B2779" t="s">
        <v>2760</v>
      </c>
      <c r="D2779">
        <v>3222097216</v>
      </c>
    </row>
    <row r="2780" spans="2:10" x14ac:dyDescent="0.3">
      <c r="B2780" t="s">
        <v>2761</v>
      </c>
      <c r="D2780">
        <v>3202403357</v>
      </c>
      <c r="J2780" t="s">
        <v>36390</v>
      </c>
    </row>
    <row r="2781" spans="2:10" x14ac:dyDescent="0.3">
      <c r="B2781" t="s">
        <v>2762</v>
      </c>
      <c r="D2781">
        <v>3013982694</v>
      </c>
      <c r="J2781" t="s">
        <v>36390</v>
      </c>
    </row>
    <row r="2782" spans="2:10" x14ac:dyDescent="0.3">
      <c r="B2782" t="s">
        <v>2763</v>
      </c>
      <c r="D2782">
        <v>3177355169</v>
      </c>
      <c r="J2782" t="s">
        <v>36390</v>
      </c>
    </row>
    <row r="2783" spans="2:10" x14ac:dyDescent="0.3">
      <c r="B2783" t="s">
        <v>2764</v>
      </c>
      <c r="D2783">
        <v>3224235658</v>
      </c>
      <c r="J2783" t="s">
        <v>36390</v>
      </c>
    </row>
    <row r="2784" spans="2:10" x14ac:dyDescent="0.3">
      <c r="B2784" t="s">
        <v>2765</v>
      </c>
      <c r="D2784">
        <v>3165263900</v>
      </c>
    </row>
    <row r="2785" spans="2:10" x14ac:dyDescent="0.3">
      <c r="B2785" t="s">
        <v>2766</v>
      </c>
      <c r="D2785">
        <v>3157552451</v>
      </c>
      <c r="J2785" t="s">
        <v>36872</v>
      </c>
    </row>
    <row r="2786" spans="2:10" x14ac:dyDescent="0.3">
      <c r="B2786" t="s">
        <v>2767</v>
      </c>
      <c r="D2786">
        <v>3002077551</v>
      </c>
      <c r="J2786" t="s">
        <v>36390</v>
      </c>
    </row>
    <row r="2787" spans="2:10" x14ac:dyDescent="0.3">
      <c r="B2787" t="s">
        <v>2768</v>
      </c>
      <c r="D2787">
        <v>3173166836</v>
      </c>
      <c r="J2787" t="s">
        <v>36390</v>
      </c>
    </row>
    <row r="2788" spans="2:10" x14ac:dyDescent="0.3">
      <c r="B2788" t="s">
        <v>2769</v>
      </c>
      <c r="D2788">
        <v>3186446193</v>
      </c>
      <c r="J2788" t="s">
        <v>36390</v>
      </c>
    </row>
    <row r="2789" spans="2:10" x14ac:dyDescent="0.3">
      <c r="B2789" t="s">
        <v>2770</v>
      </c>
      <c r="D2789">
        <v>3192106947</v>
      </c>
      <c r="J2789" t="s">
        <v>36390</v>
      </c>
    </row>
    <row r="2790" spans="2:10" x14ac:dyDescent="0.3">
      <c r="B2790" t="s">
        <v>2771</v>
      </c>
      <c r="D2790">
        <v>3115675896</v>
      </c>
      <c r="J2790" t="s">
        <v>36242</v>
      </c>
    </row>
    <row r="2791" spans="2:10" x14ac:dyDescent="0.3">
      <c r="B2791" t="s">
        <v>2772</v>
      </c>
      <c r="D2791">
        <v>3209648296</v>
      </c>
      <c r="J2791" t="s">
        <v>36390</v>
      </c>
    </row>
    <row r="2792" spans="2:10" x14ac:dyDescent="0.3">
      <c r="B2792" t="s">
        <v>2773</v>
      </c>
      <c r="D2792">
        <v>3015885042</v>
      </c>
      <c r="J2792" t="s">
        <v>36390</v>
      </c>
    </row>
    <row r="2793" spans="2:10" x14ac:dyDescent="0.3">
      <c r="B2793" t="s">
        <v>2774</v>
      </c>
      <c r="D2793">
        <v>3176473675</v>
      </c>
      <c r="J2793" t="s">
        <v>36390</v>
      </c>
    </row>
    <row r="2794" spans="2:10" x14ac:dyDescent="0.3">
      <c r="B2794" t="s">
        <v>2775</v>
      </c>
      <c r="D2794">
        <v>3172594828</v>
      </c>
      <c r="J2794" t="s">
        <v>36364</v>
      </c>
    </row>
    <row r="2795" spans="2:10" x14ac:dyDescent="0.3">
      <c r="B2795" t="s">
        <v>2776</v>
      </c>
      <c r="D2795">
        <v>3124399006</v>
      </c>
    </row>
    <row r="2796" spans="2:10" x14ac:dyDescent="0.3">
      <c r="B2796" t="s">
        <v>2777</v>
      </c>
      <c r="D2796">
        <v>3168392760</v>
      </c>
      <c r="J2796" t="s">
        <v>36390</v>
      </c>
    </row>
    <row r="2797" spans="2:10" x14ac:dyDescent="0.3">
      <c r="B2797" t="s">
        <v>2778</v>
      </c>
      <c r="D2797">
        <v>3172797395</v>
      </c>
    </row>
    <row r="2798" spans="2:10" x14ac:dyDescent="0.3">
      <c r="B2798" t="s">
        <v>2779</v>
      </c>
      <c r="D2798">
        <v>3186999698</v>
      </c>
    </row>
    <row r="2799" spans="2:10" x14ac:dyDescent="0.3">
      <c r="B2799" t="s">
        <v>2780</v>
      </c>
      <c r="D2799">
        <v>3173273903</v>
      </c>
      <c r="J2799" t="s">
        <v>36390</v>
      </c>
    </row>
    <row r="2800" spans="2:10" x14ac:dyDescent="0.3">
      <c r="B2800" t="s">
        <v>2781</v>
      </c>
      <c r="D2800">
        <v>3166964589</v>
      </c>
      <c r="J2800" t="s">
        <v>36390</v>
      </c>
    </row>
    <row r="2801" spans="2:10" x14ac:dyDescent="0.3">
      <c r="B2801" t="s">
        <v>2782</v>
      </c>
      <c r="D2801">
        <v>3104822227</v>
      </c>
      <c r="J2801" t="s">
        <v>36390</v>
      </c>
    </row>
    <row r="2802" spans="2:10" x14ac:dyDescent="0.3">
      <c r="B2802" t="s">
        <v>2783</v>
      </c>
      <c r="D2802">
        <v>3118307992</v>
      </c>
      <c r="J2802" t="s">
        <v>36390</v>
      </c>
    </row>
    <row r="2803" spans="2:10" x14ac:dyDescent="0.3">
      <c r="B2803" t="s">
        <v>2784</v>
      </c>
      <c r="D2803">
        <v>3188903444</v>
      </c>
      <c r="J2803" t="s">
        <v>36390</v>
      </c>
    </row>
    <row r="2804" spans="2:10" x14ac:dyDescent="0.3">
      <c r="B2804" t="s">
        <v>2785</v>
      </c>
      <c r="D2804">
        <v>3163269877</v>
      </c>
    </row>
    <row r="2805" spans="2:10" x14ac:dyDescent="0.3">
      <c r="B2805" t="s">
        <v>2786</v>
      </c>
      <c r="D2805">
        <v>3217403335</v>
      </c>
    </row>
    <row r="2806" spans="2:10" x14ac:dyDescent="0.3">
      <c r="B2806" t="s">
        <v>2787</v>
      </c>
      <c r="D2806">
        <v>3133177629</v>
      </c>
    </row>
    <row r="2807" spans="2:10" x14ac:dyDescent="0.3">
      <c r="B2807" t="s">
        <v>2788</v>
      </c>
      <c r="D2807">
        <v>3185240285</v>
      </c>
      <c r="J2807" t="s">
        <v>36390</v>
      </c>
    </row>
    <row r="2808" spans="2:10" x14ac:dyDescent="0.3">
      <c r="B2808" t="s">
        <v>2789</v>
      </c>
      <c r="D2808">
        <v>3154009508</v>
      </c>
    </row>
    <row r="2809" spans="2:10" x14ac:dyDescent="0.3">
      <c r="B2809" t="s">
        <v>2790</v>
      </c>
      <c r="D2809">
        <v>3118651669</v>
      </c>
      <c r="J2809" t="s">
        <v>36412</v>
      </c>
    </row>
    <row r="2810" spans="2:10" x14ac:dyDescent="0.3">
      <c r="B2810" t="s">
        <v>2791</v>
      </c>
      <c r="D2810">
        <v>3203674735</v>
      </c>
      <c r="J2810" t="s">
        <v>36390</v>
      </c>
    </row>
    <row r="2811" spans="2:10" x14ac:dyDescent="0.3">
      <c r="B2811" t="s">
        <v>2792</v>
      </c>
      <c r="D2811">
        <v>3133394138</v>
      </c>
      <c r="J2811" t="s">
        <v>36390</v>
      </c>
    </row>
    <row r="2812" spans="2:10" x14ac:dyDescent="0.3">
      <c r="B2812" t="s">
        <v>2793</v>
      </c>
      <c r="D2812">
        <v>3157105572</v>
      </c>
      <c r="J2812" t="s">
        <v>36873</v>
      </c>
    </row>
    <row r="2813" spans="2:10" x14ac:dyDescent="0.3">
      <c r="B2813" t="s">
        <v>2794</v>
      </c>
      <c r="D2813">
        <v>3208883370</v>
      </c>
    </row>
    <row r="2814" spans="2:10" x14ac:dyDescent="0.3">
      <c r="B2814" t="s">
        <v>2795</v>
      </c>
      <c r="D2814">
        <v>3168717704</v>
      </c>
      <c r="J2814" t="s">
        <v>36390</v>
      </c>
    </row>
    <row r="2815" spans="2:10" x14ac:dyDescent="0.3">
      <c r="B2815" t="s">
        <v>2796</v>
      </c>
      <c r="D2815">
        <v>3106140888</v>
      </c>
      <c r="J2815" t="s">
        <v>36390</v>
      </c>
    </row>
    <row r="2816" spans="2:10" x14ac:dyDescent="0.3">
      <c r="B2816" t="s">
        <v>2797</v>
      </c>
      <c r="D2816">
        <v>3103256955</v>
      </c>
      <c r="J2816" t="s">
        <v>36390</v>
      </c>
    </row>
    <row r="2817" spans="2:4" x14ac:dyDescent="0.3">
      <c r="B2817" t="s">
        <v>2798</v>
      </c>
      <c r="D2817">
        <v>3118763040</v>
      </c>
    </row>
    <row r="2818" spans="2:4" x14ac:dyDescent="0.3">
      <c r="B2818" t="s">
        <v>2799</v>
      </c>
      <c r="D2818">
        <v>3166172714</v>
      </c>
    </row>
    <row r="2819" spans="2:4" x14ac:dyDescent="0.3">
      <c r="B2819" t="s">
        <v>2800</v>
      </c>
      <c r="D2819">
        <v>3118221702</v>
      </c>
    </row>
    <row r="2820" spans="2:4" x14ac:dyDescent="0.3">
      <c r="B2820" t="s">
        <v>2801</v>
      </c>
      <c r="D2820">
        <v>3002139187</v>
      </c>
    </row>
    <row r="2821" spans="2:4" x14ac:dyDescent="0.3">
      <c r="B2821" t="s">
        <v>2802</v>
      </c>
      <c r="D2821">
        <v>3102011239</v>
      </c>
    </row>
    <row r="2822" spans="2:4" x14ac:dyDescent="0.3">
      <c r="B2822" t="s">
        <v>2803</v>
      </c>
      <c r="D2822">
        <v>3123896043</v>
      </c>
    </row>
    <row r="2823" spans="2:4" x14ac:dyDescent="0.3">
      <c r="B2823" t="s">
        <v>2804</v>
      </c>
      <c r="D2823">
        <v>3115866635</v>
      </c>
    </row>
    <row r="2824" spans="2:4" x14ac:dyDescent="0.3">
      <c r="B2824" t="s">
        <v>2805</v>
      </c>
      <c r="D2824">
        <v>3204023406</v>
      </c>
    </row>
    <row r="2825" spans="2:4" x14ac:dyDescent="0.3">
      <c r="B2825" t="s">
        <v>2806</v>
      </c>
      <c r="D2825">
        <v>3107710985</v>
      </c>
    </row>
    <row r="2826" spans="2:4" x14ac:dyDescent="0.3">
      <c r="B2826" t="s">
        <v>2807</v>
      </c>
      <c r="D2826">
        <v>3165325772</v>
      </c>
    </row>
    <row r="2827" spans="2:4" x14ac:dyDescent="0.3">
      <c r="B2827" t="s">
        <v>2808</v>
      </c>
      <c r="D2827">
        <v>3106892444</v>
      </c>
    </row>
    <row r="2828" spans="2:4" x14ac:dyDescent="0.3">
      <c r="B2828" t="s">
        <v>2809</v>
      </c>
      <c r="D2828">
        <v>3143642724</v>
      </c>
    </row>
    <row r="2829" spans="2:4" x14ac:dyDescent="0.3">
      <c r="B2829" t="s">
        <v>2810</v>
      </c>
      <c r="D2829">
        <v>3057038599</v>
      </c>
    </row>
    <row r="2830" spans="2:4" x14ac:dyDescent="0.3">
      <c r="B2830" t="s">
        <v>2811</v>
      </c>
      <c r="D2830">
        <v>3107855875</v>
      </c>
    </row>
    <row r="2831" spans="2:4" x14ac:dyDescent="0.3">
      <c r="B2831" t="s">
        <v>2812</v>
      </c>
      <c r="D2831">
        <v>3213093405</v>
      </c>
    </row>
    <row r="2832" spans="2:4" x14ac:dyDescent="0.3">
      <c r="B2832" t="s">
        <v>2813</v>
      </c>
      <c r="D2832">
        <v>3114530276</v>
      </c>
    </row>
    <row r="2833" spans="2:10" x14ac:dyDescent="0.3">
      <c r="B2833" t="s">
        <v>2814</v>
      </c>
      <c r="D2833">
        <v>3152112994</v>
      </c>
    </row>
    <row r="2834" spans="2:10" x14ac:dyDescent="0.3">
      <c r="B2834" t="s">
        <v>2815</v>
      </c>
      <c r="D2834">
        <v>3115397682</v>
      </c>
    </row>
    <row r="2835" spans="2:10" x14ac:dyDescent="0.3">
      <c r="B2835" t="s">
        <v>2816</v>
      </c>
      <c r="D2835">
        <v>3004898667</v>
      </c>
    </row>
    <row r="2836" spans="2:10" x14ac:dyDescent="0.3">
      <c r="B2836" t="s">
        <v>2817</v>
      </c>
      <c r="D2836">
        <v>3176993269</v>
      </c>
    </row>
    <row r="2837" spans="2:10" x14ac:dyDescent="0.3">
      <c r="B2837" t="s">
        <v>2818</v>
      </c>
      <c r="D2837">
        <v>3007705437</v>
      </c>
    </row>
    <row r="2838" spans="2:10" x14ac:dyDescent="0.3">
      <c r="B2838" t="s">
        <v>2819</v>
      </c>
      <c r="D2838">
        <v>3002171364</v>
      </c>
    </row>
    <row r="2839" spans="2:10" x14ac:dyDescent="0.3">
      <c r="B2839" t="s">
        <v>2820</v>
      </c>
      <c r="D2839">
        <v>3118767723</v>
      </c>
    </row>
    <row r="2840" spans="2:10" x14ac:dyDescent="0.3">
      <c r="B2840" t="s">
        <v>2821</v>
      </c>
      <c r="D2840">
        <v>3104495679</v>
      </c>
    </row>
    <row r="2841" spans="2:10" x14ac:dyDescent="0.3">
      <c r="B2841" t="s">
        <v>2822</v>
      </c>
      <c r="D2841">
        <v>3214392086</v>
      </c>
      <c r="J2841" t="s">
        <v>36874</v>
      </c>
    </row>
    <row r="2842" spans="2:10" x14ac:dyDescent="0.3">
      <c r="B2842" t="s">
        <v>2823</v>
      </c>
      <c r="D2842">
        <v>3127878297</v>
      </c>
    </row>
    <row r="2843" spans="2:10" x14ac:dyDescent="0.3">
      <c r="B2843" t="s">
        <v>2824</v>
      </c>
      <c r="D2843">
        <v>3156289549</v>
      </c>
      <c r="J2843" t="s">
        <v>36390</v>
      </c>
    </row>
    <row r="2844" spans="2:10" x14ac:dyDescent="0.3">
      <c r="B2844" t="s">
        <v>2825</v>
      </c>
      <c r="D2844">
        <v>3204278428</v>
      </c>
      <c r="J2844" t="s">
        <v>36390</v>
      </c>
    </row>
    <row r="2845" spans="2:10" x14ac:dyDescent="0.3">
      <c r="B2845" t="s">
        <v>2826</v>
      </c>
      <c r="D2845">
        <v>3112909009</v>
      </c>
    </row>
    <row r="2846" spans="2:10" x14ac:dyDescent="0.3">
      <c r="B2846" t="s">
        <v>2827</v>
      </c>
      <c r="D2846">
        <v>3044477381</v>
      </c>
      <c r="J2846" t="s">
        <v>36386</v>
      </c>
    </row>
    <row r="2847" spans="2:10" x14ac:dyDescent="0.3">
      <c r="B2847" t="s">
        <v>2828</v>
      </c>
      <c r="D2847">
        <v>3186505913</v>
      </c>
    </row>
    <row r="2848" spans="2:10" x14ac:dyDescent="0.3">
      <c r="B2848" t="s">
        <v>2829</v>
      </c>
      <c r="D2848">
        <v>3115312670</v>
      </c>
      <c r="J2848" t="s">
        <v>36390</v>
      </c>
    </row>
    <row r="2849" spans="2:10" x14ac:dyDescent="0.3">
      <c r="B2849" t="s">
        <v>2830</v>
      </c>
      <c r="D2849">
        <v>3004151513</v>
      </c>
    </row>
    <row r="2850" spans="2:10" x14ac:dyDescent="0.3">
      <c r="B2850" t="s">
        <v>2831</v>
      </c>
      <c r="D2850">
        <v>3108312801</v>
      </c>
      <c r="J2850" t="s">
        <v>36186</v>
      </c>
    </row>
    <row r="2851" spans="2:10" x14ac:dyDescent="0.3">
      <c r="B2851" t="s">
        <v>2832</v>
      </c>
      <c r="D2851">
        <v>3013426717</v>
      </c>
      <c r="J2851" t="s">
        <v>36390</v>
      </c>
    </row>
    <row r="2852" spans="2:10" x14ac:dyDescent="0.3">
      <c r="B2852" t="s">
        <v>2833</v>
      </c>
      <c r="D2852">
        <v>3133131038</v>
      </c>
      <c r="J2852" t="s">
        <v>36390</v>
      </c>
    </row>
    <row r="2853" spans="2:10" x14ac:dyDescent="0.3">
      <c r="B2853" t="s">
        <v>2834</v>
      </c>
      <c r="D2853">
        <v>3042146921</v>
      </c>
      <c r="J2853" t="s">
        <v>36390</v>
      </c>
    </row>
    <row r="2854" spans="2:10" x14ac:dyDescent="0.3">
      <c r="B2854" t="s">
        <v>2835</v>
      </c>
      <c r="D2854">
        <v>3016304293</v>
      </c>
      <c r="J2854" t="s">
        <v>36390</v>
      </c>
    </row>
    <row r="2855" spans="2:10" x14ac:dyDescent="0.3">
      <c r="B2855" t="s">
        <v>2836</v>
      </c>
      <c r="D2855">
        <v>3112280163</v>
      </c>
      <c r="J2855" t="s">
        <v>36390</v>
      </c>
    </row>
    <row r="2856" spans="2:10" x14ac:dyDescent="0.3">
      <c r="B2856" t="s">
        <v>2837</v>
      </c>
      <c r="D2856">
        <v>3103126529</v>
      </c>
      <c r="J2856" t="s">
        <v>36390</v>
      </c>
    </row>
    <row r="2857" spans="2:10" x14ac:dyDescent="0.3">
      <c r="B2857" t="s">
        <v>2838</v>
      </c>
      <c r="D2857">
        <v>3007118809</v>
      </c>
      <c r="J2857" t="s">
        <v>36390</v>
      </c>
    </row>
    <row r="2858" spans="2:10" x14ac:dyDescent="0.3">
      <c r="B2858" t="s">
        <v>2839</v>
      </c>
      <c r="D2858">
        <v>3187114281</v>
      </c>
      <c r="J2858" t="s">
        <v>36390</v>
      </c>
    </row>
    <row r="2859" spans="2:10" x14ac:dyDescent="0.3">
      <c r="B2859" t="s">
        <v>2840</v>
      </c>
      <c r="D2859">
        <v>3126698025</v>
      </c>
      <c r="J2859" t="s">
        <v>36390</v>
      </c>
    </row>
    <row r="2860" spans="2:10" x14ac:dyDescent="0.3">
      <c r="B2860" t="s">
        <v>2841</v>
      </c>
      <c r="D2860">
        <v>3187682464</v>
      </c>
    </row>
    <row r="2861" spans="2:10" x14ac:dyDescent="0.3">
      <c r="B2861" t="s">
        <v>2842</v>
      </c>
      <c r="D2861">
        <v>3224012694</v>
      </c>
      <c r="J2861" t="s">
        <v>36390</v>
      </c>
    </row>
    <row r="2862" spans="2:10" x14ac:dyDescent="0.3">
      <c r="B2862" t="s">
        <v>2843</v>
      </c>
      <c r="D2862">
        <v>3014642085</v>
      </c>
      <c r="J2862" t="s">
        <v>36390</v>
      </c>
    </row>
    <row r="2863" spans="2:10" x14ac:dyDescent="0.3">
      <c r="B2863" t="s">
        <v>2844</v>
      </c>
      <c r="D2863">
        <v>3194195934</v>
      </c>
      <c r="J2863" t="s">
        <v>36390</v>
      </c>
    </row>
    <row r="2864" spans="2:10" x14ac:dyDescent="0.3">
      <c r="B2864" t="s">
        <v>2845</v>
      </c>
      <c r="D2864">
        <v>3219225570</v>
      </c>
      <c r="J2864" t="s">
        <v>36390</v>
      </c>
    </row>
    <row r="2865" spans="2:10" x14ac:dyDescent="0.3">
      <c r="B2865" t="s">
        <v>2846</v>
      </c>
      <c r="D2865">
        <v>3002885883</v>
      </c>
      <c r="J2865" t="s">
        <v>36390</v>
      </c>
    </row>
    <row r="2866" spans="2:10" x14ac:dyDescent="0.3">
      <c r="B2866" t="s">
        <v>2847</v>
      </c>
      <c r="D2866">
        <v>3128062016</v>
      </c>
      <c r="J2866" t="s">
        <v>36390</v>
      </c>
    </row>
    <row r="2867" spans="2:10" x14ac:dyDescent="0.3">
      <c r="B2867" t="s">
        <v>2848</v>
      </c>
      <c r="D2867">
        <v>3225888520</v>
      </c>
    </row>
    <row r="2868" spans="2:10" x14ac:dyDescent="0.3">
      <c r="B2868" t="s">
        <v>2849</v>
      </c>
      <c r="D2868">
        <v>3132528121</v>
      </c>
      <c r="J2868" t="s">
        <v>36871</v>
      </c>
    </row>
    <row r="2869" spans="2:10" x14ac:dyDescent="0.3">
      <c r="B2869" t="s">
        <v>2850</v>
      </c>
      <c r="D2869">
        <v>3003621407</v>
      </c>
      <c r="J2869" t="s">
        <v>36390</v>
      </c>
    </row>
    <row r="2870" spans="2:10" x14ac:dyDescent="0.3">
      <c r="B2870" t="s">
        <v>2851</v>
      </c>
      <c r="D2870">
        <v>3023159575</v>
      </c>
    </row>
    <row r="2871" spans="2:10" x14ac:dyDescent="0.3">
      <c r="B2871" t="s">
        <v>2852</v>
      </c>
      <c r="D2871">
        <v>3102093384</v>
      </c>
      <c r="J2871" t="s">
        <v>36390</v>
      </c>
    </row>
    <row r="2872" spans="2:10" x14ac:dyDescent="0.3">
      <c r="B2872" t="s">
        <v>2853</v>
      </c>
      <c r="D2872">
        <v>3168251114</v>
      </c>
      <c r="J2872" t="s">
        <v>36875</v>
      </c>
    </row>
    <row r="2873" spans="2:10" x14ac:dyDescent="0.3">
      <c r="B2873" t="s">
        <v>2854</v>
      </c>
      <c r="D2873">
        <v>3117486914</v>
      </c>
      <c r="J2873" t="s">
        <v>36390</v>
      </c>
    </row>
    <row r="2874" spans="2:10" x14ac:dyDescent="0.3">
      <c r="B2874" t="s">
        <v>2855</v>
      </c>
      <c r="D2874">
        <v>3162814225</v>
      </c>
    </row>
    <row r="2875" spans="2:10" x14ac:dyDescent="0.3">
      <c r="B2875" t="s">
        <v>2856</v>
      </c>
      <c r="D2875">
        <v>3016328199</v>
      </c>
      <c r="J2875" t="s">
        <v>36390</v>
      </c>
    </row>
    <row r="2876" spans="2:10" x14ac:dyDescent="0.3">
      <c r="B2876" t="s">
        <v>2857</v>
      </c>
      <c r="D2876">
        <v>3212907610</v>
      </c>
    </row>
    <row r="2877" spans="2:10" x14ac:dyDescent="0.3">
      <c r="B2877" t="s">
        <v>2858</v>
      </c>
      <c r="D2877">
        <v>3138020629</v>
      </c>
      <c r="J2877" t="s">
        <v>36876</v>
      </c>
    </row>
    <row r="2878" spans="2:10" x14ac:dyDescent="0.3">
      <c r="B2878" t="s">
        <v>2859</v>
      </c>
      <c r="D2878">
        <v>3174294524</v>
      </c>
      <c r="J2878" t="s">
        <v>36390</v>
      </c>
    </row>
    <row r="2879" spans="2:10" x14ac:dyDescent="0.3">
      <c r="B2879" t="s">
        <v>2860</v>
      </c>
      <c r="D2879">
        <v>3112202101</v>
      </c>
      <c r="J2879" t="s">
        <v>36390</v>
      </c>
    </row>
    <row r="2880" spans="2:10" x14ac:dyDescent="0.3">
      <c r="B2880" t="s">
        <v>2861</v>
      </c>
      <c r="D2880">
        <v>3105744474</v>
      </c>
      <c r="J2880" t="s">
        <v>36390</v>
      </c>
    </row>
    <row r="2881" spans="2:10" x14ac:dyDescent="0.3">
      <c r="B2881" t="s">
        <v>2862</v>
      </c>
      <c r="D2881">
        <v>3133540573</v>
      </c>
    </row>
    <row r="2882" spans="2:10" x14ac:dyDescent="0.3">
      <c r="B2882" t="s">
        <v>2863</v>
      </c>
      <c r="D2882">
        <v>3192073349</v>
      </c>
    </row>
    <row r="2883" spans="2:10" x14ac:dyDescent="0.3">
      <c r="B2883" t="s">
        <v>2864</v>
      </c>
      <c r="D2883">
        <v>3115624397</v>
      </c>
      <c r="J2883" t="s">
        <v>36390</v>
      </c>
    </row>
    <row r="2884" spans="2:10" x14ac:dyDescent="0.3">
      <c r="B2884" t="s">
        <v>2865</v>
      </c>
      <c r="D2884">
        <v>3202030498</v>
      </c>
      <c r="J2884" t="s">
        <v>36390</v>
      </c>
    </row>
    <row r="2885" spans="2:10" x14ac:dyDescent="0.3">
      <c r="B2885" t="s">
        <v>2866</v>
      </c>
      <c r="D2885">
        <v>3214015315</v>
      </c>
    </row>
    <row r="2886" spans="2:10" x14ac:dyDescent="0.3">
      <c r="B2886" t="s">
        <v>2867</v>
      </c>
      <c r="D2886">
        <v>3148684768</v>
      </c>
    </row>
    <row r="2887" spans="2:10" x14ac:dyDescent="0.3">
      <c r="B2887" t="s">
        <v>2868</v>
      </c>
      <c r="D2887">
        <v>3209322201</v>
      </c>
    </row>
    <row r="2888" spans="2:10" x14ac:dyDescent="0.3">
      <c r="B2888" t="s">
        <v>2869</v>
      </c>
      <c r="D2888">
        <v>3016072699</v>
      </c>
    </row>
    <row r="2889" spans="2:10" x14ac:dyDescent="0.3">
      <c r="B2889" t="s">
        <v>2870</v>
      </c>
      <c r="D2889">
        <v>3008170896</v>
      </c>
    </row>
    <row r="2890" spans="2:10" x14ac:dyDescent="0.3">
      <c r="B2890" t="s">
        <v>2871</v>
      </c>
      <c r="D2890">
        <v>3192518436</v>
      </c>
    </row>
    <row r="2891" spans="2:10" x14ac:dyDescent="0.3">
      <c r="B2891" t="s">
        <v>2872</v>
      </c>
      <c r="D2891">
        <v>3187117339</v>
      </c>
    </row>
    <row r="2892" spans="2:10" x14ac:dyDescent="0.3">
      <c r="B2892" t="s">
        <v>2873</v>
      </c>
      <c r="D2892">
        <v>3177299456</v>
      </c>
    </row>
    <row r="2893" spans="2:10" x14ac:dyDescent="0.3">
      <c r="B2893" t="s">
        <v>2874</v>
      </c>
      <c r="D2893">
        <v>3153894469</v>
      </c>
    </row>
    <row r="2894" spans="2:10" x14ac:dyDescent="0.3">
      <c r="B2894" t="s">
        <v>2875</v>
      </c>
      <c r="D2894">
        <v>3165381715</v>
      </c>
    </row>
    <row r="2895" spans="2:10" x14ac:dyDescent="0.3">
      <c r="B2895" t="s">
        <v>2876</v>
      </c>
      <c r="D2895">
        <v>3057049280</v>
      </c>
    </row>
    <row r="2896" spans="2:10" x14ac:dyDescent="0.3">
      <c r="B2896" t="s">
        <v>2877</v>
      </c>
      <c r="D2896">
        <v>3045927306</v>
      </c>
    </row>
    <row r="2897" spans="2:4" x14ac:dyDescent="0.3">
      <c r="B2897" t="s">
        <v>2878</v>
      </c>
      <c r="D2897">
        <v>3222606097</v>
      </c>
    </row>
    <row r="2898" spans="2:4" x14ac:dyDescent="0.3">
      <c r="B2898" t="s">
        <v>2879</v>
      </c>
      <c r="D2898">
        <v>3186364754</v>
      </c>
    </row>
    <row r="2899" spans="2:4" x14ac:dyDescent="0.3">
      <c r="B2899" t="s">
        <v>2880</v>
      </c>
      <c r="D2899">
        <v>3153972681</v>
      </c>
    </row>
    <row r="2900" spans="2:4" x14ac:dyDescent="0.3">
      <c r="B2900" t="s">
        <v>2881</v>
      </c>
      <c r="D2900">
        <v>3133523063</v>
      </c>
    </row>
    <row r="2901" spans="2:4" x14ac:dyDescent="0.3">
      <c r="B2901" t="s">
        <v>2882</v>
      </c>
      <c r="D2901">
        <v>3103121707</v>
      </c>
    </row>
    <row r="2902" spans="2:4" x14ac:dyDescent="0.3">
      <c r="B2902" t="s">
        <v>2883</v>
      </c>
      <c r="D2902">
        <v>3105623554</v>
      </c>
    </row>
    <row r="2903" spans="2:4" x14ac:dyDescent="0.3">
      <c r="B2903" t="s">
        <v>2884</v>
      </c>
      <c r="D2903">
        <v>3138864328</v>
      </c>
    </row>
    <row r="2904" spans="2:4" x14ac:dyDescent="0.3">
      <c r="B2904" t="s">
        <v>2885</v>
      </c>
      <c r="D2904">
        <v>3002006425</v>
      </c>
    </row>
    <row r="2905" spans="2:4" x14ac:dyDescent="0.3">
      <c r="B2905" t="s">
        <v>2886</v>
      </c>
      <c r="D2905">
        <v>3125235520</v>
      </c>
    </row>
    <row r="2906" spans="2:4" x14ac:dyDescent="0.3">
      <c r="B2906" t="s">
        <v>2887</v>
      </c>
      <c r="D2906">
        <v>3217513968</v>
      </c>
    </row>
    <row r="2907" spans="2:4" x14ac:dyDescent="0.3">
      <c r="B2907" t="s">
        <v>2888</v>
      </c>
      <c r="D2907">
        <v>3134625030</v>
      </c>
    </row>
    <row r="2908" spans="2:4" x14ac:dyDescent="0.3">
      <c r="B2908" t="s">
        <v>2889</v>
      </c>
      <c r="D2908">
        <v>3115526837</v>
      </c>
    </row>
    <row r="2909" spans="2:4" x14ac:dyDescent="0.3">
      <c r="B2909" t="s">
        <v>2890</v>
      </c>
      <c r="D2909">
        <v>3202323488</v>
      </c>
    </row>
    <row r="2910" spans="2:4" x14ac:dyDescent="0.3">
      <c r="B2910" t="s">
        <v>2891</v>
      </c>
      <c r="D2910">
        <v>3183972654</v>
      </c>
    </row>
    <row r="2911" spans="2:4" x14ac:dyDescent="0.3">
      <c r="B2911" t="s">
        <v>2892</v>
      </c>
      <c r="D2911">
        <v>3112179716</v>
      </c>
    </row>
    <row r="2912" spans="2:4" x14ac:dyDescent="0.3">
      <c r="B2912" t="s">
        <v>2893</v>
      </c>
      <c r="D2912">
        <v>3115337615</v>
      </c>
    </row>
    <row r="2913" spans="2:4" x14ac:dyDescent="0.3">
      <c r="B2913" t="s">
        <v>2894</v>
      </c>
      <c r="D2913">
        <v>3108771278</v>
      </c>
    </row>
    <row r="2914" spans="2:4" x14ac:dyDescent="0.3">
      <c r="B2914" t="s">
        <v>2895</v>
      </c>
      <c r="D2914">
        <v>3165719178</v>
      </c>
    </row>
    <row r="2915" spans="2:4" x14ac:dyDescent="0.3">
      <c r="B2915" t="s">
        <v>2896</v>
      </c>
      <c r="D2915">
        <v>3182792569</v>
      </c>
    </row>
    <row r="2916" spans="2:4" x14ac:dyDescent="0.3">
      <c r="B2916" t="s">
        <v>2897</v>
      </c>
      <c r="D2916">
        <v>3118941491</v>
      </c>
    </row>
    <row r="2917" spans="2:4" x14ac:dyDescent="0.3">
      <c r="B2917" t="s">
        <v>2898</v>
      </c>
      <c r="D2917">
        <v>3202528887</v>
      </c>
    </row>
    <row r="2918" spans="2:4" x14ac:dyDescent="0.3">
      <c r="B2918" t="s">
        <v>2899</v>
      </c>
      <c r="D2918">
        <v>3209467831</v>
      </c>
    </row>
    <row r="2919" spans="2:4" x14ac:dyDescent="0.3">
      <c r="B2919" t="s">
        <v>2900</v>
      </c>
      <c r="D2919">
        <v>3192085858</v>
      </c>
    </row>
    <row r="2920" spans="2:4" x14ac:dyDescent="0.3">
      <c r="B2920" t="s">
        <v>2901</v>
      </c>
      <c r="D2920">
        <v>3123827986</v>
      </c>
    </row>
    <row r="2921" spans="2:4" x14ac:dyDescent="0.3">
      <c r="B2921" t="s">
        <v>2902</v>
      </c>
      <c r="D2921">
        <v>3163127335</v>
      </c>
    </row>
    <row r="2922" spans="2:4" x14ac:dyDescent="0.3">
      <c r="B2922" t="s">
        <v>2903</v>
      </c>
      <c r="D2922">
        <v>3153495804</v>
      </c>
    </row>
    <row r="2923" spans="2:4" x14ac:dyDescent="0.3">
      <c r="B2923" t="s">
        <v>2904</v>
      </c>
      <c r="D2923">
        <v>3016388926</v>
      </c>
    </row>
    <row r="2924" spans="2:4" x14ac:dyDescent="0.3">
      <c r="B2924" t="s">
        <v>2905</v>
      </c>
      <c r="D2924">
        <v>3203217434</v>
      </c>
    </row>
    <row r="2925" spans="2:4" x14ac:dyDescent="0.3">
      <c r="B2925" t="s">
        <v>2906</v>
      </c>
      <c r="D2925">
        <v>3003338164</v>
      </c>
    </row>
    <row r="2926" spans="2:4" x14ac:dyDescent="0.3">
      <c r="B2926" t="s">
        <v>2907</v>
      </c>
      <c r="D2926">
        <v>3002501267</v>
      </c>
    </row>
    <row r="2927" spans="2:4" x14ac:dyDescent="0.3">
      <c r="B2927" t="s">
        <v>2908</v>
      </c>
      <c r="D2927">
        <v>3104858201</v>
      </c>
    </row>
    <row r="2928" spans="2:4" x14ac:dyDescent="0.3">
      <c r="B2928" t="s">
        <v>2909</v>
      </c>
      <c r="D2928">
        <v>3195379944</v>
      </c>
    </row>
    <row r="2929" spans="2:4" x14ac:dyDescent="0.3">
      <c r="B2929" t="s">
        <v>2910</v>
      </c>
      <c r="D2929">
        <v>3183667795</v>
      </c>
    </row>
    <row r="2930" spans="2:4" x14ac:dyDescent="0.3">
      <c r="B2930" t="s">
        <v>2911</v>
      </c>
      <c r="D2930">
        <v>3182405120</v>
      </c>
    </row>
    <row r="2931" spans="2:4" x14ac:dyDescent="0.3">
      <c r="B2931" t="s">
        <v>2912</v>
      </c>
      <c r="D2931">
        <v>3227004018</v>
      </c>
    </row>
    <row r="2932" spans="2:4" x14ac:dyDescent="0.3">
      <c r="B2932" t="s">
        <v>2913</v>
      </c>
      <c r="D2932">
        <v>3125502813</v>
      </c>
    </row>
    <row r="2933" spans="2:4" x14ac:dyDescent="0.3">
      <c r="B2933" t="s">
        <v>2914</v>
      </c>
      <c r="D2933">
        <v>3014704798</v>
      </c>
    </row>
    <row r="2934" spans="2:4" x14ac:dyDescent="0.3">
      <c r="B2934" t="s">
        <v>2915</v>
      </c>
      <c r="D2934">
        <v>3174295770</v>
      </c>
    </row>
    <row r="2935" spans="2:4" x14ac:dyDescent="0.3">
      <c r="B2935" t="s">
        <v>2916</v>
      </c>
      <c r="D2935">
        <v>3185743308</v>
      </c>
    </row>
    <row r="2936" spans="2:4" x14ac:dyDescent="0.3">
      <c r="B2936" t="s">
        <v>2917</v>
      </c>
      <c r="D2936">
        <v>3229143899</v>
      </c>
    </row>
    <row r="2937" spans="2:4" x14ac:dyDescent="0.3">
      <c r="B2937" t="s">
        <v>2918</v>
      </c>
      <c r="D2937">
        <v>3008451048</v>
      </c>
    </row>
    <row r="2938" spans="2:4" x14ac:dyDescent="0.3">
      <c r="B2938" t="s">
        <v>2919</v>
      </c>
      <c r="D2938">
        <v>3115319053</v>
      </c>
    </row>
    <row r="2939" spans="2:4" x14ac:dyDescent="0.3">
      <c r="B2939" t="s">
        <v>2920</v>
      </c>
      <c r="D2939">
        <v>3003713393</v>
      </c>
    </row>
    <row r="2940" spans="2:4" x14ac:dyDescent="0.3">
      <c r="B2940" t="s">
        <v>2921</v>
      </c>
      <c r="D2940">
        <v>3118761202</v>
      </c>
    </row>
    <row r="2941" spans="2:4" x14ac:dyDescent="0.3">
      <c r="B2941" t="s">
        <v>2922</v>
      </c>
      <c r="D2941">
        <v>3203497437</v>
      </c>
    </row>
    <row r="2942" spans="2:4" x14ac:dyDescent="0.3">
      <c r="B2942" t="s">
        <v>2923</v>
      </c>
      <c r="D2942">
        <v>3106293707</v>
      </c>
    </row>
    <row r="2943" spans="2:4" x14ac:dyDescent="0.3">
      <c r="B2943" t="s">
        <v>2924</v>
      </c>
      <c r="D2943">
        <v>3187073953</v>
      </c>
    </row>
    <row r="2944" spans="2:4" x14ac:dyDescent="0.3">
      <c r="B2944" t="s">
        <v>2925</v>
      </c>
      <c r="D2944">
        <v>3183742005</v>
      </c>
    </row>
    <row r="2945" spans="2:4" x14ac:dyDescent="0.3">
      <c r="B2945" t="s">
        <v>2926</v>
      </c>
      <c r="D2945">
        <v>3157634028</v>
      </c>
    </row>
    <row r="2946" spans="2:4" x14ac:dyDescent="0.3">
      <c r="B2946" t="s">
        <v>2927</v>
      </c>
      <c r="D2946">
        <v>3133211478</v>
      </c>
    </row>
    <row r="2947" spans="2:4" x14ac:dyDescent="0.3">
      <c r="B2947" t="s">
        <v>2928</v>
      </c>
      <c r="D2947">
        <v>3185159515</v>
      </c>
    </row>
    <row r="2948" spans="2:4" x14ac:dyDescent="0.3">
      <c r="B2948" t="s">
        <v>2929</v>
      </c>
      <c r="D2948">
        <v>3153109629</v>
      </c>
    </row>
    <row r="2949" spans="2:4" x14ac:dyDescent="0.3">
      <c r="B2949" t="s">
        <v>2930</v>
      </c>
      <c r="D2949">
        <v>3222505446</v>
      </c>
    </row>
    <row r="2950" spans="2:4" x14ac:dyDescent="0.3">
      <c r="B2950" t="s">
        <v>2931</v>
      </c>
      <c r="D2950">
        <v>3103775125</v>
      </c>
    </row>
    <row r="2951" spans="2:4" x14ac:dyDescent="0.3">
      <c r="B2951" t="s">
        <v>2932</v>
      </c>
      <c r="D2951">
        <v>3107792318</v>
      </c>
    </row>
    <row r="2952" spans="2:4" x14ac:dyDescent="0.3">
      <c r="B2952" t="s">
        <v>2933</v>
      </c>
      <c r="D2952">
        <v>3134199772</v>
      </c>
    </row>
    <row r="2953" spans="2:4" x14ac:dyDescent="0.3">
      <c r="B2953" t="s">
        <v>2934</v>
      </c>
      <c r="D2953">
        <v>3108147916</v>
      </c>
    </row>
    <row r="2954" spans="2:4" x14ac:dyDescent="0.3">
      <c r="B2954" t="s">
        <v>2935</v>
      </c>
      <c r="D2954">
        <v>3102180851</v>
      </c>
    </row>
    <row r="2955" spans="2:4" x14ac:dyDescent="0.3">
      <c r="B2955" t="s">
        <v>2936</v>
      </c>
      <c r="D2955">
        <v>3142653335</v>
      </c>
    </row>
    <row r="2956" spans="2:4" x14ac:dyDescent="0.3">
      <c r="B2956" t="s">
        <v>2937</v>
      </c>
      <c r="D2956">
        <v>3114523641</v>
      </c>
    </row>
    <row r="2957" spans="2:4" x14ac:dyDescent="0.3">
      <c r="B2957" t="s">
        <v>2938</v>
      </c>
      <c r="D2957">
        <v>3174203461</v>
      </c>
    </row>
    <row r="2958" spans="2:4" x14ac:dyDescent="0.3">
      <c r="B2958" t="s">
        <v>2939</v>
      </c>
      <c r="D2958">
        <v>3138849818</v>
      </c>
    </row>
    <row r="2959" spans="2:4" x14ac:dyDescent="0.3">
      <c r="B2959" t="s">
        <v>2940</v>
      </c>
      <c r="D2959">
        <v>3057706246</v>
      </c>
    </row>
    <row r="2960" spans="2:4" x14ac:dyDescent="0.3">
      <c r="B2960" t="s">
        <v>2941</v>
      </c>
      <c r="D2960">
        <v>3168670867</v>
      </c>
    </row>
    <row r="2961" spans="2:10" x14ac:dyDescent="0.3">
      <c r="B2961" t="s">
        <v>2942</v>
      </c>
      <c r="D2961">
        <v>3223925756</v>
      </c>
    </row>
    <row r="2962" spans="2:10" x14ac:dyDescent="0.3">
      <c r="B2962" t="s">
        <v>2943</v>
      </c>
      <c r="D2962">
        <v>3132624202</v>
      </c>
    </row>
    <row r="2963" spans="2:10" x14ac:dyDescent="0.3">
      <c r="B2963" t="s">
        <v>2944</v>
      </c>
      <c r="D2963">
        <v>3184278265</v>
      </c>
    </row>
    <row r="2964" spans="2:10" x14ac:dyDescent="0.3">
      <c r="B2964" t="s">
        <v>2945</v>
      </c>
      <c r="D2964">
        <v>3006157044</v>
      </c>
    </row>
    <row r="2965" spans="2:10" x14ac:dyDescent="0.3">
      <c r="B2965" t="s">
        <v>2946</v>
      </c>
      <c r="D2965">
        <v>3158888580</v>
      </c>
    </row>
    <row r="2966" spans="2:10" x14ac:dyDescent="0.3">
      <c r="B2966" t="s">
        <v>2947</v>
      </c>
      <c r="D2966">
        <v>3102902763</v>
      </c>
    </row>
    <row r="2967" spans="2:10" x14ac:dyDescent="0.3">
      <c r="B2967" t="s">
        <v>2948</v>
      </c>
      <c r="D2967">
        <v>3134764069</v>
      </c>
    </row>
    <row r="2968" spans="2:10" x14ac:dyDescent="0.3">
      <c r="B2968" t="s">
        <v>2949</v>
      </c>
      <c r="D2968">
        <v>3108846560</v>
      </c>
    </row>
    <row r="2969" spans="2:10" x14ac:dyDescent="0.3">
      <c r="B2969" t="s">
        <v>2950</v>
      </c>
      <c r="D2969">
        <v>3146569032</v>
      </c>
    </row>
    <row r="2970" spans="2:10" x14ac:dyDescent="0.3">
      <c r="B2970" t="s">
        <v>2951</v>
      </c>
      <c r="D2970">
        <v>3147172051</v>
      </c>
    </row>
    <row r="2971" spans="2:10" x14ac:dyDescent="0.3">
      <c r="B2971" t="s">
        <v>2952</v>
      </c>
      <c r="D2971">
        <v>3142638114</v>
      </c>
    </row>
    <row r="2972" spans="2:10" x14ac:dyDescent="0.3">
      <c r="B2972" t="s">
        <v>2953</v>
      </c>
      <c r="D2972">
        <v>3195776694</v>
      </c>
    </row>
    <row r="2973" spans="2:10" x14ac:dyDescent="0.3">
      <c r="B2973" t="s">
        <v>2954</v>
      </c>
      <c r="D2973">
        <v>3003469690</v>
      </c>
      <c r="J2973" t="s">
        <v>36877</v>
      </c>
    </row>
    <row r="2974" spans="2:10" x14ac:dyDescent="0.3">
      <c r="B2974" t="s">
        <v>2955</v>
      </c>
      <c r="D2974">
        <v>3118308076</v>
      </c>
    </row>
    <row r="2975" spans="2:10" x14ac:dyDescent="0.3">
      <c r="B2975" t="s">
        <v>2956</v>
      </c>
      <c r="D2975">
        <v>3159260300</v>
      </c>
    </row>
    <row r="2976" spans="2:10" x14ac:dyDescent="0.3">
      <c r="B2976" t="s">
        <v>2957</v>
      </c>
      <c r="D2976">
        <v>3013803253</v>
      </c>
    </row>
    <row r="2977" spans="2:10" x14ac:dyDescent="0.3">
      <c r="B2977" t="s">
        <v>2958</v>
      </c>
      <c r="D2977">
        <v>3012403606</v>
      </c>
    </row>
    <row r="2978" spans="2:10" x14ac:dyDescent="0.3">
      <c r="B2978" t="s">
        <v>2959</v>
      </c>
      <c r="D2978">
        <v>3013710966</v>
      </c>
    </row>
    <row r="2979" spans="2:10" x14ac:dyDescent="0.3">
      <c r="B2979" t="s">
        <v>2960</v>
      </c>
      <c r="D2979">
        <v>3192343318</v>
      </c>
    </row>
    <row r="2980" spans="2:10" x14ac:dyDescent="0.3">
      <c r="B2980" t="s">
        <v>2961</v>
      </c>
      <c r="D2980">
        <v>3144543247</v>
      </c>
    </row>
    <row r="2981" spans="2:10" x14ac:dyDescent="0.3">
      <c r="B2981" t="s">
        <v>2962</v>
      </c>
      <c r="D2981">
        <v>3113023349</v>
      </c>
    </row>
    <row r="2982" spans="2:10" x14ac:dyDescent="0.3">
      <c r="B2982" t="s">
        <v>2963</v>
      </c>
      <c r="D2982">
        <v>3007229330</v>
      </c>
    </row>
    <row r="2983" spans="2:10" x14ac:dyDescent="0.3">
      <c r="B2983" t="s">
        <v>2964</v>
      </c>
      <c r="D2983">
        <v>3016320683</v>
      </c>
    </row>
    <row r="2984" spans="2:10" x14ac:dyDescent="0.3">
      <c r="B2984" t="s">
        <v>2965</v>
      </c>
      <c r="D2984">
        <v>3108546545</v>
      </c>
    </row>
    <row r="2985" spans="2:10" x14ac:dyDescent="0.3">
      <c r="B2985" t="s">
        <v>2966</v>
      </c>
      <c r="D2985">
        <v>3178544573</v>
      </c>
    </row>
    <row r="2986" spans="2:10" x14ac:dyDescent="0.3">
      <c r="B2986" t="s">
        <v>2967</v>
      </c>
      <c r="D2986">
        <v>3106094139</v>
      </c>
    </row>
    <row r="2987" spans="2:10" x14ac:dyDescent="0.3">
      <c r="B2987" t="s">
        <v>2968</v>
      </c>
      <c r="D2987">
        <v>3045292554</v>
      </c>
    </row>
    <row r="2988" spans="2:10" x14ac:dyDescent="0.3">
      <c r="B2988" t="s">
        <v>2969</v>
      </c>
      <c r="D2988">
        <v>3115443698</v>
      </c>
    </row>
    <row r="2989" spans="2:10" x14ac:dyDescent="0.3">
      <c r="B2989" t="s">
        <v>2970</v>
      </c>
      <c r="D2989">
        <v>3173785924</v>
      </c>
      <c r="J2989" t="s">
        <v>36877</v>
      </c>
    </row>
    <row r="2990" spans="2:10" x14ac:dyDescent="0.3">
      <c r="B2990" t="s">
        <v>2971</v>
      </c>
      <c r="D2990">
        <v>3118855540</v>
      </c>
    </row>
    <row r="2991" spans="2:10" x14ac:dyDescent="0.3">
      <c r="B2991" t="s">
        <v>2972</v>
      </c>
      <c r="D2991">
        <v>3214604393</v>
      </c>
    </row>
    <row r="2992" spans="2:10" x14ac:dyDescent="0.3">
      <c r="B2992" t="s">
        <v>2973</v>
      </c>
      <c r="D2992">
        <v>3118134889</v>
      </c>
    </row>
    <row r="2993" spans="2:4" x14ac:dyDescent="0.3">
      <c r="B2993" t="s">
        <v>2974</v>
      </c>
      <c r="D2993">
        <v>3023129198</v>
      </c>
    </row>
    <row r="2994" spans="2:4" x14ac:dyDescent="0.3">
      <c r="B2994" t="s">
        <v>2975</v>
      </c>
      <c r="D2994">
        <v>3153324037</v>
      </c>
    </row>
    <row r="2995" spans="2:4" x14ac:dyDescent="0.3">
      <c r="B2995" t="s">
        <v>2976</v>
      </c>
      <c r="D2995">
        <v>3006006865</v>
      </c>
    </row>
    <row r="2996" spans="2:4" x14ac:dyDescent="0.3">
      <c r="B2996" t="s">
        <v>2977</v>
      </c>
      <c r="D2996">
        <v>3153617455</v>
      </c>
    </row>
    <row r="2997" spans="2:4" x14ac:dyDescent="0.3">
      <c r="B2997" t="s">
        <v>2978</v>
      </c>
      <c r="D2997">
        <v>3195129230</v>
      </c>
    </row>
    <row r="2998" spans="2:4" x14ac:dyDescent="0.3">
      <c r="B2998" t="s">
        <v>2979</v>
      </c>
      <c r="D2998">
        <v>3142358844</v>
      </c>
    </row>
    <row r="2999" spans="2:4" x14ac:dyDescent="0.3">
      <c r="B2999" t="s">
        <v>2980</v>
      </c>
      <c r="D2999">
        <v>3168735021</v>
      </c>
    </row>
    <row r="3000" spans="2:4" x14ac:dyDescent="0.3">
      <c r="B3000" t="s">
        <v>2981</v>
      </c>
      <c r="D3000">
        <v>3202361569</v>
      </c>
    </row>
    <row r="3001" spans="2:4" x14ac:dyDescent="0.3">
      <c r="B3001" t="s">
        <v>2982</v>
      </c>
      <c r="D3001">
        <v>3166945724</v>
      </c>
    </row>
    <row r="3002" spans="2:4" x14ac:dyDescent="0.3">
      <c r="B3002" t="s">
        <v>2983</v>
      </c>
      <c r="D3002">
        <v>3107769276</v>
      </c>
    </row>
    <row r="3003" spans="2:4" x14ac:dyDescent="0.3">
      <c r="B3003" t="s">
        <v>2984</v>
      </c>
      <c r="D3003">
        <v>3203855023</v>
      </c>
    </row>
    <row r="3004" spans="2:4" x14ac:dyDescent="0.3">
      <c r="B3004" t="s">
        <v>2985</v>
      </c>
      <c r="D3004">
        <v>3004085714</v>
      </c>
    </row>
    <row r="3005" spans="2:4" x14ac:dyDescent="0.3">
      <c r="B3005" t="s">
        <v>2986</v>
      </c>
      <c r="D3005">
        <v>3163844316</v>
      </c>
    </row>
    <row r="3006" spans="2:4" x14ac:dyDescent="0.3">
      <c r="B3006" t="s">
        <v>2987</v>
      </c>
      <c r="D3006">
        <v>3143856126</v>
      </c>
    </row>
    <row r="3007" spans="2:4" x14ac:dyDescent="0.3">
      <c r="B3007" t="s">
        <v>2988</v>
      </c>
      <c r="D3007">
        <v>3208046914</v>
      </c>
    </row>
    <row r="3008" spans="2:4" x14ac:dyDescent="0.3">
      <c r="B3008" t="s">
        <v>2989</v>
      </c>
      <c r="D3008">
        <v>3213867507</v>
      </c>
    </row>
    <row r="3009" spans="2:4" x14ac:dyDescent="0.3">
      <c r="B3009" t="s">
        <v>2990</v>
      </c>
      <c r="D3009">
        <v>3016534055</v>
      </c>
    </row>
    <row r="3010" spans="2:4" x14ac:dyDescent="0.3">
      <c r="B3010" t="s">
        <v>2991</v>
      </c>
      <c r="D3010">
        <v>3204135850</v>
      </c>
    </row>
    <row r="3011" spans="2:4" x14ac:dyDescent="0.3">
      <c r="B3011" t="s">
        <v>2992</v>
      </c>
      <c r="D3011">
        <v>3014696271</v>
      </c>
    </row>
    <row r="3012" spans="2:4" x14ac:dyDescent="0.3">
      <c r="B3012" t="s">
        <v>2993</v>
      </c>
      <c r="D3012">
        <v>3158503395</v>
      </c>
    </row>
    <row r="3013" spans="2:4" x14ac:dyDescent="0.3">
      <c r="B3013" t="s">
        <v>2994</v>
      </c>
      <c r="D3013">
        <v>3124098791</v>
      </c>
    </row>
    <row r="3014" spans="2:4" x14ac:dyDescent="0.3">
      <c r="B3014" t="s">
        <v>2995</v>
      </c>
      <c r="D3014">
        <v>3144703674</v>
      </c>
    </row>
    <row r="3015" spans="2:4" x14ac:dyDescent="0.3">
      <c r="B3015" t="s">
        <v>2996</v>
      </c>
      <c r="D3015">
        <v>3153508018</v>
      </c>
    </row>
    <row r="3016" spans="2:4" x14ac:dyDescent="0.3">
      <c r="B3016" t="s">
        <v>2997</v>
      </c>
      <c r="D3016">
        <v>3007713522</v>
      </c>
    </row>
    <row r="3017" spans="2:4" x14ac:dyDescent="0.3">
      <c r="B3017" t="s">
        <v>2998</v>
      </c>
      <c r="D3017">
        <v>3115142143</v>
      </c>
    </row>
    <row r="3018" spans="2:4" x14ac:dyDescent="0.3">
      <c r="B3018" t="s">
        <v>2999</v>
      </c>
      <c r="D3018">
        <v>3057756112</v>
      </c>
    </row>
    <row r="3019" spans="2:4" x14ac:dyDescent="0.3">
      <c r="B3019" t="s">
        <v>3000</v>
      </c>
      <c r="D3019">
        <v>3017235331</v>
      </c>
    </row>
    <row r="3020" spans="2:4" x14ac:dyDescent="0.3">
      <c r="B3020" t="s">
        <v>3001</v>
      </c>
      <c r="D3020">
        <v>3057794215</v>
      </c>
    </row>
    <row r="3021" spans="2:4" x14ac:dyDescent="0.3">
      <c r="B3021" t="s">
        <v>3002</v>
      </c>
      <c r="D3021">
        <v>3134293982</v>
      </c>
    </row>
    <row r="3022" spans="2:4" x14ac:dyDescent="0.3">
      <c r="B3022" t="s">
        <v>3003</v>
      </c>
      <c r="D3022">
        <v>3203398082</v>
      </c>
    </row>
    <row r="3023" spans="2:4" x14ac:dyDescent="0.3">
      <c r="B3023" t="s">
        <v>3004</v>
      </c>
      <c r="D3023">
        <v>3196895024</v>
      </c>
    </row>
    <row r="3024" spans="2:4" x14ac:dyDescent="0.3">
      <c r="B3024" t="s">
        <v>3005</v>
      </c>
      <c r="D3024">
        <v>3124767951</v>
      </c>
    </row>
    <row r="3025" spans="2:10" x14ac:dyDescent="0.3">
      <c r="B3025" t="s">
        <v>3006</v>
      </c>
      <c r="D3025">
        <v>3143420580</v>
      </c>
    </row>
    <row r="3026" spans="2:10" x14ac:dyDescent="0.3">
      <c r="B3026" t="s">
        <v>3007</v>
      </c>
      <c r="D3026">
        <v>3044685577</v>
      </c>
    </row>
    <row r="3027" spans="2:10" x14ac:dyDescent="0.3">
      <c r="B3027" t="s">
        <v>3008</v>
      </c>
      <c r="D3027">
        <v>3505033061</v>
      </c>
      <c r="J3027" t="s">
        <v>36242</v>
      </c>
    </row>
    <row r="3028" spans="2:10" x14ac:dyDescent="0.3">
      <c r="B3028" t="s">
        <v>3009</v>
      </c>
      <c r="D3028">
        <v>3108192519</v>
      </c>
    </row>
    <row r="3029" spans="2:10" x14ac:dyDescent="0.3">
      <c r="B3029" t="s">
        <v>3010</v>
      </c>
      <c r="D3029">
        <v>3202951709</v>
      </c>
    </row>
    <row r="3030" spans="2:10" x14ac:dyDescent="0.3">
      <c r="B3030" t="s">
        <v>3011</v>
      </c>
      <c r="D3030">
        <v>3214075967</v>
      </c>
    </row>
    <row r="3031" spans="2:10" x14ac:dyDescent="0.3">
      <c r="B3031" t="s">
        <v>3012</v>
      </c>
      <c r="D3031">
        <v>3016270279</v>
      </c>
    </row>
    <row r="3032" spans="2:10" x14ac:dyDescent="0.3">
      <c r="B3032" t="s">
        <v>3013</v>
      </c>
      <c r="D3032">
        <v>3204956007</v>
      </c>
    </row>
    <row r="3033" spans="2:10" x14ac:dyDescent="0.3">
      <c r="B3033" t="s">
        <v>3014</v>
      </c>
      <c r="D3033">
        <v>3155062650</v>
      </c>
    </row>
    <row r="3034" spans="2:10" x14ac:dyDescent="0.3">
      <c r="B3034" t="s">
        <v>3015</v>
      </c>
      <c r="D3034">
        <v>3057519833</v>
      </c>
    </row>
    <row r="3035" spans="2:10" x14ac:dyDescent="0.3">
      <c r="B3035" t="s">
        <v>3016</v>
      </c>
      <c r="D3035">
        <v>3222490401</v>
      </c>
    </row>
    <row r="3036" spans="2:10" x14ac:dyDescent="0.3">
      <c r="B3036" t="s">
        <v>3017</v>
      </c>
      <c r="D3036">
        <v>3193697064</v>
      </c>
    </row>
    <row r="3037" spans="2:10" x14ac:dyDescent="0.3">
      <c r="B3037" t="s">
        <v>3018</v>
      </c>
      <c r="D3037">
        <v>3112912274</v>
      </c>
    </row>
    <row r="3038" spans="2:10" x14ac:dyDescent="0.3">
      <c r="B3038" t="s">
        <v>3019</v>
      </c>
      <c r="D3038">
        <v>3204628436</v>
      </c>
    </row>
    <row r="3039" spans="2:10" x14ac:dyDescent="0.3">
      <c r="B3039" t="s">
        <v>3020</v>
      </c>
      <c r="D3039">
        <v>3133789346</v>
      </c>
    </row>
    <row r="3040" spans="2:10" x14ac:dyDescent="0.3">
      <c r="B3040" t="s">
        <v>3021</v>
      </c>
      <c r="D3040">
        <v>3208560251</v>
      </c>
    </row>
    <row r="3041" spans="2:4" x14ac:dyDescent="0.3">
      <c r="B3041" t="s">
        <v>3022</v>
      </c>
      <c r="D3041">
        <v>3115615037</v>
      </c>
    </row>
    <row r="3042" spans="2:4" x14ac:dyDescent="0.3">
      <c r="B3042" t="s">
        <v>3023</v>
      </c>
      <c r="D3042">
        <v>3125209962</v>
      </c>
    </row>
    <row r="3043" spans="2:4" x14ac:dyDescent="0.3">
      <c r="B3043" t="s">
        <v>3024</v>
      </c>
      <c r="D3043">
        <v>3158682051</v>
      </c>
    </row>
    <row r="3044" spans="2:4" x14ac:dyDescent="0.3">
      <c r="B3044" t="s">
        <v>3025</v>
      </c>
      <c r="D3044">
        <v>3192414534</v>
      </c>
    </row>
    <row r="3045" spans="2:4" x14ac:dyDescent="0.3">
      <c r="B3045" t="s">
        <v>3026</v>
      </c>
      <c r="D3045">
        <v>3204369215</v>
      </c>
    </row>
    <row r="3046" spans="2:4" x14ac:dyDescent="0.3">
      <c r="B3046" t="s">
        <v>3027</v>
      </c>
      <c r="D3046">
        <v>3002532636</v>
      </c>
    </row>
    <row r="3047" spans="2:4" x14ac:dyDescent="0.3">
      <c r="B3047" t="s">
        <v>3028</v>
      </c>
      <c r="D3047">
        <v>3125018890</v>
      </c>
    </row>
    <row r="3048" spans="2:4" x14ac:dyDescent="0.3">
      <c r="B3048" t="s">
        <v>3029</v>
      </c>
      <c r="D3048">
        <v>3003222890</v>
      </c>
    </row>
    <row r="3049" spans="2:4" x14ac:dyDescent="0.3">
      <c r="B3049" t="s">
        <v>3030</v>
      </c>
      <c r="D3049">
        <v>3114545825</v>
      </c>
    </row>
    <row r="3050" spans="2:4" x14ac:dyDescent="0.3">
      <c r="B3050" t="s">
        <v>3031</v>
      </c>
      <c r="D3050">
        <v>3112782090</v>
      </c>
    </row>
    <row r="3051" spans="2:4" x14ac:dyDescent="0.3">
      <c r="B3051" t="s">
        <v>3032</v>
      </c>
      <c r="D3051">
        <v>3158538116</v>
      </c>
    </row>
    <row r="3052" spans="2:4" x14ac:dyDescent="0.3">
      <c r="B3052" t="s">
        <v>3033</v>
      </c>
      <c r="D3052">
        <v>3046063586</v>
      </c>
    </row>
    <row r="3053" spans="2:4" x14ac:dyDescent="0.3">
      <c r="B3053" t="s">
        <v>3034</v>
      </c>
      <c r="D3053">
        <v>3006107808</v>
      </c>
    </row>
    <row r="3054" spans="2:4" x14ac:dyDescent="0.3">
      <c r="B3054" t="s">
        <v>3035</v>
      </c>
      <c r="D3054">
        <v>3232126618</v>
      </c>
    </row>
    <row r="3055" spans="2:4" x14ac:dyDescent="0.3">
      <c r="B3055" t="s">
        <v>3036</v>
      </c>
      <c r="D3055">
        <v>3209079960</v>
      </c>
    </row>
    <row r="3056" spans="2:4" x14ac:dyDescent="0.3">
      <c r="B3056" t="s">
        <v>3037</v>
      </c>
      <c r="D3056">
        <v>3134951038</v>
      </c>
    </row>
    <row r="3057" spans="2:4" x14ac:dyDescent="0.3">
      <c r="B3057" t="s">
        <v>3038</v>
      </c>
      <c r="D3057">
        <v>3108877760</v>
      </c>
    </row>
    <row r="3058" spans="2:4" x14ac:dyDescent="0.3">
      <c r="B3058" t="s">
        <v>3039</v>
      </c>
      <c r="D3058">
        <v>3138969768</v>
      </c>
    </row>
    <row r="3059" spans="2:4" x14ac:dyDescent="0.3">
      <c r="B3059" t="s">
        <v>3040</v>
      </c>
      <c r="D3059">
        <v>3192697131</v>
      </c>
    </row>
    <row r="3060" spans="2:4" x14ac:dyDescent="0.3">
      <c r="B3060" t="s">
        <v>3041</v>
      </c>
      <c r="D3060">
        <v>3176447817</v>
      </c>
    </row>
    <row r="3061" spans="2:4" x14ac:dyDescent="0.3">
      <c r="B3061" t="s">
        <v>3042</v>
      </c>
      <c r="D3061">
        <v>3105622126</v>
      </c>
    </row>
    <row r="3062" spans="2:4" x14ac:dyDescent="0.3">
      <c r="B3062" t="s">
        <v>3043</v>
      </c>
      <c r="D3062">
        <v>3188603607</v>
      </c>
    </row>
    <row r="3063" spans="2:4" x14ac:dyDescent="0.3">
      <c r="B3063" t="s">
        <v>3044</v>
      </c>
      <c r="D3063">
        <v>3123625385</v>
      </c>
    </row>
    <row r="3064" spans="2:4" x14ac:dyDescent="0.3">
      <c r="B3064" t="s">
        <v>3045</v>
      </c>
      <c r="D3064">
        <v>3182820802</v>
      </c>
    </row>
    <row r="3065" spans="2:4" x14ac:dyDescent="0.3">
      <c r="B3065" t="s">
        <v>3046</v>
      </c>
      <c r="D3065">
        <v>3167526891</v>
      </c>
    </row>
    <row r="3066" spans="2:4" x14ac:dyDescent="0.3">
      <c r="B3066" t="s">
        <v>3047</v>
      </c>
      <c r="D3066">
        <v>3153338456</v>
      </c>
    </row>
    <row r="3067" spans="2:4" x14ac:dyDescent="0.3">
      <c r="B3067" t="s">
        <v>3048</v>
      </c>
      <c r="D3067">
        <v>3123233303</v>
      </c>
    </row>
    <row r="3068" spans="2:4" x14ac:dyDescent="0.3">
      <c r="B3068" t="s">
        <v>3049</v>
      </c>
      <c r="D3068">
        <v>3185272530</v>
      </c>
    </row>
    <row r="3069" spans="2:4" x14ac:dyDescent="0.3">
      <c r="B3069" t="s">
        <v>3050</v>
      </c>
      <c r="D3069">
        <v>3108107513</v>
      </c>
    </row>
    <row r="3070" spans="2:4" x14ac:dyDescent="0.3">
      <c r="B3070" t="s">
        <v>3051</v>
      </c>
      <c r="D3070">
        <v>3003323806</v>
      </c>
    </row>
    <row r="3071" spans="2:4" x14ac:dyDescent="0.3">
      <c r="B3071" t="s">
        <v>3052</v>
      </c>
      <c r="D3071">
        <v>3134149745</v>
      </c>
    </row>
    <row r="3072" spans="2:4" x14ac:dyDescent="0.3">
      <c r="B3072" t="s">
        <v>3053</v>
      </c>
      <c r="D3072">
        <v>3105594771</v>
      </c>
    </row>
    <row r="3073" spans="2:10" x14ac:dyDescent="0.3">
      <c r="B3073" t="s">
        <v>3054</v>
      </c>
      <c r="D3073">
        <v>3006195460</v>
      </c>
    </row>
    <row r="3074" spans="2:10" x14ac:dyDescent="0.3">
      <c r="B3074" t="s">
        <v>3055</v>
      </c>
      <c r="D3074">
        <v>3103041710</v>
      </c>
    </row>
    <row r="3075" spans="2:10" x14ac:dyDescent="0.3">
      <c r="B3075" t="s">
        <v>3056</v>
      </c>
      <c r="D3075">
        <v>3196681341</v>
      </c>
      <c r="J3075" t="s">
        <v>36390</v>
      </c>
    </row>
    <row r="3076" spans="2:10" x14ac:dyDescent="0.3">
      <c r="B3076" t="s">
        <v>3057</v>
      </c>
      <c r="D3076">
        <v>3152410111</v>
      </c>
    </row>
    <row r="3077" spans="2:10" x14ac:dyDescent="0.3">
      <c r="B3077" t="s">
        <v>3058</v>
      </c>
      <c r="D3077">
        <v>3152210764</v>
      </c>
    </row>
    <row r="3078" spans="2:10" x14ac:dyDescent="0.3">
      <c r="B3078" t="s">
        <v>3059</v>
      </c>
      <c r="D3078">
        <v>3006406114</v>
      </c>
    </row>
    <row r="3079" spans="2:10" x14ac:dyDescent="0.3">
      <c r="B3079" t="s">
        <v>3060</v>
      </c>
      <c r="D3079">
        <v>3105655924</v>
      </c>
    </row>
    <row r="3080" spans="2:10" x14ac:dyDescent="0.3">
      <c r="B3080" t="s">
        <v>3061</v>
      </c>
      <c r="D3080">
        <v>3157952353</v>
      </c>
    </row>
    <row r="3081" spans="2:10" x14ac:dyDescent="0.3">
      <c r="B3081" t="s">
        <v>3062</v>
      </c>
      <c r="D3081">
        <v>3183939360</v>
      </c>
    </row>
    <row r="3082" spans="2:10" x14ac:dyDescent="0.3">
      <c r="B3082" t="s">
        <v>3063</v>
      </c>
      <c r="D3082">
        <v>3192996918</v>
      </c>
    </row>
    <row r="3083" spans="2:10" x14ac:dyDescent="0.3">
      <c r="B3083" t="s">
        <v>3064</v>
      </c>
      <c r="D3083">
        <v>3107679947</v>
      </c>
    </row>
    <row r="3084" spans="2:10" x14ac:dyDescent="0.3">
      <c r="B3084" t="s">
        <v>3065</v>
      </c>
      <c r="D3084">
        <v>3202723477</v>
      </c>
    </row>
    <row r="3085" spans="2:10" x14ac:dyDescent="0.3">
      <c r="B3085" t="s">
        <v>3066</v>
      </c>
      <c r="D3085">
        <v>3132614367</v>
      </c>
    </row>
    <row r="3086" spans="2:10" x14ac:dyDescent="0.3">
      <c r="B3086" t="s">
        <v>3067</v>
      </c>
      <c r="D3086">
        <v>3132083915</v>
      </c>
    </row>
    <row r="3087" spans="2:10" x14ac:dyDescent="0.3">
      <c r="B3087" t="s">
        <v>3068</v>
      </c>
      <c r="D3087">
        <v>3174008771</v>
      </c>
    </row>
    <row r="3088" spans="2:10" x14ac:dyDescent="0.3">
      <c r="B3088" t="s">
        <v>3069</v>
      </c>
      <c r="D3088">
        <v>3102600789</v>
      </c>
    </row>
    <row r="3089" spans="2:10" x14ac:dyDescent="0.3">
      <c r="B3089" t="s">
        <v>3070</v>
      </c>
      <c r="D3089">
        <v>3108017720</v>
      </c>
    </row>
    <row r="3090" spans="2:10" x14ac:dyDescent="0.3">
      <c r="B3090" t="s">
        <v>3071</v>
      </c>
      <c r="D3090">
        <v>3007708655</v>
      </c>
      <c r="J3090" t="s">
        <v>36386</v>
      </c>
    </row>
    <row r="3091" spans="2:10" x14ac:dyDescent="0.3">
      <c r="B3091" t="s">
        <v>3072</v>
      </c>
      <c r="D3091">
        <v>3208175777</v>
      </c>
    </row>
    <row r="3092" spans="2:10" x14ac:dyDescent="0.3">
      <c r="B3092" t="s">
        <v>3073</v>
      </c>
      <c r="D3092">
        <v>3138531877</v>
      </c>
    </row>
    <row r="3093" spans="2:10" x14ac:dyDescent="0.3">
      <c r="B3093" t="s">
        <v>3074</v>
      </c>
      <c r="D3093">
        <v>3176448290</v>
      </c>
    </row>
    <row r="3094" spans="2:10" x14ac:dyDescent="0.3">
      <c r="B3094" t="s">
        <v>3075</v>
      </c>
      <c r="D3094">
        <v>3044774591</v>
      </c>
    </row>
    <row r="3095" spans="2:10" x14ac:dyDescent="0.3">
      <c r="B3095" t="s">
        <v>3076</v>
      </c>
      <c r="D3095">
        <v>3152575746</v>
      </c>
    </row>
    <row r="3096" spans="2:10" x14ac:dyDescent="0.3">
      <c r="B3096" t="s">
        <v>3077</v>
      </c>
      <c r="D3096">
        <v>3116881375</v>
      </c>
    </row>
    <row r="3097" spans="2:10" x14ac:dyDescent="0.3">
      <c r="B3097" t="s">
        <v>3078</v>
      </c>
      <c r="D3097">
        <v>3123780167</v>
      </c>
    </row>
    <row r="3098" spans="2:10" x14ac:dyDescent="0.3">
      <c r="B3098" t="s">
        <v>3079</v>
      </c>
      <c r="D3098">
        <v>3213715984</v>
      </c>
    </row>
    <row r="3099" spans="2:10" x14ac:dyDescent="0.3">
      <c r="B3099" t="s">
        <v>3080</v>
      </c>
      <c r="D3099">
        <v>3121234567</v>
      </c>
    </row>
    <row r="3100" spans="2:10" x14ac:dyDescent="0.3">
      <c r="B3100" t="s">
        <v>3081</v>
      </c>
      <c r="D3100">
        <v>3153090619</v>
      </c>
    </row>
    <row r="3101" spans="2:10" x14ac:dyDescent="0.3">
      <c r="B3101" t="s">
        <v>3082</v>
      </c>
      <c r="D3101">
        <v>3143125525</v>
      </c>
    </row>
    <row r="3102" spans="2:10" x14ac:dyDescent="0.3">
      <c r="B3102" t="s">
        <v>3083</v>
      </c>
      <c r="D3102">
        <v>3102591259</v>
      </c>
    </row>
    <row r="3103" spans="2:10" x14ac:dyDescent="0.3">
      <c r="B3103" t="s">
        <v>3084</v>
      </c>
      <c r="D3103">
        <v>3133894609</v>
      </c>
    </row>
    <row r="3104" spans="2:10" x14ac:dyDescent="0.3">
      <c r="B3104" t="s">
        <v>3085</v>
      </c>
      <c r="D3104">
        <v>3118003656</v>
      </c>
    </row>
    <row r="3105" spans="2:4" x14ac:dyDescent="0.3">
      <c r="B3105" t="s">
        <v>3086</v>
      </c>
      <c r="D3105">
        <v>3124207036</v>
      </c>
    </row>
    <row r="3106" spans="2:4" x14ac:dyDescent="0.3">
      <c r="B3106" t="s">
        <v>3087</v>
      </c>
      <c r="D3106">
        <v>3202726901</v>
      </c>
    </row>
    <row r="3107" spans="2:4" x14ac:dyDescent="0.3">
      <c r="B3107" t="s">
        <v>3088</v>
      </c>
      <c r="D3107">
        <v>3134189740</v>
      </c>
    </row>
    <row r="3108" spans="2:4" x14ac:dyDescent="0.3">
      <c r="B3108" t="s">
        <v>3089</v>
      </c>
      <c r="D3108">
        <v>3118468570</v>
      </c>
    </row>
    <row r="3109" spans="2:4" x14ac:dyDescent="0.3">
      <c r="B3109" t="s">
        <v>3090</v>
      </c>
      <c r="D3109">
        <v>3185642662</v>
      </c>
    </row>
    <row r="3110" spans="2:4" x14ac:dyDescent="0.3">
      <c r="B3110" t="s">
        <v>3091</v>
      </c>
      <c r="D3110">
        <v>3212689559</v>
      </c>
    </row>
    <row r="3111" spans="2:4" x14ac:dyDescent="0.3">
      <c r="B3111" t="s">
        <v>3092</v>
      </c>
      <c r="D3111">
        <v>3165369596</v>
      </c>
    </row>
    <row r="3112" spans="2:4" x14ac:dyDescent="0.3">
      <c r="B3112" t="s">
        <v>3093</v>
      </c>
      <c r="D3112">
        <v>3125720927</v>
      </c>
    </row>
    <row r="3113" spans="2:4" x14ac:dyDescent="0.3">
      <c r="B3113" t="s">
        <v>3094</v>
      </c>
      <c r="D3113">
        <v>3043607034</v>
      </c>
    </row>
    <row r="3114" spans="2:4" x14ac:dyDescent="0.3">
      <c r="B3114" t="s">
        <v>3095</v>
      </c>
      <c r="D3114">
        <v>3114618482</v>
      </c>
    </row>
    <row r="3115" spans="2:4" x14ac:dyDescent="0.3">
      <c r="B3115" t="s">
        <v>3096</v>
      </c>
      <c r="D3115">
        <v>3108611384</v>
      </c>
    </row>
    <row r="3116" spans="2:4" x14ac:dyDescent="0.3">
      <c r="B3116" t="s">
        <v>3097</v>
      </c>
      <c r="D3116">
        <v>3015369616</v>
      </c>
    </row>
    <row r="3117" spans="2:4" x14ac:dyDescent="0.3">
      <c r="B3117" t="s">
        <v>3098</v>
      </c>
      <c r="D3117">
        <v>3175325933</v>
      </c>
    </row>
    <row r="3118" spans="2:4" x14ac:dyDescent="0.3">
      <c r="B3118" t="s">
        <v>3099</v>
      </c>
      <c r="D3118">
        <v>3105792492</v>
      </c>
    </row>
    <row r="3119" spans="2:4" x14ac:dyDescent="0.3">
      <c r="B3119" t="s">
        <v>3100</v>
      </c>
      <c r="D3119">
        <v>3168221464</v>
      </c>
    </row>
    <row r="3120" spans="2:4" x14ac:dyDescent="0.3">
      <c r="B3120" t="s">
        <v>3101</v>
      </c>
      <c r="D3120">
        <v>3115900370</v>
      </c>
    </row>
    <row r="3121" spans="2:4" x14ac:dyDescent="0.3">
      <c r="B3121" t="s">
        <v>3102</v>
      </c>
      <c r="D3121">
        <v>3008209657</v>
      </c>
    </row>
    <row r="3122" spans="2:4" x14ac:dyDescent="0.3">
      <c r="B3122" t="s">
        <v>3103</v>
      </c>
      <c r="D3122">
        <v>3144310167</v>
      </c>
    </row>
    <row r="3123" spans="2:4" x14ac:dyDescent="0.3">
      <c r="B3123" t="s">
        <v>3104</v>
      </c>
      <c r="D3123">
        <v>3158953014</v>
      </c>
    </row>
    <row r="3124" spans="2:4" x14ac:dyDescent="0.3">
      <c r="B3124" t="s">
        <v>3105</v>
      </c>
      <c r="D3124">
        <v>3046014458</v>
      </c>
    </row>
    <row r="3125" spans="2:4" x14ac:dyDescent="0.3">
      <c r="B3125" t="s">
        <v>3106</v>
      </c>
      <c r="D3125">
        <v>3102080107</v>
      </c>
    </row>
    <row r="3126" spans="2:4" x14ac:dyDescent="0.3">
      <c r="B3126" t="s">
        <v>3107</v>
      </c>
      <c r="D3126">
        <v>3008670252</v>
      </c>
    </row>
    <row r="3127" spans="2:4" x14ac:dyDescent="0.3">
      <c r="B3127" t="s">
        <v>3108</v>
      </c>
      <c r="D3127">
        <v>3154121204</v>
      </c>
    </row>
    <row r="3128" spans="2:4" x14ac:dyDescent="0.3">
      <c r="B3128" t="s">
        <v>3109</v>
      </c>
      <c r="D3128">
        <v>3017294215</v>
      </c>
    </row>
    <row r="3129" spans="2:4" x14ac:dyDescent="0.3">
      <c r="B3129" t="s">
        <v>3110</v>
      </c>
      <c r="D3129">
        <v>3002146070</v>
      </c>
    </row>
    <row r="3130" spans="2:4" x14ac:dyDescent="0.3">
      <c r="B3130" t="s">
        <v>3111</v>
      </c>
      <c r="D3130">
        <v>3004987255</v>
      </c>
    </row>
    <row r="3131" spans="2:4" x14ac:dyDescent="0.3">
      <c r="B3131" t="s">
        <v>3112</v>
      </c>
      <c r="D3131">
        <v>3213351353</v>
      </c>
    </row>
    <row r="3132" spans="2:4" x14ac:dyDescent="0.3">
      <c r="B3132" t="s">
        <v>3113</v>
      </c>
      <c r="D3132">
        <v>3016597981</v>
      </c>
    </row>
    <row r="3133" spans="2:4" x14ac:dyDescent="0.3">
      <c r="B3133" t="s">
        <v>3114</v>
      </c>
      <c r="D3133">
        <v>3057636639</v>
      </c>
    </row>
    <row r="3134" spans="2:4" x14ac:dyDescent="0.3">
      <c r="B3134" t="s">
        <v>3115</v>
      </c>
      <c r="D3134">
        <v>3166271559</v>
      </c>
    </row>
    <row r="3135" spans="2:4" x14ac:dyDescent="0.3">
      <c r="B3135" t="s">
        <v>3116</v>
      </c>
      <c r="D3135">
        <v>3005645653</v>
      </c>
    </row>
    <row r="3136" spans="2:4" x14ac:dyDescent="0.3">
      <c r="B3136" t="s">
        <v>3117</v>
      </c>
      <c r="D3136">
        <v>3209737211</v>
      </c>
    </row>
    <row r="3137" spans="2:10" x14ac:dyDescent="0.3">
      <c r="B3137" t="s">
        <v>3118</v>
      </c>
      <c r="D3137">
        <v>3112181147</v>
      </c>
    </row>
    <row r="3138" spans="2:10" x14ac:dyDescent="0.3">
      <c r="B3138" t="s">
        <v>3119</v>
      </c>
      <c r="D3138">
        <v>3006598771</v>
      </c>
    </row>
    <row r="3139" spans="2:10" x14ac:dyDescent="0.3">
      <c r="B3139" t="s">
        <v>3120</v>
      </c>
      <c r="D3139">
        <v>3007827352</v>
      </c>
      <c r="J3139" t="s">
        <v>36368</v>
      </c>
    </row>
    <row r="3140" spans="2:10" x14ac:dyDescent="0.3">
      <c r="B3140" t="s">
        <v>3121</v>
      </c>
      <c r="D3140">
        <v>3156765881</v>
      </c>
    </row>
    <row r="3141" spans="2:10" x14ac:dyDescent="0.3">
      <c r="B3141" t="s">
        <v>3122</v>
      </c>
      <c r="D3141">
        <v>3046550819</v>
      </c>
    </row>
    <row r="3142" spans="2:10" x14ac:dyDescent="0.3">
      <c r="B3142" t="s">
        <v>3123</v>
      </c>
      <c r="D3142">
        <v>3214666411</v>
      </c>
    </row>
    <row r="3143" spans="2:10" x14ac:dyDescent="0.3">
      <c r="B3143" t="s">
        <v>3124</v>
      </c>
      <c r="D3143">
        <v>3208859865</v>
      </c>
    </row>
    <row r="3144" spans="2:10" x14ac:dyDescent="0.3">
      <c r="B3144" t="s">
        <v>3125</v>
      </c>
      <c r="D3144">
        <v>3002162113</v>
      </c>
    </row>
    <row r="3145" spans="2:10" x14ac:dyDescent="0.3">
      <c r="B3145" t="s">
        <v>3126</v>
      </c>
      <c r="D3145">
        <v>3006584526</v>
      </c>
    </row>
    <row r="3146" spans="2:10" x14ac:dyDescent="0.3">
      <c r="B3146" t="s">
        <v>3127</v>
      </c>
      <c r="D3146">
        <v>3157835926</v>
      </c>
    </row>
    <row r="3147" spans="2:10" x14ac:dyDescent="0.3">
      <c r="B3147" t="s">
        <v>3128</v>
      </c>
      <c r="D3147">
        <v>3203618430</v>
      </c>
    </row>
    <row r="3148" spans="2:10" x14ac:dyDescent="0.3">
      <c r="B3148" t="s">
        <v>3129</v>
      </c>
      <c r="D3148">
        <v>3017295654</v>
      </c>
    </row>
    <row r="3149" spans="2:10" x14ac:dyDescent="0.3">
      <c r="B3149" t="s">
        <v>3130</v>
      </c>
      <c r="D3149">
        <v>3045302733</v>
      </c>
    </row>
    <row r="3150" spans="2:10" x14ac:dyDescent="0.3">
      <c r="B3150" t="s">
        <v>3131</v>
      </c>
      <c r="D3150">
        <v>3057063464</v>
      </c>
    </row>
    <row r="3151" spans="2:10" x14ac:dyDescent="0.3">
      <c r="B3151" t="s">
        <v>3132</v>
      </c>
      <c r="D3151">
        <v>3106291929</v>
      </c>
    </row>
    <row r="3152" spans="2:10" x14ac:dyDescent="0.3">
      <c r="B3152" t="s">
        <v>3133</v>
      </c>
      <c r="D3152">
        <v>3158897760</v>
      </c>
    </row>
    <row r="3153" spans="2:10" x14ac:dyDescent="0.3">
      <c r="B3153" t="s">
        <v>3134</v>
      </c>
      <c r="D3153">
        <v>3153184679</v>
      </c>
    </row>
    <row r="3154" spans="2:10" x14ac:dyDescent="0.3">
      <c r="B3154" t="s">
        <v>3135</v>
      </c>
      <c r="D3154">
        <v>3022051131</v>
      </c>
    </row>
    <row r="3155" spans="2:10" x14ac:dyDescent="0.3">
      <c r="B3155" t="s">
        <v>3136</v>
      </c>
      <c r="D3155">
        <v>3197031429</v>
      </c>
    </row>
    <row r="3156" spans="2:10" x14ac:dyDescent="0.3">
      <c r="B3156" t="s">
        <v>3137</v>
      </c>
      <c r="D3156">
        <v>3114540138</v>
      </c>
    </row>
    <row r="3157" spans="2:10" x14ac:dyDescent="0.3">
      <c r="B3157" t="s">
        <v>3138</v>
      </c>
      <c r="D3157">
        <v>3222002548</v>
      </c>
    </row>
    <row r="3158" spans="2:10" x14ac:dyDescent="0.3">
      <c r="B3158" t="s">
        <v>3139</v>
      </c>
      <c r="D3158">
        <v>3125524279</v>
      </c>
    </row>
    <row r="3159" spans="2:10" x14ac:dyDescent="0.3">
      <c r="B3159" t="s">
        <v>3140</v>
      </c>
      <c r="D3159">
        <v>3193494493</v>
      </c>
      <c r="J3159" t="s">
        <v>36299</v>
      </c>
    </row>
    <row r="3160" spans="2:10" x14ac:dyDescent="0.3">
      <c r="B3160" t="s">
        <v>3141</v>
      </c>
      <c r="D3160">
        <v>3012114319</v>
      </c>
    </row>
    <row r="3161" spans="2:10" x14ac:dyDescent="0.3">
      <c r="B3161" t="s">
        <v>3142</v>
      </c>
      <c r="D3161">
        <v>3167425922</v>
      </c>
      <c r="J3161" t="s">
        <v>36877</v>
      </c>
    </row>
    <row r="3162" spans="2:10" x14ac:dyDescent="0.3">
      <c r="B3162" t="s">
        <v>3143</v>
      </c>
      <c r="D3162">
        <v>3112083907</v>
      </c>
    </row>
    <row r="3163" spans="2:10" x14ac:dyDescent="0.3">
      <c r="B3163" t="s">
        <v>3144</v>
      </c>
      <c r="D3163">
        <v>3104850145</v>
      </c>
    </row>
    <row r="3164" spans="2:10" x14ac:dyDescent="0.3">
      <c r="B3164" t="s">
        <v>3145</v>
      </c>
      <c r="D3164">
        <v>3112363349</v>
      </c>
    </row>
    <row r="3165" spans="2:10" x14ac:dyDescent="0.3">
      <c r="B3165" t="s">
        <v>3146</v>
      </c>
      <c r="D3165">
        <v>3002239609</v>
      </c>
    </row>
    <row r="3166" spans="2:10" x14ac:dyDescent="0.3">
      <c r="B3166" t="s">
        <v>3147</v>
      </c>
      <c r="D3166">
        <v>3102686827</v>
      </c>
    </row>
    <row r="3167" spans="2:10" x14ac:dyDescent="0.3">
      <c r="B3167" t="s">
        <v>3148</v>
      </c>
      <c r="D3167">
        <v>3057131088</v>
      </c>
    </row>
    <row r="3168" spans="2:10" x14ac:dyDescent="0.3">
      <c r="B3168" t="s">
        <v>3149</v>
      </c>
      <c r="D3168">
        <v>3142961004</v>
      </c>
    </row>
    <row r="3169" spans="2:10" x14ac:dyDescent="0.3">
      <c r="B3169" t="s">
        <v>3150</v>
      </c>
      <c r="D3169">
        <v>3193340004</v>
      </c>
    </row>
    <row r="3170" spans="2:10" x14ac:dyDescent="0.3">
      <c r="B3170" t="s">
        <v>3151</v>
      </c>
      <c r="D3170">
        <v>3186251259</v>
      </c>
    </row>
    <row r="3171" spans="2:10" x14ac:dyDescent="0.3">
      <c r="B3171" t="s">
        <v>3152</v>
      </c>
      <c r="D3171">
        <v>3222382457</v>
      </c>
    </row>
    <row r="3172" spans="2:10" x14ac:dyDescent="0.3">
      <c r="B3172" t="s">
        <v>3153</v>
      </c>
      <c r="D3172">
        <v>3132796590</v>
      </c>
    </row>
    <row r="3173" spans="2:10" x14ac:dyDescent="0.3">
      <c r="B3173" t="s">
        <v>3154</v>
      </c>
      <c r="D3173">
        <v>3134908822</v>
      </c>
    </row>
    <row r="3174" spans="2:10" x14ac:dyDescent="0.3">
      <c r="B3174" t="s">
        <v>3155</v>
      </c>
      <c r="D3174">
        <v>3057532258</v>
      </c>
    </row>
    <row r="3175" spans="2:10" x14ac:dyDescent="0.3">
      <c r="B3175" t="s">
        <v>3156</v>
      </c>
      <c r="D3175">
        <v>3213216243</v>
      </c>
      <c r="J3175" t="s">
        <v>36877</v>
      </c>
    </row>
    <row r="3176" spans="2:10" x14ac:dyDescent="0.3">
      <c r="B3176" t="s">
        <v>3157</v>
      </c>
      <c r="D3176">
        <v>3102395743</v>
      </c>
    </row>
    <row r="3177" spans="2:10" x14ac:dyDescent="0.3">
      <c r="B3177" t="s">
        <v>3158</v>
      </c>
      <c r="D3177">
        <v>3138534598</v>
      </c>
    </row>
    <row r="3178" spans="2:10" x14ac:dyDescent="0.3">
      <c r="B3178" t="s">
        <v>3159</v>
      </c>
      <c r="D3178">
        <v>3006779605</v>
      </c>
    </row>
    <row r="3179" spans="2:10" x14ac:dyDescent="0.3">
      <c r="B3179" t="s">
        <v>3160</v>
      </c>
      <c r="D3179">
        <v>3017390461</v>
      </c>
    </row>
    <row r="3180" spans="2:10" x14ac:dyDescent="0.3">
      <c r="B3180" t="s">
        <v>3161</v>
      </c>
      <c r="D3180">
        <v>3145020547</v>
      </c>
    </row>
    <row r="3181" spans="2:10" x14ac:dyDescent="0.3">
      <c r="B3181" t="s">
        <v>3162</v>
      </c>
      <c r="D3181">
        <v>3012424808</v>
      </c>
    </row>
    <row r="3182" spans="2:10" x14ac:dyDescent="0.3">
      <c r="B3182" t="s">
        <v>3163</v>
      </c>
      <c r="D3182">
        <v>3146818710</v>
      </c>
    </row>
    <row r="3183" spans="2:10" x14ac:dyDescent="0.3">
      <c r="B3183" t="s">
        <v>3164</v>
      </c>
      <c r="D3183">
        <v>3168211302</v>
      </c>
    </row>
    <row r="3184" spans="2:10" x14ac:dyDescent="0.3">
      <c r="B3184" t="s">
        <v>3165</v>
      </c>
      <c r="D3184">
        <v>3164383447</v>
      </c>
    </row>
    <row r="3185" spans="2:10" x14ac:dyDescent="0.3">
      <c r="B3185" t="s">
        <v>3166</v>
      </c>
      <c r="D3185">
        <v>3043828604</v>
      </c>
    </row>
    <row r="3186" spans="2:10" x14ac:dyDescent="0.3">
      <c r="B3186" t="s">
        <v>3167</v>
      </c>
      <c r="D3186">
        <v>3102717869</v>
      </c>
    </row>
    <row r="3187" spans="2:10" x14ac:dyDescent="0.3">
      <c r="B3187" t="s">
        <v>3168</v>
      </c>
      <c r="D3187">
        <v>3213928543</v>
      </c>
    </row>
    <row r="3188" spans="2:10" x14ac:dyDescent="0.3">
      <c r="B3188" t="s">
        <v>3169</v>
      </c>
      <c r="D3188">
        <v>3143300987</v>
      </c>
    </row>
    <row r="3189" spans="2:10" x14ac:dyDescent="0.3">
      <c r="B3189" t="s">
        <v>3170</v>
      </c>
      <c r="D3189">
        <v>3213095069</v>
      </c>
    </row>
    <row r="3190" spans="2:10" x14ac:dyDescent="0.3">
      <c r="B3190" t="s">
        <v>3171</v>
      </c>
      <c r="D3190">
        <v>3004439730</v>
      </c>
      <c r="J3190" t="s">
        <v>36877</v>
      </c>
    </row>
    <row r="3191" spans="2:10" x14ac:dyDescent="0.3">
      <c r="B3191" t="s">
        <v>3172</v>
      </c>
      <c r="D3191">
        <v>3013040940</v>
      </c>
    </row>
    <row r="3192" spans="2:10" x14ac:dyDescent="0.3">
      <c r="B3192" t="s">
        <v>3173</v>
      </c>
      <c r="D3192">
        <v>3164784373</v>
      </c>
    </row>
    <row r="3193" spans="2:10" x14ac:dyDescent="0.3">
      <c r="B3193" t="s">
        <v>3174</v>
      </c>
      <c r="D3193">
        <v>3185213622</v>
      </c>
    </row>
    <row r="3194" spans="2:10" x14ac:dyDescent="0.3">
      <c r="B3194" t="s">
        <v>3175</v>
      </c>
      <c r="D3194">
        <v>3208686856</v>
      </c>
    </row>
    <row r="3195" spans="2:10" x14ac:dyDescent="0.3">
      <c r="B3195" t="s">
        <v>3176</v>
      </c>
      <c r="D3195">
        <v>3157245840</v>
      </c>
    </row>
    <row r="3196" spans="2:10" x14ac:dyDescent="0.3">
      <c r="B3196" t="s">
        <v>3177</v>
      </c>
      <c r="D3196">
        <v>3175179881</v>
      </c>
    </row>
    <row r="3197" spans="2:10" x14ac:dyDescent="0.3">
      <c r="B3197" t="s">
        <v>3178</v>
      </c>
      <c r="D3197">
        <v>3044350429</v>
      </c>
    </row>
    <row r="3198" spans="2:10" x14ac:dyDescent="0.3">
      <c r="B3198" t="s">
        <v>3179</v>
      </c>
      <c r="D3198">
        <v>3214726071</v>
      </c>
    </row>
    <row r="3199" spans="2:10" x14ac:dyDescent="0.3">
      <c r="B3199" t="s">
        <v>3180</v>
      </c>
      <c r="D3199">
        <v>3125783811</v>
      </c>
    </row>
    <row r="3200" spans="2:10" x14ac:dyDescent="0.3">
      <c r="B3200" t="s">
        <v>3181</v>
      </c>
      <c r="D3200">
        <v>3159272756</v>
      </c>
    </row>
    <row r="3201" spans="2:10" x14ac:dyDescent="0.3">
      <c r="B3201" t="s">
        <v>3182</v>
      </c>
      <c r="D3201">
        <v>3165255841</v>
      </c>
    </row>
    <row r="3202" spans="2:10" x14ac:dyDescent="0.3">
      <c r="B3202" t="s">
        <v>3183</v>
      </c>
      <c r="D3202">
        <v>3193883575</v>
      </c>
    </row>
    <row r="3203" spans="2:10" x14ac:dyDescent="0.3">
      <c r="B3203" t="s">
        <v>3184</v>
      </c>
      <c r="D3203">
        <v>3012772682</v>
      </c>
    </row>
    <row r="3204" spans="2:10" x14ac:dyDescent="0.3">
      <c r="B3204" t="s">
        <v>3185</v>
      </c>
      <c r="D3204">
        <v>3213416665</v>
      </c>
    </row>
    <row r="3205" spans="2:10" x14ac:dyDescent="0.3">
      <c r="B3205" t="s">
        <v>3186</v>
      </c>
      <c r="D3205">
        <v>3123559908</v>
      </c>
    </row>
    <row r="3206" spans="2:10" x14ac:dyDescent="0.3">
      <c r="B3206" t="s">
        <v>3187</v>
      </c>
      <c r="D3206">
        <v>3142098625</v>
      </c>
    </row>
    <row r="3207" spans="2:10" x14ac:dyDescent="0.3">
      <c r="B3207" t="s">
        <v>3188</v>
      </c>
      <c r="D3207">
        <v>3104710307</v>
      </c>
    </row>
    <row r="3208" spans="2:10" x14ac:dyDescent="0.3">
      <c r="B3208" t="s">
        <v>3189</v>
      </c>
      <c r="D3208">
        <v>3162896088</v>
      </c>
    </row>
    <row r="3209" spans="2:10" x14ac:dyDescent="0.3">
      <c r="B3209" t="s">
        <v>3190</v>
      </c>
      <c r="D3209">
        <v>3008101164</v>
      </c>
    </row>
    <row r="3210" spans="2:10" x14ac:dyDescent="0.3">
      <c r="B3210" t="s">
        <v>3191</v>
      </c>
      <c r="D3210">
        <v>3013631631</v>
      </c>
    </row>
    <row r="3211" spans="2:10" x14ac:dyDescent="0.3">
      <c r="B3211" t="s">
        <v>3192</v>
      </c>
      <c r="D3211">
        <v>3115227525</v>
      </c>
    </row>
    <row r="3212" spans="2:10" x14ac:dyDescent="0.3">
      <c r="B3212" t="s">
        <v>3193</v>
      </c>
      <c r="D3212">
        <v>3013395954</v>
      </c>
    </row>
    <row r="3213" spans="2:10" x14ac:dyDescent="0.3">
      <c r="B3213" t="s">
        <v>3194</v>
      </c>
      <c r="D3213">
        <v>3132290386</v>
      </c>
    </row>
    <row r="3214" spans="2:10" x14ac:dyDescent="0.3">
      <c r="B3214" t="s">
        <v>3195</v>
      </c>
      <c r="D3214">
        <v>3014404061</v>
      </c>
    </row>
    <row r="3215" spans="2:10" x14ac:dyDescent="0.3">
      <c r="B3215" t="s">
        <v>3196</v>
      </c>
      <c r="D3215">
        <v>3138934526</v>
      </c>
      <c r="J3215" t="s">
        <v>36386</v>
      </c>
    </row>
    <row r="3216" spans="2:10" x14ac:dyDescent="0.3">
      <c r="B3216" t="s">
        <v>3197</v>
      </c>
      <c r="D3216">
        <v>3158334473</v>
      </c>
    </row>
    <row r="3217" spans="2:10" x14ac:dyDescent="0.3">
      <c r="B3217" t="s">
        <v>3198</v>
      </c>
      <c r="D3217">
        <v>3142726338</v>
      </c>
    </row>
    <row r="3218" spans="2:10" x14ac:dyDescent="0.3">
      <c r="B3218" t="s">
        <v>3199</v>
      </c>
      <c r="D3218">
        <v>3012831953</v>
      </c>
    </row>
    <row r="3219" spans="2:10" x14ac:dyDescent="0.3">
      <c r="B3219" t="s">
        <v>3200</v>
      </c>
      <c r="D3219">
        <v>3208362398</v>
      </c>
    </row>
    <row r="3220" spans="2:10" x14ac:dyDescent="0.3">
      <c r="B3220" t="s">
        <v>3201</v>
      </c>
      <c r="D3220">
        <v>3166809913</v>
      </c>
    </row>
    <row r="3221" spans="2:10" x14ac:dyDescent="0.3">
      <c r="B3221" t="s">
        <v>3202</v>
      </c>
      <c r="D3221">
        <v>3134896146</v>
      </c>
    </row>
    <row r="3222" spans="2:10" x14ac:dyDescent="0.3">
      <c r="B3222" t="s">
        <v>3203</v>
      </c>
      <c r="D3222">
        <v>3212382070</v>
      </c>
    </row>
    <row r="3223" spans="2:10" x14ac:dyDescent="0.3">
      <c r="B3223" t="s">
        <v>3204</v>
      </c>
      <c r="D3223">
        <v>3103437302</v>
      </c>
      <c r="J3223" t="s">
        <v>36386</v>
      </c>
    </row>
    <row r="3224" spans="2:10" x14ac:dyDescent="0.3">
      <c r="B3224" t="s">
        <v>3205</v>
      </c>
      <c r="D3224">
        <v>3505041008</v>
      </c>
    </row>
    <row r="3225" spans="2:10" x14ac:dyDescent="0.3">
      <c r="B3225" t="s">
        <v>3206</v>
      </c>
      <c r="D3225">
        <v>3142218446</v>
      </c>
      <c r="J3225" t="s">
        <v>36878</v>
      </c>
    </row>
    <row r="3226" spans="2:10" x14ac:dyDescent="0.3">
      <c r="B3226" t="s">
        <v>3207</v>
      </c>
      <c r="D3226">
        <v>3203339676</v>
      </c>
      <c r="J3226" t="s">
        <v>36386</v>
      </c>
    </row>
    <row r="3227" spans="2:10" x14ac:dyDescent="0.3">
      <c r="B3227" t="s">
        <v>3208</v>
      </c>
      <c r="D3227">
        <v>3108721713</v>
      </c>
      <c r="J3227" t="s">
        <v>36879</v>
      </c>
    </row>
    <row r="3228" spans="2:10" x14ac:dyDescent="0.3">
      <c r="B3228" t="s">
        <v>3209</v>
      </c>
      <c r="D3228">
        <v>3103903566</v>
      </c>
      <c r="J3228" t="s">
        <v>36410</v>
      </c>
    </row>
    <row r="3229" spans="2:10" x14ac:dyDescent="0.3">
      <c r="B3229" t="s">
        <v>3210</v>
      </c>
      <c r="D3229">
        <v>3003160361</v>
      </c>
    </row>
    <row r="3230" spans="2:10" x14ac:dyDescent="0.3">
      <c r="B3230" t="s">
        <v>3211</v>
      </c>
      <c r="D3230">
        <v>3102989487</v>
      </c>
      <c r="J3230" t="s">
        <v>36880</v>
      </c>
    </row>
    <row r="3231" spans="2:10" x14ac:dyDescent="0.3">
      <c r="B3231" t="s">
        <v>3212</v>
      </c>
      <c r="D3231">
        <v>3057845646</v>
      </c>
      <c r="J3231" t="s">
        <v>36368</v>
      </c>
    </row>
    <row r="3232" spans="2:10" x14ac:dyDescent="0.3">
      <c r="B3232" t="s">
        <v>3213</v>
      </c>
      <c r="D3232">
        <v>3003456251</v>
      </c>
      <c r="J3232" t="s">
        <v>36873</v>
      </c>
    </row>
    <row r="3233" spans="2:10" x14ac:dyDescent="0.3">
      <c r="B3233" t="s">
        <v>3214</v>
      </c>
      <c r="D3233">
        <v>3183515142</v>
      </c>
    </row>
    <row r="3234" spans="2:10" x14ac:dyDescent="0.3">
      <c r="B3234" t="s">
        <v>3215</v>
      </c>
      <c r="D3234">
        <v>3508279222</v>
      </c>
      <c r="J3234" t="s">
        <v>36881</v>
      </c>
    </row>
    <row r="3235" spans="2:10" x14ac:dyDescent="0.3">
      <c r="B3235" t="s">
        <v>3216</v>
      </c>
      <c r="D3235">
        <v>3507044269</v>
      </c>
      <c r="J3235" t="s">
        <v>35818</v>
      </c>
    </row>
    <row r="3236" spans="2:10" x14ac:dyDescent="0.3">
      <c r="B3236" t="s">
        <v>3217</v>
      </c>
      <c r="D3236">
        <v>3115274407</v>
      </c>
    </row>
    <row r="3237" spans="2:10" x14ac:dyDescent="0.3">
      <c r="B3237" t="s">
        <v>3218</v>
      </c>
      <c r="D3237">
        <v>3507399009</v>
      </c>
      <c r="J3237" t="s">
        <v>36386</v>
      </c>
    </row>
    <row r="3238" spans="2:10" x14ac:dyDescent="0.3">
      <c r="B3238" t="s">
        <v>3219</v>
      </c>
      <c r="D3238">
        <v>3204476915</v>
      </c>
      <c r="J3238" t="s">
        <v>36386</v>
      </c>
    </row>
    <row r="3239" spans="2:10" x14ac:dyDescent="0.3">
      <c r="B3239" t="s">
        <v>3220</v>
      </c>
      <c r="D3239">
        <v>3202901870</v>
      </c>
      <c r="J3239" t="s">
        <v>36386</v>
      </c>
    </row>
    <row r="3240" spans="2:10" x14ac:dyDescent="0.3">
      <c r="B3240" t="s">
        <v>3221</v>
      </c>
      <c r="D3240">
        <v>3214916587</v>
      </c>
      <c r="J3240" t="s">
        <v>36882</v>
      </c>
    </row>
    <row r="3241" spans="2:10" x14ac:dyDescent="0.3">
      <c r="B3241" t="s">
        <v>3222</v>
      </c>
      <c r="D3241">
        <v>3006677384</v>
      </c>
      <c r="J3241" t="s">
        <v>36390</v>
      </c>
    </row>
    <row r="3242" spans="2:10" x14ac:dyDescent="0.3">
      <c r="B3242" t="s">
        <v>3223</v>
      </c>
      <c r="D3242">
        <v>3163120978</v>
      </c>
    </row>
    <row r="3243" spans="2:10" x14ac:dyDescent="0.3">
      <c r="B3243" t="s">
        <v>3224</v>
      </c>
      <c r="D3243">
        <v>3108336254</v>
      </c>
      <c r="J3243" t="s">
        <v>36368</v>
      </c>
    </row>
    <row r="3244" spans="2:10" x14ac:dyDescent="0.3">
      <c r="B3244" t="s">
        <v>3225</v>
      </c>
      <c r="D3244">
        <v>3218809520</v>
      </c>
    </row>
    <row r="3245" spans="2:10" x14ac:dyDescent="0.3">
      <c r="B3245" t="s">
        <v>3226</v>
      </c>
      <c r="D3245">
        <v>3195847685</v>
      </c>
    </row>
    <row r="3246" spans="2:10" x14ac:dyDescent="0.3">
      <c r="B3246" t="s">
        <v>3227</v>
      </c>
      <c r="D3246">
        <v>3057432456</v>
      </c>
      <c r="J3246" t="s">
        <v>36390</v>
      </c>
    </row>
    <row r="3247" spans="2:10" x14ac:dyDescent="0.3">
      <c r="B3247" t="s">
        <v>3228</v>
      </c>
      <c r="D3247">
        <v>3117667053</v>
      </c>
      <c r="J3247" t="s">
        <v>36883</v>
      </c>
    </row>
    <row r="3248" spans="2:10" x14ac:dyDescent="0.3">
      <c r="B3248" t="s">
        <v>3229</v>
      </c>
      <c r="D3248">
        <v>3174345199</v>
      </c>
      <c r="J3248" t="s">
        <v>36390</v>
      </c>
    </row>
    <row r="3249" spans="2:10" x14ac:dyDescent="0.3">
      <c r="B3249" t="s">
        <v>3230</v>
      </c>
      <c r="D3249">
        <v>3173746971</v>
      </c>
    </row>
    <row r="3250" spans="2:10" x14ac:dyDescent="0.3">
      <c r="B3250" t="s">
        <v>3231</v>
      </c>
      <c r="D3250">
        <v>3176444542</v>
      </c>
      <c r="J3250" t="s">
        <v>36390</v>
      </c>
    </row>
    <row r="3251" spans="2:10" x14ac:dyDescent="0.3">
      <c r="B3251" t="s">
        <v>3232</v>
      </c>
      <c r="D3251">
        <v>3128847668</v>
      </c>
      <c r="J3251" t="s">
        <v>36884</v>
      </c>
    </row>
    <row r="3252" spans="2:10" x14ac:dyDescent="0.3">
      <c r="B3252" t="s">
        <v>3233</v>
      </c>
      <c r="D3252">
        <v>3008055087</v>
      </c>
      <c r="J3252" t="s">
        <v>36885</v>
      </c>
    </row>
    <row r="3253" spans="2:10" x14ac:dyDescent="0.3">
      <c r="B3253" t="s">
        <v>3234</v>
      </c>
      <c r="D3253">
        <v>3112645185</v>
      </c>
      <c r="J3253" t="s">
        <v>36390</v>
      </c>
    </row>
    <row r="3254" spans="2:10" x14ac:dyDescent="0.3">
      <c r="B3254" t="s">
        <v>3235</v>
      </c>
      <c r="D3254">
        <v>3015376271</v>
      </c>
      <c r="J3254" t="s">
        <v>36886</v>
      </c>
    </row>
    <row r="3255" spans="2:10" x14ac:dyDescent="0.3">
      <c r="B3255" t="s">
        <v>3236</v>
      </c>
      <c r="D3255">
        <v>3002187313</v>
      </c>
      <c r="J3255" t="s">
        <v>36386</v>
      </c>
    </row>
    <row r="3256" spans="2:10" x14ac:dyDescent="0.3">
      <c r="B3256" t="s">
        <v>3237</v>
      </c>
      <c r="D3256">
        <v>3192996873</v>
      </c>
      <c r="J3256" t="s">
        <v>36390</v>
      </c>
    </row>
    <row r="3257" spans="2:10" x14ac:dyDescent="0.3">
      <c r="B3257" t="s">
        <v>3238</v>
      </c>
      <c r="D3257">
        <v>3212635429</v>
      </c>
      <c r="J3257" t="s">
        <v>36386</v>
      </c>
    </row>
    <row r="3258" spans="2:10" x14ac:dyDescent="0.3">
      <c r="B3258" t="s">
        <v>3239</v>
      </c>
      <c r="D3258">
        <v>3504880183</v>
      </c>
    </row>
    <row r="3259" spans="2:10" x14ac:dyDescent="0.3">
      <c r="B3259" t="s">
        <v>3240</v>
      </c>
      <c r="D3259">
        <v>3172949105</v>
      </c>
    </row>
    <row r="3260" spans="2:10" x14ac:dyDescent="0.3">
      <c r="B3260" t="s">
        <v>3241</v>
      </c>
      <c r="D3260">
        <v>3194048995</v>
      </c>
      <c r="J3260" t="s">
        <v>36389</v>
      </c>
    </row>
    <row r="3261" spans="2:10" x14ac:dyDescent="0.3">
      <c r="B3261" t="s">
        <v>3242</v>
      </c>
      <c r="D3261">
        <v>3202726029</v>
      </c>
      <c r="J3261" t="s">
        <v>36293</v>
      </c>
    </row>
    <row r="3262" spans="2:10" x14ac:dyDescent="0.3">
      <c r="B3262" t="s">
        <v>3243</v>
      </c>
      <c r="D3262">
        <v>3202475028</v>
      </c>
      <c r="J3262" t="s">
        <v>36887</v>
      </c>
    </row>
    <row r="3263" spans="2:10" x14ac:dyDescent="0.3">
      <c r="B3263" t="s">
        <v>3244</v>
      </c>
      <c r="D3263">
        <v>3017695585</v>
      </c>
    </row>
    <row r="3264" spans="2:10" x14ac:dyDescent="0.3">
      <c r="B3264" t="s">
        <v>3245</v>
      </c>
      <c r="D3264">
        <v>3142074342</v>
      </c>
      <c r="J3264" t="s">
        <v>36386</v>
      </c>
    </row>
    <row r="3265" spans="2:10" x14ac:dyDescent="0.3">
      <c r="B3265" t="s">
        <v>3246</v>
      </c>
      <c r="D3265">
        <v>3202523513</v>
      </c>
    </row>
    <row r="3266" spans="2:10" x14ac:dyDescent="0.3">
      <c r="B3266" t="s">
        <v>3247</v>
      </c>
      <c r="D3266">
        <v>3204898173</v>
      </c>
      <c r="J3266" t="s">
        <v>36390</v>
      </c>
    </row>
    <row r="3267" spans="2:10" x14ac:dyDescent="0.3">
      <c r="B3267" t="s">
        <v>3248</v>
      </c>
      <c r="D3267">
        <v>3183778157</v>
      </c>
      <c r="J3267" t="s">
        <v>36390</v>
      </c>
    </row>
    <row r="3268" spans="2:10" x14ac:dyDescent="0.3">
      <c r="B3268" t="s">
        <v>3249</v>
      </c>
      <c r="D3268">
        <v>3108506330</v>
      </c>
    </row>
    <row r="3269" spans="2:10" x14ac:dyDescent="0.3">
      <c r="B3269" t="s">
        <v>3250</v>
      </c>
      <c r="D3269">
        <v>3144693189</v>
      </c>
    </row>
    <row r="3270" spans="2:10" x14ac:dyDescent="0.3">
      <c r="B3270" t="s">
        <v>3251</v>
      </c>
      <c r="D3270">
        <v>3163158481</v>
      </c>
    </row>
    <row r="3271" spans="2:10" x14ac:dyDescent="0.3">
      <c r="B3271" t="s">
        <v>3252</v>
      </c>
      <c r="D3271">
        <v>3204167536</v>
      </c>
      <c r="J3271" t="s">
        <v>36390</v>
      </c>
    </row>
    <row r="3272" spans="2:10" x14ac:dyDescent="0.3">
      <c r="B3272" t="s">
        <v>3253</v>
      </c>
      <c r="D3272">
        <v>3136980179</v>
      </c>
    </row>
    <row r="3273" spans="2:10" x14ac:dyDescent="0.3">
      <c r="B3273" t="s">
        <v>3254</v>
      </c>
      <c r="D3273">
        <v>3013552792</v>
      </c>
    </row>
    <row r="3274" spans="2:10" x14ac:dyDescent="0.3">
      <c r="B3274" t="s">
        <v>3255</v>
      </c>
      <c r="D3274">
        <v>3212090159</v>
      </c>
      <c r="J3274" t="s">
        <v>36390</v>
      </c>
    </row>
    <row r="3275" spans="2:10" x14ac:dyDescent="0.3">
      <c r="B3275" t="s">
        <v>3256</v>
      </c>
      <c r="D3275">
        <v>3208440891</v>
      </c>
      <c r="J3275" t="s">
        <v>36390</v>
      </c>
    </row>
    <row r="3276" spans="2:10" x14ac:dyDescent="0.3">
      <c r="B3276" t="s">
        <v>3257</v>
      </c>
      <c r="D3276">
        <v>3003608536</v>
      </c>
      <c r="J3276" t="s">
        <v>36390</v>
      </c>
    </row>
    <row r="3277" spans="2:10" x14ac:dyDescent="0.3">
      <c r="B3277" t="s">
        <v>3258</v>
      </c>
      <c r="D3277">
        <v>3503413205</v>
      </c>
      <c r="J3277" t="s">
        <v>36390</v>
      </c>
    </row>
    <row r="3278" spans="2:10" x14ac:dyDescent="0.3">
      <c r="B3278" t="s">
        <v>3259</v>
      </c>
      <c r="D3278">
        <v>3004546335</v>
      </c>
      <c r="J3278" t="s">
        <v>36390</v>
      </c>
    </row>
    <row r="3279" spans="2:10" x14ac:dyDescent="0.3">
      <c r="B3279" t="s">
        <v>3260</v>
      </c>
      <c r="D3279">
        <v>3007367040</v>
      </c>
      <c r="J3279" t="s">
        <v>36390</v>
      </c>
    </row>
    <row r="3280" spans="2:10" x14ac:dyDescent="0.3">
      <c r="B3280" t="s">
        <v>3261</v>
      </c>
      <c r="D3280">
        <v>3022831227</v>
      </c>
      <c r="J3280" t="s">
        <v>36390</v>
      </c>
    </row>
    <row r="3281" spans="2:10" x14ac:dyDescent="0.3">
      <c r="B3281" t="s">
        <v>3262</v>
      </c>
      <c r="D3281">
        <v>3174355030</v>
      </c>
      <c r="J3281" t="s">
        <v>36390</v>
      </c>
    </row>
    <row r="3282" spans="2:10" x14ac:dyDescent="0.3">
      <c r="B3282" t="s">
        <v>3263</v>
      </c>
      <c r="D3282">
        <v>3204495077</v>
      </c>
      <c r="J3282" t="s">
        <v>36390</v>
      </c>
    </row>
    <row r="3283" spans="2:10" x14ac:dyDescent="0.3">
      <c r="B3283" t="s">
        <v>3264</v>
      </c>
      <c r="D3283">
        <v>3123747841</v>
      </c>
      <c r="J3283" t="s">
        <v>36390</v>
      </c>
    </row>
    <row r="3284" spans="2:10" x14ac:dyDescent="0.3">
      <c r="B3284" t="s">
        <v>3265</v>
      </c>
      <c r="D3284">
        <v>3008780168</v>
      </c>
      <c r="J3284" t="s">
        <v>36390</v>
      </c>
    </row>
    <row r="3285" spans="2:10" x14ac:dyDescent="0.3">
      <c r="B3285" t="s">
        <v>3266</v>
      </c>
      <c r="D3285">
        <v>3207974491</v>
      </c>
    </row>
    <row r="3286" spans="2:10" x14ac:dyDescent="0.3">
      <c r="B3286" t="s">
        <v>3267</v>
      </c>
      <c r="D3286">
        <v>3204432464</v>
      </c>
    </row>
    <row r="3287" spans="2:10" x14ac:dyDescent="0.3">
      <c r="B3287" t="s">
        <v>3268</v>
      </c>
      <c r="D3287">
        <v>3112748754</v>
      </c>
    </row>
    <row r="3288" spans="2:10" x14ac:dyDescent="0.3">
      <c r="B3288" t="s">
        <v>3269</v>
      </c>
      <c r="D3288">
        <v>3108032008</v>
      </c>
      <c r="J3288" t="s">
        <v>36888</v>
      </c>
    </row>
    <row r="3289" spans="2:10" x14ac:dyDescent="0.3">
      <c r="B3289" t="s">
        <v>3270</v>
      </c>
      <c r="D3289">
        <v>3112054706</v>
      </c>
    </row>
    <row r="3290" spans="2:10" x14ac:dyDescent="0.3">
      <c r="B3290" t="s">
        <v>3271</v>
      </c>
      <c r="D3290">
        <v>3163375940</v>
      </c>
    </row>
    <row r="3291" spans="2:10" x14ac:dyDescent="0.3">
      <c r="B3291" t="s">
        <v>3272</v>
      </c>
      <c r="D3291">
        <v>3147410647</v>
      </c>
      <c r="J3291" t="s">
        <v>36379</v>
      </c>
    </row>
    <row r="3292" spans="2:10" x14ac:dyDescent="0.3">
      <c r="B3292" t="s">
        <v>3273</v>
      </c>
      <c r="D3292">
        <v>3174899403</v>
      </c>
    </row>
    <row r="3293" spans="2:10" x14ac:dyDescent="0.3">
      <c r="B3293" t="s">
        <v>3274</v>
      </c>
      <c r="D3293">
        <v>3186506638</v>
      </c>
      <c r="J3293" t="s">
        <v>36390</v>
      </c>
    </row>
    <row r="3294" spans="2:10" x14ac:dyDescent="0.3">
      <c r="B3294" t="s">
        <v>3275</v>
      </c>
      <c r="D3294">
        <v>3124278292</v>
      </c>
      <c r="J3294" t="s">
        <v>36390</v>
      </c>
    </row>
    <row r="3295" spans="2:10" x14ac:dyDescent="0.3">
      <c r="B3295" t="s">
        <v>3276</v>
      </c>
      <c r="D3295">
        <v>3117824403</v>
      </c>
      <c r="J3295" t="s">
        <v>36889</v>
      </c>
    </row>
    <row r="3296" spans="2:10" x14ac:dyDescent="0.3">
      <c r="B3296" t="s">
        <v>3277</v>
      </c>
      <c r="D3296">
        <v>3007183919</v>
      </c>
      <c r="J3296" t="s">
        <v>36390</v>
      </c>
    </row>
    <row r="3297" spans="2:10" x14ac:dyDescent="0.3">
      <c r="B3297" t="s">
        <v>3278</v>
      </c>
      <c r="D3297">
        <v>3204065238</v>
      </c>
      <c r="J3297" t="s">
        <v>36390</v>
      </c>
    </row>
    <row r="3298" spans="2:10" x14ac:dyDescent="0.3">
      <c r="B3298" t="s">
        <v>3279</v>
      </c>
      <c r="D3298">
        <v>3157882461</v>
      </c>
      <c r="J3298" t="s">
        <v>36890</v>
      </c>
    </row>
    <row r="3299" spans="2:10" x14ac:dyDescent="0.3">
      <c r="B3299" t="s">
        <v>3280</v>
      </c>
      <c r="D3299">
        <v>3156286725</v>
      </c>
      <c r="J3299" t="s">
        <v>36390</v>
      </c>
    </row>
    <row r="3300" spans="2:10" x14ac:dyDescent="0.3">
      <c r="B3300" t="s">
        <v>3281</v>
      </c>
      <c r="D3300">
        <v>3115417766</v>
      </c>
      <c r="J3300" t="s">
        <v>36390</v>
      </c>
    </row>
    <row r="3301" spans="2:10" x14ac:dyDescent="0.3">
      <c r="B3301" t="s">
        <v>3282</v>
      </c>
      <c r="D3301">
        <v>3204058461</v>
      </c>
      <c r="J3301" t="s">
        <v>36390</v>
      </c>
    </row>
    <row r="3302" spans="2:10" x14ac:dyDescent="0.3">
      <c r="B3302" t="s">
        <v>3283</v>
      </c>
      <c r="D3302">
        <v>3163701655</v>
      </c>
      <c r="J3302" t="s">
        <v>36390</v>
      </c>
    </row>
    <row r="3303" spans="2:10" x14ac:dyDescent="0.3">
      <c r="B3303" t="s">
        <v>3284</v>
      </c>
      <c r="D3303">
        <v>3203371722</v>
      </c>
      <c r="J3303" t="s">
        <v>36390</v>
      </c>
    </row>
    <row r="3304" spans="2:10" x14ac:dyDescent="0.3">
      <c r="B3304" t="s">
        <v>3285</v>
      </c>
      <c r="D3304">
        <v>3112656623</v>
      </c>
      <c r="J3304" t="s">
        <v>36390</v>
      </c>
    </row>
    <row r="3305" spans="2:10" x14ac:dyDescent="0.3">
      <c r="B3305" t="s">
        <v>3286</v>
      </c>
      <c r="D3305">
        <v>3115834208</v>
      </c>
      <c r="J3305" t="s">
        <v>36390</v>
      </c>
    </row>
    <row r="3306" spans="2:10" x14ac:dyDescent="0.3">
      <c r="B3306" t="s">
        <v>3287</v>
      </c>
      <c r="D3306">
        <v>3204285947</v>
      </c>
      <c r="J3306" t="s">
        <v>36390</v>
      </c>
    </row>
    <row r="3307" spans="2:10" x14ac:dyDescent="0.3">
      <c r="B3307" t="s">
        <v>3288</v>
      </c>
      <c r="D3307">
        <v>3134952423</v>
      </c>
      <c r="J3307" t="s">
        <v>36390</v>
      </c>
    </row>
    <row r="3308" spans="2:10" x14ac:dyDescent="0.3">
      <c r="B3308" t="s">
        <v>3289</v>
      </c>
      <c r="D3308">
        <v>3216089429</v>
      </c>
      <c r="J3308" t="s">
        <v>36891</v>
      </c>
    </row>
    <row r="3309" spans="2:10" x14ac:dyDescent="0.3">
      <c r="B3309" t="s">
        <v>3290</v>
      </c>
      <c r="D3309">
        <v>3134508607</v>
      </c>
    </row>
    <row r="3310" spans="2:10" x14ac:dyDescent="0.3">
      <c r="B3310" t="s">
        <v>3291</v>
      </c>
      <c r="D3310">
        <v>3183833640</v>
      </c>
      <c r="J3310" t="s">
        <v>36390</v>
      </c>
    </row>
    <row r="3311" spans="2:10" x14ac:dyDescent="0.3">
      <c r="B3311" t="s">
        <v>3292</v>
      </c>
      <c r="D3311">
        <v>3008449691</v>
      </c>
    </row>
    <row r="3312" spans="2:10" x14ac:dyDescent="0.3">
      <c r="B3312" t="s">
        <v>3293</v>
      </c>
      <c r="D3312">
        <v>3229141248</v>
      </c>
    </row>
    <row r="3313" spans="2:10" x14ac:dyDescent="0.3">
      <c r="B3313" t="s">
        <v>3294</v>
      </c>
      <c r="D3313">
        <v>3004754698</v>
      </c>
      <c r="J3313" t="s">
        <v>36390</v>
      </c>
    </row>
    <row r="3314" spans="2:10" x14ac:dyDescent="0.3">
      <c r="B3314" t="s">
        <v>3295</v>
      </c>
      <c r="D3314">
        <v>3208608014</v>
      </c>
    </row>
    <row r="3315" spans="2:10" x14ac:dyDescent="0.3">
      <c r="B3315" t="s">
        <v>3296</v>
      </c>
      <c r="D3315">
        <v>3053114325</v>
      </c>
      <c r="J3315" t="s">
        <v>36390</v>
      </c>
    </row>
    <row r="3316" spans="2:10" x14ac:dyDescent="0.3">
      <c r="B3316" t="s">
        <v>3297</v>
      </c>
      <c r="D3316">
        <v>3143138346</v>
      </c>
      <c r="J3316" t="s">
        <v>36892</v>
      </c>
    </row>
    <row r="3317" spans="2:10" x14ac:dyDescent="0.3">
      <c r="B3317" t="s">
        <v>3298</v>
      </c>
      <c r="D3317">
        <v>3212428026</v>
      </c>
      <c r="J3317" t="s">
        <v>36390</v>
      </c>
    </row>
    <row r="3318" spans="2:10" x14ac:dyDescent="0.3">
      <c r="B3318" t="s">
        <v>3299</v>
      </c>
      <c r="D3318">
        <v>3214174281</v>
      </c>
      <c r="J3318" t="s">
        <v>36390</v>
      </c>
    </row>
    <row r="3319" spans="2:10" x14ac:dyDescent="0.3">
      <c r="B3319" t="s">
        <v>3300</v>
      </c>
      <c r="D3319">
        <v>3112037595</v>
      </c>
      <c r="J3319" t="s">
        <v>36390</v>
      </c>
    </row>
    <row r="3320" spans="2:10" x14ac:dyDescent="0.3">
      <c r="B3320" t="s">
        <v>3301</v>
      </c>
      <c r="D3320">
        <v>3132594122</v>
      </c>
      <c r="J3320" t="s">
        <v>36390</v>
      </c>
    </row>
    <row r="3321" spans="2:10" x14ac:dyDescent="0.3">
      <c r="B3321" t="s">
        <v>3302</v>
      </c>
      <c r="D3321">
        <v>3115868874</v>
      </c>
      <c r="J3321" t="s">
        <v>36390</v>
      </c>
    </row>
    <row r="3322" spans="2:10" x14ac:dyDescent="0.3">
      <c r="B3322" t="s">
        <v>3303</v>
      </c>
      <c r="D3322">
        <v>3145325919</v>
      </c>
      <c r="J3322" t="s">
        <v>36390</v>
      </c>
    </row>
    <row r="3323" spans="2:10" x14ac:dyDescent="0.3">
      <c r="B3323" t="s">
        <v>3304</v>
      </c>
      <c r="D3323">
        <v>3208126778</v>
      </c>
      <c r="J3323" t="s">
        <v>36390</v>
      </c>
    </row>
    <row r="3324" spans="2:10" x14ac:dyDescent="0.3">
      <c r="B3324" t="s">
        <v>3305</v>
      </c>
      <c r="D3324">
        <v>3196260760</v>
      </c>
      <c r="J3324" t="s">
        <v>36390</v>
      </c>
    </row>
    <row r="3325" spans="2:10" x14ac:dyDescent="0.3">
      <c r="B3325" t="s">
        <v>3306</v>
      </c>
      <c r="D3325">
        <v>3133137479</v>
      </c>
      <c r="J3325" t="s">
        <v>36390</v>
      </c>
    </row>
    <row r="3326" spans="2:10" x14ac:dyDescent="0.3">
      <c r="B3326" t="s">
        <v>3307</v>
      </c>
      <c r="D3326">
        <v>3105702829</v>
      </c>
      <c r="J3326" t="s">
        <v>36390</v>
      </c>
    </row>
    <row r="3327" spans="2:10" x14ac:dyDescent="0.3">
      <c r="B3327" t="s">
        <v>3308</v>
      </c>
      <c r="D3327">
        <v>3007154417</v>
      </c>
      <c r="J3327" t="s">
        <v>36390</v>
      </c>
    </row>
    <row r="3328" spans="2:10" x14ac:dyDescent="0.3">
      <c r="B3328" t="s">
        <v>3309</v>
      </c>
      <c r="D3328">
        <v>3223989832</v>
      </c>
      <c r="J3328" t="s">
        <v>36390</v>
      </c>
    </row>
    <row r="3329" spans="2:10" x14ac:dyDescent="0.3">
      <c r="B3329" t="s">
        <v>3310</v>
      </c>
      <c r="D3329">
        <v>3002890415</v>
      </c>
      <c r="J3329" t="s">
        <v>36390</v>
      </c>
    </row>
    <row r="3330" spans="2:10" x14ac:dyDescent="0.3">
      <c r="B3330" t="s">
        <v>3311</v>
      </c>
      <c r="D3330">
        <v>3185241817</v>
      </c>
    </row>
    <row r="3331" spans="2:10" x14ac:dyDescent="0.3">
      <c r="B3331" t="s">
        <v>3312</v>
      </c>
      <c r="D3331">
        <v>3212153290</v>
      </c>
    </row>
    <row r="3332" spans="2:10" x14ac:dyDescent="0.3">
      <c r="B3332" t="s">
        <v>3313</v>
      </c>
      <c r="D3332">
        <v>3204443898</v>
      </c>
      <c r="J3332" t="s">
        <v>36390</v>
      </c>
    </row>
    <row r="3333" spans="2:10" x14ac:dyDescent="0.3">
      <c r="B3333" t="s">
        <v>3314</v>
      </c>
      <c r="D3333">
        <v>3164972812</v>
      </c>
      <c r="J3333" t="s">
        <v>36390</v>
      </c>
    </row>
    <row r="3334" spans="2:10" x14ac:dyDescent="0.3">
      <c r="B3334" t="s">
        <v>3315</v>
      </c>
      <c r="D3334">
        <v>3208105205</v>
      </c>
      <c r="J3334" t="s">
        <v>36390</v>
      </c>
    </row>
    <row r="3335" spans="2:10" x14ac:dyDescent="0.3">
      <c r="B3335" t="s">
        <v>3316</v>
      </c>
      <c r="D3335">
        <v>3002781300</v>
      </c>
      <c r="J3335" t="s">
        <v>36390</v>
      </c>
    </row>
    <row r="3336" spans="2:10" x14ac:dyDescent="0.3">
      <c r="B3336" t="s">
        <v>3317</v>
      </c>
      <c r="D3336">
        <v>3213871887</v>
      </c>
      <c r="J3336" t="s">
        <v>36390</v>
      </c>
    </row>
    <row r="3337" spans="2:10" x14ac:dyDescent="0.3">
      <c r="B3337" t="s">
        <v>3318</v>
      </c>
      <c r="D3337">
        <v>3144546852</v>
      </c>
      <c r="J3337" t="s">
        <v>36390</v>
      </c>
    </row>
    <row r="3338" spans="2:10" x14ac:dyDescent="0.3">
      <c r="B3338" t="s">
        <v>3319</v>
      </c>
      <c r="D3338">
        <v>3125621480</v>
      </c>
      <c r="J3338" t="s">
        <v>36879</v>
      </c>
    </row>
    <row r="3339" spans="2:10" x14ac:dyDescent="0.3">
      <c r="B3339" t="s">
        <v>3320</v>
      </c>
      <c r="D3339">
        <v>3012465858</v>
      </c>
      <c r="J3339" t="s">
        <v>36390</v>
      </c>
    </row>
    <row r="3340" spans="2:10" x14ac:dyDescent="0.3">
      <c r="B3340" t="s">
        <v>3321</v>
      </c>
      <c r="D3340">
        <v>3123298247</v>
      </c>
      <c r="J3340" t="s">
        <v>36390</v>
      </c>
    </row>
    <row r="3341" spans="2:10" x14ac:dyDescent="0.3">
      <c r="B3341" t="s">
        <v>3322</v>
      </c>
      <c r="D3341">
        <v>3014034415</v>
      </c>
    </row>
    <row r="3342" spans="2:10" x14ac:dyDescent="0.3">
      <c r="B3342" t="s">
        <v>3323</v>
      </c>
      <c r="D3342">
        <v>3102905839</v>
      </c>
      <c r="J3342" t="s">
        <v>36893</v>
      </c>
    </row>
    <row r="3343" spans="2:10" x14ac:dyDescent="0.3">
      <c r="B3343" t="s">
        <v>3324</v>
      </c>
      <c r="D3343">
        <v>3043986410</v>
      </c>
    </row>
    <row r="3344" spans="2:10" x14ac:dyDescent="0.3">
      <c r="B3344" t="s">
        <v>3325</v>
      </c>
      <c r="D3344">
        <v>3188083134</v>
      </c>
      <c r="J3344" t="s">
        <v>36390</v>
      </c>
    </row>
    <row r="3345" spans="2:10" x14ac:dyDescent="0.3">
      <c r="B3345" t="s">
        <v>3326</v>
      </c>
      <c r="D3345">
        <v>3187956610</v>
      </c>
    </row>
    <row r="3346" spans="2:10" x14ac:dyDescent="0.3">
      <c r="B3346" t="s">
        <v>3327</v>
      </c>
      <c r="D3346">
        <v>3105869547</v>
      </c>
      <c r="J3346" t="s">
        <v>36390</v>
      </c>
    </row>
    <row r="3347" spans="2:10" x14ac:dyDescent="0.3">
      <c r="B3347" t="s">
        <v>3328</v>
      </c>
      <c r="D3347">
        <v>3214024393</v>
      </c>
      <c r="J3347" t="s">
        <v>36390</v>
      </c>
    </row>
    <row r="3348" spans="2:10" x14ac:dyDescent="0.3">
      <c r="B3348" t="s">
        <v>3329</v>
      </c>
      <c r="D3348">
        <v>3142959069</v>
      </c>
      <c r="J3348" t="s">
        <v>36894</v>
      </c>
    </row>
    <row r="3349" spans="2:10" x14ac:dyDescent="0.3">
      <c r="B3349" t="s">
        <v>3330</v>
      </c>
      <c r="D3349">
        <v>3102156076</v>
      </c>
      <c r="J3349" t="s">
        <v>36390</v>
      </c>
    </row>
    <row r="3350" spans="2:10" x14ac:dyDescent="0.3">
      <c r="B3350" t="s">
        <v>3331</v>
      </c>
      <c r="D3350">
        <v>3015741641</v>
      </c>
      <c r="J3350" t="s">
        <v>36390</v>
      </c>
    </row>
    <row r="3351" spans="2:10" x14ac:dyDescent="0.3">
      <c r="B3351" t="s">
        <v>3332</v>
      </c>
      <c r="D3351">
        <v>3017719615</v>
      </c>
      <c r="J3351" t="s">
        <v>36390</v>
      </c>
    </row>
    <row r="3352" spans="2:10" x14ac:dyDescent="0.3">
      <c r="B3352" t="s">
        <v>3333</v>
      </c>
      <c r="D3352">
        <v>3212803538</v>
      </c>
      <c r="J3352" t="s">
        <v>36390</v>
      </c>
    </row>
    <row r="3353" spans="2:10" x14ac:dyDescent="0.3">
      <c r="B3353" t="s">
        <v>3334</v>
      </c>
      <c r="D3353">
        <v>3112936860</v>
      </c>
      <c r="J3353" t="s">
        <v>36390</v>
      </c>
    </row>
    <row r="3354" spans="2:10" x14ac:dyDescent="0.3">
      <c r="B3354" t="s">
        <v>3335</v>
      </c>
      <c r="D3354">
        <v>3155842099</v>
      </c>
    </row>
    <row r="3355" spans="2:10" x14ac:dyDescent="0.3">
      <c r="B3355" t="s">
        <v>3336</v>
      </c>
      <c r="D3355">
        <v>3125572233</v>
      </c>
      <c r="J3355" t="s">
        <v>36390</v>
      </c>
    </row>
    <row r="3356" spans="2:10" x14ac:dyDescent="0.3">
      <c r="B3356" t="s">
        <v>3337</v>
      </c>
      <c r="D3356">
        <v>3214530476</v>
      </c>
      <c r="J3356" t="s">
        <v>36390</v>
      </c>
    </row>
    <row r="3357" spans="2:10" x14ac:dyDescent="0.3">
      <c r="B3357" t="s">
        <v>3338</v>
      </c>
      <c r="D3357">
        <v>3123195133</v>
      </c>
      <c r="J3357" t="s">
        <v>36390</v>
      </c>
    </row>
    <row r="3358" spans="2:10" x14ac:dyDescent="0.3">
      <c r="B3358" t="s">
        <v>3339</v>
      </c>
      <c r="D3358">
        <v>3115678383</v>
      </c>
      <c r="J3358" t="s">
        <v>36895</v>
      </c>
    </row>
    <row r="3359" spans="2:10" x14ac:dyDescent="0.3">
      <c r="B3359" t="s">
        <v>3340</v>
      </c>
      <c r="D3359">
        <v>3138063736</v>
      </c>
      <c r="J3359" t="s">
        <v>36390</v>
      </c>
    </row>
    <row r="3360" spans="2:10" x14ac:dyDescent="0.3">
      <c r="B3360" t="s">
        <v>3341</v>
      </c>
      <c r="D3360">
        <v>3127493067</v>
      </c>
      <c r="J3360" t="s">
        <v>36390</v>
      </c>
    </row>
    <row r="3361" spans="2:10" x14ac:dyDescent="0.3">
      <c r="B3361" t="s">
        <v>3342</v>
      </c>
      <c r="D3361">
        <v>3203710819</v>
      </c>
      <c r="J3361" t="s">
        <v>36390</v>
      </c>
    </row>
    <row r="3362" spans="2:10" x14ac:dyDescent="0.3">
      <c r="B3362" t="s">
        <v>3343</v>
      </c>
      <c r="D3362">
        <v>3223391824</v>
      </c>
      <c r="J3362" t="s">
        <v>36390</v>
      </c>
    </row>
    <row r="3363" spans="2:10" x14ac:dyDescent="0.3">
      <c r="B3363" t="s">
        <v>3344</v>
      </c>
      <c r="D3363">
        <v>3105507038</v>
      </c>
      <c r="J3363" t="s">
        <v>36390</v>
      </c>
    </row>
    <row r="3364" spans="2:10" x14ac:dyDescent="0.3">
      <c r="B3364" t="s">
        <v>3345</v>
      </c>
      <c r="D3364">
        <v>3167695359</v>
      </c>
      <c r="J3364" t="s">
        <v>36390</v>
      </c>
    </row>
    <row r="3365" spans="2:10" x14ac:dyDescent="0.3">
      <c r="B3365" t="s">
        <v>3346</v>
      </c>
      <c r="D3365">
        <v>3133880354</v>
      </c>
    </row>
    <row r="3366" spans="2:10" x14ac:dyDescent="0.3">
      <c r="B3366" t="s">
        <v>3347</v>
      </c>
      <c r="D3366">
        <v>3142539885</v>
      </c>
    </row>
    <row r="3367" spans="2:10" x14ac:dyDescent="0.3">
      <c r="B3367" t="s">
        <v>3348</v>
      </c>
      <c r="D3367">
        <v>3002198500</v>
      </c>
      <c r="J3367" t="s">
        <v>36390</v>
      </c>
    </row>
    <row r="3368" spans="2:10" x14ac:dyDescent="0.3">
      <c r="B3368" t="s">
        <v>3349</v>
      </c>
      <c r="D3368">
        <v>3153514200</v>
      </c>
      <c r="J3368" t="s">
        <v>36390</v>
      </c>
    </row>
    <row r="3369" spans="2:10" x14ac:dyDescent="0.3">
      <c r="B3369" t="s">
        <v>3350</v>
      </c>
      <c r="D3369">
        <v>3008145829</v>
      </c>
      <c r="J3369" t="s">
        <v>36873</v>
      </c>
    </row>
    <row r="3370" spans="2:10" x14ac:dyDescent="0.3">
      <c r="B3370" t="s">
        <v>3351</v>
      </c>
      <c r="D3370">
        <v>3013328121</v>
      </c>
      <c r="J3370" t="s">
        <v>36390</v>
      </c>
    </row>
    <row r="3371" spans="2:10" x14ac:dyDescent="0.3">
      <c r="B3371" t="s">
        <v>3352</v>
      </c>
      <c r="D3371">
        <v>3124626551</v>
      </c>
      <c r="J3371" t="s">
        <v>36896</v>
      </c>
    </row>
    <row r="3372" spans="2:10" x14ac:dyDescent="0.3">
      <c r="B3372" t="s">
        <v>3353</v>
      </c>
      <c r="D3372">
        <v>3133257345</v>
      </c>
      <c r="J3372" t="s">
        <v>36390</v>
      </c>
    </row>
    <row r="3373" spans="2:10" x14ac:dyDescent="0.3">
      <c r="B3373" t="s">
        <v>3354</v>
      </c>
      <c r="D3373">
        <v>3132359888</v>
      </c>
      <c r="J3373" t="s">
        <v>36897</v>
      </c>
    </row>
    <row r="3374" spans="2:10" x14ac:dyDescent="0.3">
      <c r="B3374" t="s">
        <v>3355</v>
      </c>
      <c r="D3374">
        <v>3212340147</v>
      </c>
    </row>
    <row r="3375" spans="2:10" x14ac:dyDescent="0.3">
      <c r="B3375" t="s">
        <v>3356</v>
      </c>
      <c r="D3375">
        <v>3115759731</v>
      </c>
      <c r="J3375" t="s">
        <v>36390</v>
      </c>
    </row>
    <row r="3376" spans="2:10" x14ac:dyDescent="0.3">
      <c r="B3376" t="s">
        <v>3357</v>
      </c>
      <c r="D3376">
        <v>3042446658</v>
      </c>
      <c r="J3376" t="s">
        <v>36390</v>
      </c>
    </row>
    <row r="3377" spans="2:10" x14ac:dyDescent="0.3">
      <c r="B3377" t="s">
        <v>3358</v>
      </c>
      <c r="D3377">
        <v>3008661263</v>
      </c>
    </row>
    <row r="3378" spans="2:10" x14ac:dyDescent="0.3">
      <c r="B3378" t="s">
        <v>3359</v>
      </c>
      <c r="D3378">
        <v>3002994107</v>
      </c>
      <c r="J3378" t="s">
        <v>36390</v>
      </c>
    </row>
    <row r="3379" spans="2:10" x14ac:dyDescent="0.3">
      <c r="B3379" t="s">
        <v>3360</v>
      </c>
      <c r="D3379">
        <v>3112049786</v>
      </c>
      <c r="J3379" t="s">
        <v>36390</v>
      </c>
    </row>
    <row r="3380" spans="2:10" x14ac:dyDescent="0.3">
      <c r="B3380" t="s">
        <v>3361</v>
      </c>
      <c r="D3380">
        <v>3182989501</v>
      </c>
    </row>
    <row r="3381" spans="2:10" x14ac:dyDescent="0.3">
      <c r="B3381" t="s">
        <v>3362</v>
      </c>
      <c r="D3381">
        <v>3112127343</v>
      </c>
      <c r="J3381" t="s">
        <v>36390</v>
      </c>
    </row>
    <row r="3382" spans="2:10" x14ac:dyDescent="0.3">
      <c r="B3382" t="s">
        <v>3363</v>
      </c>
      <c r="D3382">
        <v>3142734511</v>
      </c>
      <c r="J3382" t="s">
        <v>36390</v>
      </c>
    </row>
    <row r="3383" spans="2:10" x14ac:dyDescent="0.3">
      <c r="B3383" t="s">
        <v>3364</v>
      </c>
      <c r="D3383">
        <v>3117014465</v>
      </c>
    </row>
    <row r="3384" spans="2:10" x14ac:dyDescent="0.3">
      <c r="B3384" t="s">
        <v>3365</v>
      </c>
      <c r="D3384">
        <v>3117154452</v>
      </c>
      <c r="J3384" t="s">
        <v>36303</v>
      </c>
    </row>
    <row r="3385" spans="2:10" x14ac:dyDescent="0.3">
      <c r="B3385" t="s">
        <v>3366</v>
      </c>
      <c r="D3385">
        <v>3118221996</v>
      </c>
      <c r="J3385" t="s">
        <v>36390</v>
      </c>
    </row>
    <row r="3386" spans="2:10" x14ac:dyDescent="0.3">
      <c r="B3386" t="s">
        <v>3367</v>
      </c>
      <c r="D3386">
        <v>3163454309</v>
      </c>
      <c r="J3386" t="s">
        <v>36390</v>
      </c>
    </row>
    <row r="3387" spans="2:10" x14ac:dyDescent="0.3">
      <c r="B3387" t="s">
        <v>3368</v>
      </c>
      <c r="D3387">
        <v>3205188812</v>
      </c>
      <c r="J3387" t="s">
        <v>36390</v>
      </c>
    </row>
    <row r="3388" spans="2:10" x14ac:dyDescent="0.3">
      <c r="B3388" t="s">
        <v>3369</v>
      </c>
      <c r="D3388">
        <v>3172372372</v>
      </c>
    </row>
    <row r="3389" spans="2:10" x14ac:dyDescent="0.3">
      <c r="B3389" t="s">
        <v>3370</v>
      </c>
      <c r="D3389">
        <v>3133227215</v>
      </c>
      <c r="J3389" t="s">
        <v>36390</v>
      </c>
    </row>
    <row r="3390" spans="2:10" x14ac:dyDescent="0.3">
      <c r="B3390" t="s">
        <v>3371</v>
      </c>
      <c r="D3390">
        <v>3176812576</v>
      </c>
      <c r="J3390" t="s">
        <v>36390</v>
      </c>
    </row>
    <row r="3391" spans="2:10" x14ac:dyDescent="0.3">
      <c r="B3391" t="s">
        <v>3372</v>
      </c>
      <c r="D3391">
        <v>3104629626</v>
      </c>
    </row>
    <row r="3392" spans="2:10" x14ac:dyDescent="0.3">
      <c r="B3392" t="s">
        <v>3373</v>
      </c>
      <c r="D3392">
        <v>3215321199</v>
      </c>
      <c r="J3392" t="s">
        <v>36390</v>
      </c>
    </row>
    <row r="3393" spans="2:10" x14ac:dyDescent="0.3">
      <c r="B3393" t="s">
        <v>3374</v>
      </c>
      <c r="D3393">
        <v>3502722305</v>
      </c>
    </row>
    <row r="3394" spans="2:10" x14ac:dyDescent="0.3">
      <c r="B3394" t="s">
        <v>3375</v>
      </c>
      <c r="D3394">
        <v>3163945668</v>
      </c>
      <c r="J3394" t="s">
        <v>36390</v>
      </c>
    </row>
    <row r="3395" spans="2:10" x14ac:dyDescent="0.3">
      <c r="B3395" t="s">
        <v>3376</v>
      </c>
      <c r="D3395">
        <v>3106192127</v>
      </c>
      <c r="J3395" t="s">
        <v>36390</v>
      </c>
    </row>
    <row r="3396" spans="2:10" x14ac:dyDescent="0.3">
      <c r="B3396" t="s">
        <v>3377</v>
      </c>
      <c r="D3396">
        <v>3203973909</v>
      </c>
      <c r="J3396" t="s">
        <v>36390</v>
      </c>
    </row>
    <row r="3397" spans="2:10" x14ac:dyDescent="0.3">
      <c r="B3397" t="s">
        <v>3378</v>
      </c>
      <c r="D3397">
        <v>3154361226</v>
      </c>
    </row>
    <row r="3398" spans="2:10" x14ac:dyDescent="0.3">
      <c r="B3398" t="s">
        <v>3379</v>
      </c>
      <c r="D3398">
        <v>3118297780</v>
      </c>
    </row>
    <row r="3399" spans="2:10" x14ac:dyDescent="0.3">
      <c r="B3399" t="s">
        <v>3380</v>
      </c>
      <c r="D3399">
        <v>3197256126</v>
      </c>
      <c r="J3399" t="s">
        <v>36390</v>
      </c>
    </row>
    <row r="3400" spans="2:10" x14ac:dyDescent="0.3">
      <c r="B3400" t="s">
        <v>3381</v>
      </c>
      <c r="D3400">
        <v>3103188244</v>
      </c>
      <c r="J3400" t="s">
        <v>36390</v>
      </c>
    </row>
    <row r="3401" spans="2:10" x14ac:dyDescent="0.3">
      <c r="B3401" t="s">
        <v>3382</v>
      </c>
      <c r="D3401">
        <v>3104716529</v>
      </c>
      <c r="J3401" t="s">
        <v>36390</v>
      </c>
    </row>
    <row r="3402" spans="2:10" x14ac:dyDescent="0.3">
      <c r="B3402" t="s">
        <v>3383</v>
      </c>
      <c r="D3402">
        <v>3165560345</v>
      </c>
      <c r="J3402" t="s">
        <v>36303</v>
      </c>
    </row>
    <row r="3403" spans="2:10" x14ac:dyDescent="0.3">
      <c r="B3403" t="s">
        <v>3384</v>
      </c>
      <c r="D3403">
        <v>3168403345</v>
      </c>
      <c r="J3403" t="s">
        <v>36390</v>
      </c>
    </row>
    <row r="3404" spans="2:10" x14ac:dyDescent="0.3">
      <c r="B3404" t="s">
        <v>3385</v>
      </c>
      <c r="D3404">
        <v>3165313629</v>
      </c>
      <c r="J3404" t="s">
        <v>36390</v>
      </c>
    </row>
    <row r="3405" spans="2:10" x14ac:dyDescent="0.3">
      <c r="B3405" t="s">
        <v>3386</v>
      </c>
      <c r="D3405">
        <v>3176430087</v>
      </c>
      <c r="J3405" t="s">
        <v>36898</v>
      </c>
    </row>
    <row r="3406" spans="2:10" x14ac:dyDescent="0.3">
      <c r="B3406" t="s">
        <v>3387</v>
      </c>
      <c r="D3406">
        <v>3134223373</v>
      </c>
      <c r="J3406" t="s">
        <v>36390</v>
      </c>
    </row>
    <row r="3407" spans="2:10" x14ac:dyDescent="0.3">
      <c r="B3407" t="s">
        <v>3388</v>
      </c>
      <c r="D3407">
        <v>3024341246</v>
      </c>
      <c r="J3407" t="s">
        <v>36390</v>
      </c>
    </row>
    <row r="3408" spans="2:10" x14ac:dyDescent="0.3">
      <c r="B3408" t="s">
        <v>3389</v>
      </c>
      <c r="D3408">
        <v>3206783012</v>
      </c>
    </row>
    <row r="3409" spans="2:10" x14ac:dyDescent="0.3">
      <c r="B3409" t="s">
        <v>3390</v>
      </c>
      <c r="D3409">
        <v>3004333835</v>
      </c>
      <c r="J3409" t="s">
        <v>36390</v>
      </c>
    </row>
    <row r="3410" spans="2:10" x14ac:dyDescent="0.3">
      <c r="B3410" t="s">
        <v>3391</v>
      </c>
      <c r="D3410">
        <v>3187565706</v>
      </c>
    </row>
    <row r="3411" spans="2:10" x14ac:dyDescent="0.3">
      <c r="B3411" t="s">
        <v>3392</v>
      </c>
      <c r="D3411">
        <v>3125433125</v>
      </c>
      <c r="J3411" t="s">
        <v>36390</v>
      </c>
    </row>
    <row r="3412" spans="2:10" x14ac:dyDescent="0.3">
      <c r="B3412" t="s">
        <v>3393</v>
      </c>
      <c r="D3412">
        <v>3136607367</v>
      </c>
    </row>
    <row r="3413" spans="2:10" x14ac:dyDescent="0.3">
      <c r="B3413" t="s">
        <v>3394</v>
      </c>
      <c r="D3413">
        <v>3505939674</v>
      </c>
      <c r="J3413" t="s">
        <v>36390</v>
      </c>
    </row>
    <row r="3414" spans="2:10" x14ac:dyDescent="0.3">
      <c r="B3414" t="s">
        <v>3395</v>
      </c>
      <c r="D3414">
        <v>3219196499</v>
      </c>
    </row>
    <row r="3415" spans="2:10" x14ac:dyDescent="0.3">
      <c r="B3415" t="s">
        <v>3396</v>
      </c>
      <c r="D3415">
        <v>3162296497</v>
      </c>
      <c r="J3415" t="s">
        <v>36390</v>
      </c>
    </row>
    <row r="3416" spans="2:10" x14ac:dyDescent="0.3">
      <c r="B3416" t="s">
        <v>3397</v>
      </c>
      <c r="D3416">
        <v>3118137671</v>
      </c>
      <c r="J3416" t="s">
        <v>36390</v>
      </c>
    </row>
    <row r="3417" spans="2:10" x14ac:dyDescent="0.3">
      <c r="B3417" t="s">
        <v>3398</v>
      </c>
      <c r="D3417">
        <v>3206238284</v>
      </c>
    </row>
    <row r="3418" spans="2:10" x14ac:dyDescent="0.3">
      <c r="B3418" t="s">
        <v>3399</v>
      </c>
      <c r="D3418">
        <v>3004786331</v>
      </c>
      <c r="J3418" t="s">
        <v>36390</v>
      </c>
    </row>
    <row r="3419" spans="2:10" x14ac:dyDescent="0.3">
      <c r="B3419" t="s">
        <v>3400</v>
      </c>
      <c r="D3419">
        <v>3004042249</v>
      </c>
      <c r="J3419" t="s">
        <v>36899</v>
      </c>
    </row>
    <row r="3420" spans="2:10" x14ac:dyDescent="0.3">
      <c r="B3420" t="s">
        <v>3401</v>
      </c>
      <c r="D3420">
        <v>3102788698</v>
      </c>
      <c r="J3420" t="s">
        <v>36390</v>
      </c>
    </row>
    <row r="3421" spans="2:10" x14ac:dyDescent="0.3">
      <c r="B3421" t="s">
        <v>3402</v>
      </c>
      <c r="D3421">
        <v>3178627457</v>
      </c>
      <c r="J3421" t="s">
        <v>36390</v>
      </c>
    </row>
    <row r="3422" spans="2:10" x14ac:dyDescent="0.3">
      <c r="B3422" t="s">
        <v>3403</v>
      </c>
      <c r="D3422">
        <v>3124248779</v>
      </c>
    </row>
    <row r="3423" spans="2:10" x14ac:dyDescent="0.3">
      <c r="B3423" t="s">
        <v>3404</v>
      </c>
      <c r="D3423">
        <v>3229026291</v>
      </c>
      <c r="J3423" t="s">
        <v>36390</v>
      </c>
    </row>
    <row r="3424" spans="2:10" x14ac:dyDescent="0.3">
      <c r="B3424" t="s">
        <v>3405</v>
      </c>
      <c r="D3424">
        <v>3174226991</v>
      </c>
      <c r="J3424" t="s">
        <v>36390</v>
      </c>
    </row>
    <row r="3425" spans="2:10" x14ac:dyDescent="0.3">
      <c r="B3425" t="s">
        <v>3406</v>
      </c>
      <c r="D3425">
        <v>3122786230</v>
      </c>
      <c r="J3425" t="s">
        <v>36390</v>
      </c>
    </row>
    <row r="3426" spans="2:10" x14ac:dyDescent="0.3">
      <c r="B3426" t="s">
        <v>3407</v>
      </c>
      <c r="D3426">
        <v>3124156392</v>
      </c>
      <c r="J3426" t="s">
        <v>36390</v>
      </c>
    </row>
    <row r="3427" spans="2:10" x14ac:dyDescent="0.3">
      <c r="B3427" t="s">
        <v>3408</v>
      </c>
      <c r="D3427">
        <v>3208585988</v>
      </c>
      <c r="J3427" t="s">
        <v>36390</v>
      </c>
    </row>
    <row r="3428" spans="2:10" x14ac:dyDescent="0.3">
      <c r="B3428" t="s">
        <v>3409</v>
      </c>
      <c r="D3428">
        <v>3193628591</v>
      </c>
      <c r="J3428" t="s">
        <v>35818</v>
      </c>
    </row>
    <row r="3429" spans="2:10" x14ac:dyDescent="0.3">
      <c r="B3429" t="s">
        <v>3410</v>
      </c>
      <c r="D3429">
        <v>3125504675</v>
      </c>
      <c r="J3429" t="s">
        <v>36390</v>
      </c>
    </row>
    <row r="3430" spans="2:10" x14ac:dyDescent="0.3">
      <c r="B3430" t="s">
        <v>3411</v>
      </c>
      <c r="D3430">
        <v>3214905359</v>
      </c>
      <c r="J3430" t="s">
        <v>36390</v>
      </c>
    </row>
    <row r="3431" spans="2:10" x14ac:dyDescent="0.3">
      <c r="B3431" t="s">
        <v>3412</v>
      </c>
      <c r="D3431">
        <v>3133730602</v>
      </c>
      <c r="J3431" t="s">
        <v>36390</v>
      </c>
    </row>
    <row r="3432" spans="2:10" x14ac:dyDescent="0.3">
      <c r="B3432" t="s">
        <v>3413</v>
      </c>
      <c r="D3432">
        <v>3045882063</v>
      </c>
      <c r="J3432" t="s">
        <v>36390</v>
      </c>
    </row>
    <row r="3433" spans="2:10" x14ac:dyDescent="0.3">
      <c r="B3433" t="s">
        <v>3414</v>
      </c>
      <c r="D3433">
        <v>3013394704</v>
      </c>
    </row>
    <row r="3434" spans="2:10" x14ac:dyDescent="0.3">
      <c r="B3434" t="s">
        <v>3415</v>
      </c>
      <c r="D3434">
        <v>3157845232</v>
      </c>
      <c r="J3434" t="s">
        <v>36390</v>
      </c>
    </row>
    <row r="3435" spans="2:10" x14ac:dyDescent="0.3">
      <c r="B3435" t="s">
        <v>3416</v>
      </c>
      <c r="D3435">
        <v>3013316122</v>
      </c>
      <c r="J3435" t="s">
        <v>36390</v>
      </c>
    </row>
    <row r="3436" spans="2:10" x14ac:dyDescent="0.3">
      <c r="B3436" t="s">
        <v>3417</v>
      </c>
      <c r="D3436">
        <v>3203545411</v>
      </c>
      <c r="J3436" t="s">
        <v>36390</v>
      </c>
    </row>
    <row r="3437" spans="2:10" x14ac:dyDescent="0.3">
      <c r="B3437" t="s">
        <v>3418</v>
      </c>
      <c r="D3437">
        <v>3115467009</v>
      </c>
      <c r="J3437" t="s">
        <v>36390</v>
      </c>
    </row>
    <row r="3438" spans="2:10" x14ac:dyDescent="0.3">
      <c r="B3438" t="s">
        <v>3419</v>
      </c>
      <c r="D3438">
        <v>3053060223</v>
      </c>
      <c r="J3438" t="s">
        <v>36390</v>
      </c>
    </row>
    <row r="3439" spans="2:10" x14ac:dyDescent="0.3">
      <c r="B3439" t="s">
        <v>3420</v>
      </c>
      <c r="D3439">
        <v>3118570665</v>
      </c>
      <c r="J3439" t="s">
        <v>36390</v>
      </c>
    </row>
    <row r="3440" spans="2:10" x14ac:dyDescent="0.3">
      <c r="B3440" t="s">
        <v>3421</v>
      </c>
      <c r="D3440">
        <v>3102751988</v>
      </c>
      <c r="J3440" t="s">
        <v>36390</v>
      </c>
    </row>
    <row r="3441" spans="2:10" x14ac:dyDescent="0.3">
      <c r="B3441" t="s">
        <v>3422</v>
      </c>
      <c r="D3441">
        <v>3106281290</v>
      </c>
      <c r="J3441" t="s">
        <v>36390</v>
      </c>
    </row>
    <row r="3442" spans="2:10" x14ac:dyDescent="0.3">
      <c r="B3442" t="s">
        <v>3423</v>
      </c>
      <c r="D3442">
        <v>3112703142</v>
      </c>
      <c r="J3442" t="s">
        <v>36390</v>
      </c>
    </row>
    <row r="3443" spans="2:10" x14ac:dyDescent="0.3">
      <c r="B3443" t="s">
        <v>3424</v>
      </c>
      <c r="D3443">
        <v>3114415868</v>
      </c>
      <c r="J3443" t="s">
        <v>36390</v>
      </c>
    </row>
    <row r="3444" spans="2:10" x14ac:dyDescent="0.3">
      <c r="B3444" t="s">
        <v>3425</v>
      </c>
      <c r="D3444">
        <v>3234776982</v>
      </c>
      <c r="J3444" t="s">
        <v>36303</v>
      </c>
    </row>
    <row r="3445" spans="2:10" x14ac:dyDescent="0.3">
      <c r="B3445" t="s">
        <v>3426</v>
      </c>
      <c r="D3445">
        <v>3003400017</v>
      </c>
      <c r="J3445" t="s">
        <v>36390</v>
      </c>
    </row>
    <row r="3446" spans="2:10" x14ac:dyDescent="0.3">
      <c r="B3446" t="s">
        <v>3427</v>
      </c>
      <c r="D3446">
        <v>3192273859</v>
      </c>
      <c r="J3446" t="s">
        <v>36390</v>
      </c>
    </row>
    <row r="3447" spans="2:10" x14ac:dyDescent="0.3">
      <c r="B3447" t="s">
        <v>3428</v>
      </c>
      <c r="D3447">
        <v>3213530638</v>
      </c>
      <c r="J3447" t="s">
        <v>36390</v>
      </c>
    </row>
    <row r="3448" spans="2:10" x14ac:dyDescent="0.3">
      <c r="B3448" t="s">
        <v>3429</v>
      </c>
      <c r="D3448">
        <v>3006469887</v>
      </c>
      <c r="J3448" t="s">
        <v>36390</v>
      </c>
    </row>
    <row r="3449" spans="2:10" x14ac:dyDescent="0.3">
      <c r="B3449" t="s">
        <v>3430</v>
      </c>
      <c r="D3449">
        <v>3123677413</v>
      </c>
      <c r="J3449" t="s">
        <v>36390</v>
      </c>
    </row>
    <row r="3450" spans="2:10" x14ac:dyDescent="0.3">
      <c r="B3450" t="s">
        <v>3431</v>
      </c>
      <c r="D3450">
        <v>3114959492</v>
      </c>
      <c r="J3450" t="s">
        <v>36390</v>
      </c>
    </row>
    <row r="3451" spans="2:10" x14ac:dyDescent="0.3">
      <c r="B3451" t="s">
        <v>3432</v>
      </c>
      <c r="D3451">
        <v>3103060217</v>
      </c>
      <c r="J3451" t="s">
        <v>36390</v>
      </c>
    </row>
    <row r="3452" spans="2:10" x14ac:dyDescent="0.3">
      <c r="B3452" t="s">
        <v>3433</v>
      </c>
      <c r="D3452">
        <v>3188169018</v>
      </c>
    </row>
    <row r="3453" spans="2:10" x14ac:dyDescent="0.3">
      <c r="B3453" t="s">
        <v>3434</v>
      </c>
      <c r="D3453">
        <v>3107601611</v>
      </c>
    </row>
    <row r="3454" spans="2:10" x14ac:dyDescent="0.3">
      <c r="B3454" t="s">
        <v>3435</v>
      </c>
      <c r="D3454">
        <v>3124442097</v>
      </c>
      <c r="J3454" t="s">
        <v>36390</v>
      </c>
    </row>
    <row r="3455" spans="2:10" x14ac:dyDescent="0.3">
      <c r="B3455" t="s">
        <v>3436</v>
      </c>
      <c r="D3455">
        <v>3187355802</v>
      </c>
      <c r="J3455" t="s">
        <v>36361</v>
      </c>
    </row>
    <row r="3456" spans="2:10" x14ac:dyDescent="0.3">
      <c r="B3456" t="s">
        <v>3437</v>
      </c>
      <c r="D3456">
        <v>3134272388</v>
      </c>
      <c r="J3456" t="s">
        <v>36390</v>
      </c>
    </row>
    <row r="3457" spans="2:10" x14ac:dyDescent="0.3">
      <c r="B3457" t="s">
        <v>3438</v>
      </c>
      <c r="D3457">
        <v>3124487037</v>
      </c>
      <c r="J3457" t="s">
        <v>36299</v>
      </c>
    </row>
    <row r="3458" spans="2:10" x14ac:dyDescent="0.3">
      <c r="B3458" t="s">
        <v>3439</v>
      </c>
      <c r="D3458">
        <v>3146423255</v>
      </c>
      <c r="J3458" t="s">
        <v>36900</v>
      </c>
    </row>
    <row r="3459" spans="2:10" x14ac:dyDescent="0.3">
      <c r="B3459" t="s">
        <v>3440</v>
      </c>
      <c r="D3459">
        <v>3228469652</v>
      </c>
      <c r="J3459" t="s">
        <v>36390</v>
      </c>
    </row>
    <row r="3460" spans="2:10" x14ac:dyDescent="0.3">
      <c r="B3460" t="s">
        <v>3441</v>
      </c>
      <c r="D3460">
        <v>3194449741</v>
      </c>
      <c r="J3460" t="s">
        <v>36390</v>
      </c>
    </row>
    <row r="3461" spans="2:10" x14ac:dyDescent="0.3">
      <c r="B3461" t="s">
        <v>3442</v>
      </c>
      <c r="D3461">
        <v>3186507863</v>
      </c>
      <c r="J3461" t="s">
        <v>36390</v>
      </c>
    </row>
    <row r="3462" spans="2:10" x14ac:dyDescent="0.3">
      <c r="B3462" t="s">
        <v>3443</v>
      </c>
      <c r="D3462">
        <v>3195217150</v>
      </c>
    </row>
    <row r="3463" spans="2:10" x14ac:dyDescent="0.3">
      <c r="B3463" t="s">
        <v>3444</v>
      </c>
      <c r="D3463">
        <v>3213027761</v>
      </c>
    </row>
    <row r="3464" spans="2:10" x14ac:dyDescent="0.3">
      <c r="B3464" t="s">
        <v>3445</v>
      </c>
      <c r="D3464">
        <v>3128240053</v>
      </c>
    </row>
    <row r="3465" spans="2:10" x14ac:dyDescent="0.3">
      <c r="B3465" t="s">
        <v>3446</v>
      </c>
      <c r="D3465">
        <v>3112233705</v>
      </c>
      <c r="J3465" t="s">
        <v>36390</v>
      </c>
    </row>
    <row r="3466" spans="2:10" x14ac:dyDescent="0.3">
      <c r="B3466" t="s">
        <v>3447</v>
      </c>
      <c r="D3466">
        <v>3212142664</v>
      </c>
      <c r="J3466" t="s">
        <v>36390</v>
      </c>
    </row>
    <row r="3467" spans="2:10" x14ac:dyDescent="0.3">
      <c r="B3467" t="s">
        <v>3448</v>
      </c>
      <c r="D3467">
        <v>3142898603</v>
      </c>
      <c r="J3467" t="s">
        <v>36390</v>
      </c>
    </row>
    <row r="3468" spans="2:10" x14ac:dyDescent="0.3">
      <c r="B3468" t="s">
        <v>3449</v>
      </c>
      <c r="D3468">
        <v>3013162852</v>
      </c>
      <c r="J3468" t="s">
        <v>36390</v>
      </c>
    </row>
    <row r="3469" spans="2:10" x14ac:dyDescent="0.3">
      <c r="B3469" t="s">
        <v>3450</v>
      </c>
      <c r="D3469">
        <v>3186019387</v>
      </c>
      <c r="J3469" t="s">
        <v>36390</v>
      </c>
    </row>
    <row r="3470" spans="2:10" x14ac:dyDescent="0.3">
      <c r="B3470" t="s">
        <v>3451</v>
      </c>
      <c r="D3470">
        <v>3227453669</v>
      </c>
    </row>
    <row r="3471" spans="2:10" x14ac:dyDescent="0.3">
      <c r="B3471" t="s">
        <v>3452</v>
      </c>
      <c r="D3471">
        <v>3104258519</v>
      </c>
    </row>
    <row r="3472" spans="2:10" x14ac:dyDescent="0.3">
      <c r="B3472" t="s">
        <v>3453</v>
      </c>
      <c r="D3472">
        <v>3202911733</v>
      </c>
      <c r="J3472" t="s">
        <v>36390</v>
      </c>
    </row>
    <row r="3473" spans="2:10" x14ac:dyDescent="0.3">
      <c r="B3473" t="s">
        <v>3454</v>
      </c>
      <c r="D3473">
        <v>3002723164</v>
      </c>
    </row>
    <row r="3474" spans="2:10" x14ac:dyDescent="0.3">
      <c r="B3474" t="s">
        <v>3455</v>
      </c>
      <c r="D3474">
        <v>3203459834</v>
      </c>
      <c r="J3474" t="s">
        <v>36390</v>
      </c>
    </row>
    <row r="3475" spans="2:10" x14ac:dyDescent="0.3">
      <c r="B3475" t="s">
        <v>3456</v>
      </c>
      <c r="D3475">
        <v>3003138057</v>
      </c>
      <c r="J3475" t="s">
        <v>36390</v>
      </c>
    </row>
    <row r="3476" spans="2:10" x14ac:dyDescent="0.3">
      <c r="B3476" t="s">
        <v>3457</v>
      </c>
      <c r="D3476">
        <v>3204987205</v>
      </c>
      <c r="J3476" t="s">
        <v>36390</v>
      </c>
    </row>
    <row r="3477" spans="2:10" x14ac:dyDescent="0.3">
      <c r="B3477" t="s">
        <v>3458</v>
      </c>
      <c r="D3477">
        <v>3133171951</v>
      </c>
      <c r="J3477" t="s">
        <v>36390</v>
      </c>
    </row>
    <row r="3478" spans="2:10" x14ac:dyDescent="0.3">
      <c r="B3478" t="s">
        <v>3459</v>
      </c>
      <c r="D3478">
        <v>3107848685</v>
      </c>
      <c r="J3478" t="s">
        <v>36390</v>
      </c>
    </row>
    <row r="3479" spans="2:10" x14ac:dyDescent="0.3">
      <c r="B3479" t="s">
        <v>3460</v>
      </c>
      <c r="D3479">
        <v>3115883306</v>
      </c>
      <c r="J3479" t="s">
        <v>36390</v>
      </c>
    </row>
    <row r="3480" spans="2:10" x14ac:dyDescent="0.3">
      <c r="B3480" t="s">
        <v>3461</v>
      </c>
      <c r="D3480">
        <v>3127758946</v>
      </c>
    </row>
    <row r="3481" spans="2:10" x14ac:dyDescent="0.3">
      <c r="B3481" t="s">
        <v>3462</v>
      </c>
      <c r="D3481">
        <v>3115944214</v>
      </c>
      <c r="J3481" t="s">
        <v>36390</v>
      </c>
    </row>
    <row r="3482" spans="2:10" x14ac:dyDescent="0.3">
      <c r="B3482" t="s">
        <v>3463</v>
      </c>
      <c r="D3482">
        <v>3162957132</v>
      </c>
    </row>
    <row r="3483" spans="2:10" x14ac:dyDescent="0.3">
      <c r="B3483" t="s">
        <v>3464</v>
      </c>
      <c r="D3483">
        <v>3143316491</v>
      </c>
    </row>
    <row r="3484" spans="2:10" x14ac:dyDescent="0.3">
      <c r="B3484" t="s">
        <v>3465</v>
      </c>
      <c r="D3484">
        <v>3112703544</v>
      </c>
      <c r="J3484" t="s">
        <v>36390</v>
      </c>
    </row>
    <row r="3485" spans="2:10" x14ac:dyDescent="0.3">
      <c r="B3485" t="s">
        <v>3466</v>
      </c>
      <c r="D3485">
        <v>3122876377</v>
      </c>
      <c r="J3485" t="s">
        <v>36390</v>
      </c>
    </row>
    <row r="3486" spans="2:10" x14ac:dyDescent="0.3">
      <c r="B3486" t="s">
        <v>3467</v>
      </c>
      <c r="D3486">
        <v>3507674877</v>
      </c>
      <c r="J3486" t="s">
        <v>36390</v>
      </c>
    </row>
    <row r="3487" spans="2:10" x14ac:dyDescent="0.3">
      <c r="B3487" t="s">
        <v>3468</v>
      </c>
      <c r="D3487">
        <v>3123898509</v>
      </c>
    </row>
    <row r="3488" spans="2:10" x14ac:dyDescent="0.3">
      <c r="B3488" t="s">
        <v>3469</v>
      </c>
      <c r="D3488">
        <v>3165367091</v>
      </c>
      <c r="J3488" t="s">
        <v>36901</v>
      </c>
    </row>
    <row r="3489" spans="2:10" x14ac:dyDescent="0.3">
      <c r="B3489" t="s">
        <v>3470</v>
      </c>
      <c r="D3489">
        <v>3113634973</v>
      </c>
      <c r="J3489" t="s">
        <v>36412</v>
      </c>
    </row>
    <row r="3490" spans="2:10" x14ac:dyDescent="0.3">
      <c r="B3490" t="s">
        <v>3471</v>
      </c>
      <c r="D3490">
        <v>3183760012</v>
      </c>
      <c r="J3490" t="s">
        <v>36368</v>
      </c>
    </row>
    <row r="3491" spans="2:10" x14ac:dyDescent="0.3">
      <c r="B3491" t="s">
        <v>3472</v>
      </c>
      <c r="D3491">
        <v>3125526983</v>
      </c>
      <c r="J3491" t="s">
        <v>36390</v>
      </c>
    </row>
    <row r="3492" spans="2:10" x14ac:dyDescent="0.3">
      <c r="B3492" t="s">
        <v>3473</v>
      </c>
      <c r="D3492">
        <v>3235966367</v>
      </c>
    </row>
    <row r="3493" spans="2:10" x14ac:dyDescent="0.3">
      <c r="B3493" t="s">
        <v>3474</v>
      </c>
      <c r="D3493">
        <v>3118622451</v>
      </c>
      <c r="J3493" t="s">
        <v>36390</v>
      </c>
    </row>
    <row r="3494" spans="2:10" x14ac:dyDescent="0.3">
      <c r="B3494" t="s">
        <v>3475</v>
      </c>
      <c r="D3494">
        <v>3174402844</v>
      </c>
      <c r="J3494" t="s">
        <v>36390</v>
      </c>
    </row>
    <row r="3495" spans="2:10" x14ac:dyDescent="0.3">
      <c r="B3495" t="s">
        <v>3476</v>
      </c>
      <c r="D3495">
        <v>3114728126</v>
      </c>
      <c r="J3495" t="s">
        <v>36390</v>
      </c>
    </row>
    <row r="3496" spans="2:10" x14ac:dyDescent="0.3">
      <c r="B3496" t="s">
        <v>3477</v>
      </c>
      <c r="D3496">
        <v>3122352207</v>
      </c>
      <c r="J3496" t="s">
        <v>36902</v>
      </c>
    </row>
    <row r="3497" spans="2:10" x14ac:dyDescent="0.3">
      <c r="B3497" t="s">
        <v>3478</v>
      </c>
      <c r="D3497">
        <v>3157211577</v>
      </c>
    </row>
    <row r="3498" spans="2:10" x14ac:dyDescent="0.3">
      <c r="B3498" t="s">
        <v>3479</v>
      </c>
      <c r="D3498">
        <v>3112117493</v>
      </c>
      <c r="J3498" t="s">
        <v>36390</v>
      </c>
    </row>
    <row r="3499" spans="2:10" x14ac:dyDescent="0.3">
      <c r="B3499" t="s">
        <v>3480</v>
      </c>
      <c r="D3499">
        <v>3103117079</v>
      </c>
      <c r="J3499" t="s">
        <v>36390</v>
      </c>
    </row>
    <row r="3500" spans="2:10" x14ac:dyDescent="0.3">
      <c r="B3500" t="s">
        <v>3481</v>
      </c>
      <c r="D3500">
        <v>3192602912</v>
      </c>
      <c r="J3500" t="s">
        <v>36390</v>
      </c>
    </row>
    <row r="3501" spans="2:10" x14ac:dyDescent="0.3">
      <c r="B3501" t="s">
        <v>3482</v>
      </c>
      <c r="D3501">
        <v>3133033785</v>
      </c>
      <c r="J3501" t="s">
        <v>36390</v>
      </c>
    </row>
    <row r="3502" spans="2:10" x14ac:dyDescent="0.3">
      <c r="B3502" t="s">
        <v>3483</v>
      </c>
      <c r="D3502">
        <v>3015186228</v>
      </c>
      <c r="J3502" t="s">
        <v>36390</v>
      </c>
    </row>
    <row r="3503" spans="2:10" x14ac:dyDescent="0.3">
      <c r="B3503" t="s">
        <v>3484</v>
      </c>
      <c r="D3503">
        <v>3112110606</v>
      </c>
      <c r="J3503" t="s">
        <v>36390</v>
      </c>
    </row>
    <row r="3504" spans="2:10" x14ac:dyDescent="0.3">
      <c r="B3504" t="s">
        <v>3485</v>
      </c>
      <c r="D3504">
        <v>3215341524</v>
      </c>
      <c r="J3504" t="s">
        <v>36871</v>
      </c>
    </row>
    <row r="3505" spans="2:10" x14ac:dyDescent="0.3">
      <c r="B3505" t="s">
        <v>3486</v>
      </c>
      <c r="D3505">
        <v>3157728623</v>
      </c>
      <c r="J3505" t="s">
        <v>36390</v>
      </c>
    </row>
    <row r="3506" spans="2:10" x14ac:dyDescent="0.3">
      <c r="B3506" t="s">
        <v>3487</v>
      </c>
      <c r="D3506">
        <v>3046140728</v>
      </c>
      <c r="J3506" t="s">
        <v>36390</v>
      </c>
    </row>
    <row r="3507" spans="2:10" x14ac:dyDescent="0.3">
      <c r="B3507" t="s">
        <v>3488</v>
      </c>
      <c r="D3507">
        <v>3184020106</v>
      </c>
      <c r="J3507" t="s">
        <v>36390</v>
      </c>
    </row>
    <row r="3508" spans="2:10" x14ac:dyDescent="0.3">
      <c r="B3508" t="s">
        <v>3489</v>
      </c>
      <c r="D3508">
        <v>3168347999</v>
      </c>
    </row>
    <row r="3509" spans="2:10" x14ac:dyDescent="0.3">
      <c r="B3509" t="s">
        <v>3490</v>
      </c>
      <c r="D3509">
        <v>3133331161</v>
      </c>
      <c r="J3509" t="s">
        <v>36390</v>
      </c>
    </row>
    <row r="3510" spans="2:10" x14ac:dyDescent="0.3">
      <c r="B3510" t="s">
        <v>3491</v>
      </c>
      <c r="D3510">
        <v>3182617766</v>
      </c>
      <c r="J3510" t="s">
        <v>36390</v>
      </c>
    </row>
    <row r="3511" spans="2:10" x14ac:dyDescent="0.3">
      <c r="B3511" t="s">
        <v>3492</v>
      </c>
      <c r="D3511">
        <v>3152390634</v>
      </c>
    </row>
    <row r="3512" spans="2:10" x14ac:dyDescent="0.3">
      <c r="B3512" t="s">
        <v>3493</v>
      </c>
      <c r="D3512">
        <v>3166993959</v>
      </c>
      <c r="J3512" t="s">
        <v>36390</v>
      </c>
    </row>
    <row r="3513" spans="2:10" x14ac:dyDescent="0.3">
      <c r="B3513" t="s">
        <v>3494</v>
      </c>
      <c r="D3513">
        <v>3148144140</v>
      </c>
    </row>
    <row r="3514" spans="2:10" x14ac:dyDescent="0.3">
      <c r="B3514" t="s">
        <v>3495</v>
      </c>
      <c r="D3514">
        <v>3134321365</v>
      </c>
      <c r="J3514" t="s">
        <v>36390</v>
      </c>
    </row>
    <row r="3515" spans="2:10" x14ac:dyDescent="0.3">
      <c r="B3515" t="s">
        <v>3496</v>
      </c>
      <c r="D3515">
        <v>3005625027</v>
      </c>
      <c r="J3515" t="s">
        <v>36390</v>
      </c>
    </row>
    <row r="3516" spans="2:10" x14ac:dyDescent="0.3">
      <c r="B3516" t="s">
        <v>3497</v>
      </c>
      <c r="D3516">
        <v>3114478370</v>
      </c>
      <c r="J3516" t="s">
        <v>36390</v>
      </c>
    </row>
    <row r="3517" spans="2:10" x14ac:dyDescent="0.3">
      <c r="B3517" t="s">
        <v>3498</v>
      </c>
      <c r="D3517">
        <v>3142594192</v>
      </c>
      <c r="J3517" t="s">
        <v>36390</v>
      </c>
    </row>
    <row r="3518" spans="2:10" x14ac:dyDescent="0.3">
      <c r="B3518" t="s">
        <v>3499</v>
      </c>
      <c r="D3518">
        <v>3122250384</v>
      </c>
      <c r="J3518" t="s">
        <v>36390</v>
      </c>
    </row>
    <row r="3519" spans="2:10" x14ac:dyDescent="0.3">
      <c r="B3519" t="s">
        <v>3500</v>
      </c>
      <c r="D3519">
        <v>3125122554</v>
      </c>
    </row>
    <row r="3520" spans="2:10" x14ac:dyDescent="0.3">
      <c r="B3520" t="s">
        <v>3501</v>
      </c>
      <c r="D3520">
        <v>3104435926</v>
      </c>
    </row>
    <row r="3521" spans="2:10" x14ac:dyDescent="0.3">
      <c r="B3521" t="s">
        <v>3502</v>
      </c>
      <c r="D3521">
        <v>3118875197</v>
      </c>
      <c r="J3521" t="s">
        <v>36390</v>
      </c>
    </row>
    <row r="3522" spans="2:10" x14ac:dyDescent="0.3">
      <c r="B3522" t="s">
        <v>3503</v>
      </c>
      <c r="D3522">
        <v>3214124339</v>
      </c>
      <c r="J3522" t="s">
        <v>36390</v>
      </c>
    </row>
    <row r="3523" spans="2:10" x14ac:dyDescent="0.3">
      <c r="B3523" t="s">
        <v>3504</v>
      </c>
      <c r="D3523">
        <v>3002403735</v>
      </c>
    </row>
    <row r="3524" spans="2:10" x14ac:dyDescent="0.3">
      <c r="B3524" t="s">
        <v>3505</v>
      </c>
      <c r="D3524">
        <v>3214258682</v>
      </c>
      <c r="J3524" t="s">
        <v>36390</v>
      </c>
    </row>
    <row r="3525" spans="2:10" x14ac:dyDescent="0.3">
      <c r="B3525" t="s">
        <v>3506</v>
      </c>
      <c r="D3525">
        <v>3006331425</v>
      </c>
      <c r="J3525" t="s">
        <v>36390</v>
      </c>
    </row>
    <row r="3526" spans="2:10" x14ac:dyDescent="0.3">
      <c r="B3526" t="s">
        <v>3507</v>
      </c>
      <c r="D3526">
        <v>3154997657</v>
      </c>
      <c r="J3526" t="s">
        <v>36390</v>
      </c>
    </row>
    <row r="3527" spans="2:10" x14ac:dyDescent="0.3">
      <c r="B3527" t="s">
        <v>3508</v>
      </c>
      <c r="D3527">
        <v>3188278614</v>
      </c>
    </row>
    <row r="3528" spans="2:10" x14ac:dyDescent="0.3">
      <c r="B3528" t="s">
        <v>3509</v>
      </c>
      <c r="D3528">
        <v>3005682926</v>
      </c>
      <c r="J3528" t="s">
        <v>36390</v>
      </c>
    </row>
    <row r="3529" spans="2:10" x14ac:dyDescent="0.3">
      <c r="B3529" t="s">
        <v>3510</v>
      </c>
      <c r="D3529">
        <v>3008573147</v>
      </c>
      <c r="J3529" t="s">
        <v>36903</v>
      </c>
    </row>
    <row r="3530" spans="2:10" x14ac:dyDescent="0.3">
      <c r="B3530" t="s">
        <v>3511</v>
      </c>
      <c r="D3530">
        <v>3002098446</v>
      </c>
      <c r="J3530" t="s">
        <v>36390</v>
      </c>
    </row>
    <row r="3531" spans="2:10" x14ac:dyDescent="0.3">
      <c r="B3531" t="s">
        <v>3512</v>
      </c>
      <c r="D3531">
        <v>3205022322</v>
      </c>
      <c r="J3531" t="s">
        <v>36904</v>
      </c>
    </row>
    <row r="3532" spans="2:10" x14ac:dyDescent="0.3">
      <c r="B3532" t="s">
        <v>3513</v>
      </c>
      <c r="D3532">
        <v>3006632394</v>
      </c>
    </row>
    <row r="3533" spans="2:10" x14ac:dyDescent="0.3">
      <c r="B3533" t="s">
        <v>3514</v>
      </c>
      <c r="D3533">
        <v>3166196659</v>
      </c>
      <c r="J3533" t="s">
        <v>36390</v>
      </c>
    </row>
    <row r="3534" spans="2:10" x14ac:dyDescent="0.3">
      <c r="B3534" t="s">
        <v>3515</v>
      </c>
      <c r="D3534">
        <v>3125305947</v>
      </c>
      <c r="J3534" t="s">
        <v>36390</v>
      </c>
    </row>
    <row r="3535" spans="2:10" x14ac:dyDescent="0.3">
      <c r="B3535" t="s">
        <v>3516</v>
      </c>
      <c r="D3535">
        <v>3115057183</v>
      </c>
      <c r="J3535" t="s">
        <v>36390</v>
      </c>
    </row>
    <row r="3536" spans="2:10" x14ac:dyDescent="0.3">
      <c r="B3536" t="s">
        <v>3517</v>
      </c>
      <c r="D3536">
        <v>3012684485</v>
      </c>
      <c r="J3536" t="s">
        <v>36390</v>
      </c>
    </row>
    <row r="3537" spans="2:10" x14ac:dyDescent="0.3">
      <c r="B3537" t="s">
        <v>3518</v>
      </c>
      <c r="D3537">
        <v>3128921752</v>
      </c>
    </row>
    <row r="3538" spans="2:10" x14ac:dyDescent="0.3">
      <c r="B3538" t="s">
        <v>3519</v>
      </c>
      <c r="D3538">
        <v>3188780115</v>
      </c>
    </row>
    <row r="3539" spans="2:10" x14ac:dyDescent="0.3">
      <c r="B3539" t="s">
        <v>3520</v>
      </c>
      <c r="D3539">
        <v>3153420999</v>
      </c>
      <c r="J3539" t="s">
        <v>36390</v>
      </c>
    </row>
    <row r="3540" spans="2:10" x14ac:dyDescent="0.3">
      <c r="B3540" t="s">
        <v>3521</v>
      </c>
      <c r="D3540">
        <v>3128035723</v>
      </c>
      <c r="J3540" t="s">
        <v>36390</v>
      </c>
    </row>
    <row r="3541" spans="2:10" x14ac:dyDescent="0.3">
      <c r="B3541" t="s">
        <v>3522</v>
      </c>
      <c r="D3541">
        <v>3168219011</v>
      </c>
      <c r="J3541" t="s">
        <v>36390</v>
      </c>
    </row>
    <row r="3542" spans="2:10" x14ac:dyDescent="0.3">
      <c r="B3542" t="s">
        <v>3523</v>
      </c>
      <c r="D3542">
        <v>3215859588</v>
      </c>
    </row>
    <row r="3543" spans="2:10" x14ac:dyDescent="0.3">
      <c r="B3543" t="s">
        <v>3524</v>
      </c>
      <c r="D3543">
        <v>3103799786</v>
      </c>
      <c r="J3543" t="s">
        <v>36390</v>
      </c>
    </row>
    <row r="3544" spans="2:10" x14ac:dyDescent="0.3">
      <c r="B3544" t="s">
        <v>3525</v>
      </c>
      <c r="D3544">
        <v>3184998267</v>
      </c>
    </row>
    <row r="3545" spans="2:10" x14ac:dyDescent="0.3">
      <c r="B3545" t="s">
        <v>3526</v>
      </c>
      <c r="D3545">
        <v>3162845816</v>
      </c>
      <c r="J3545" t="s">
        <v>36390</v>
      </c>
    </row>
    <row r="3546" spans="2:10" x14ac:dyDescent="0.3">
      <c r="B3546" t="s">
        <v>3527</v>
      </c>
      <c r="D3546">
        <v>3143905876</v>
      </c>
      <c r="J3546" t="s">
        <v>36390</v>
      </c>
    </row>
    <row r="3547" spans="2:10" x14ac:dyDescent="0.3">
      <c r="B3547" t="s">
        <v>3528</v>
      </c>
      <c r="D3547">
        <v>3174050634</v>
      </c>
      <c r="J3547" t="s">
        <v>36390</v>
      </c>
    </row>
    <row r="3548" spans="2:10" x14ac:dyDescent="0.3">
      <c r="B3548" t="s">
        <v>3529</v>
      </c>
      <c r="D3548">
        <v>3045546588</v>
      </c>
      <c r="J3548" t="s">
        <v>36390</v>
      </c>
    </row>
    <row r="3549" spans="2:10" x14ac:dyDescent="0.3">
      <c r="B3549" t="s">
        <v>3530</v>
      </c>
      <c r="D3549">
        <v>3002935957</v>
      </c>
    </row>
    <row r="3550" spans="2:10" x14ac:dyDescent="0.3">
      <c r="B3550" t="s">
        <v>3531</v>
      </c>
      <c r="D3550">
        <v>3107880883</v>
      </c>
      <c r="J3550" t="s">
        <v>36390</v>
      </c>
    </row>
    <row r="3551" spans="2:10" x14ac:dyDescent="0.3">
      <c r="B3551" t="s">
        <v>3532</v>
      </c>
      <c r="D3551">
        <v>3003814491</v>
      </c>
      <c r="J3551" t="s">
        <v>36390</v>
      </c>
    </row>
    <row r="3552" spans="2:10" x14ac:dyDescent="0.3">
      <c r="B3552" t="s">
        <v>3533</v>
      </c>
      <c r="D3552">
        <v>3208486889</v>
      </c>
      <c r="J3552" t="s">
        <v>36390</v>
      </c>
    </row>
    <row r="3553" spans="2:10" x14ac:dyDescent="0.3">
      <c r="B3553" t="s">
        <v>3534</v>
      </c>
      <c r="D3553">
        <v>3177518818</v>
      </c>
      <c r="J3553" t="s">
        <v>36390</v>
      </c>
    </row>
    <row r="3554" spans="2:10" x14ac:dyDescent="0.3">
      <c r="B3554" t="s">
        <v>3535</v>
      </c>
      <c r="D3554">
        <v>3102387853</v>
      </c>
      <c r="J3554" t="s">
        <v>36390</v>
      </c>
    </row>
    <row r="3555" spans="2:10" x14ac:dyDescent="0.3">
      <c r="B3555" t="s">
        <v>3536</v>
      </c>
      <c r="D3555">
        <v>3008297875</v>
      </c>
      <c r="J3555" t="s">
        <v>36390</v>
      </c>
    </row>
    <row r="3556" spans="2:10" x14ac:dyDescent="0.3">
      <c r="B3556" t="s">
        <v>3537</v>
      </c>
      <c r="D3556">
        <v>3114750842</v>
      </c>
      <c r="J3556" t="s">
        <v>36390</v>
      </c>
    </row>
    <row r="3557" spans="2:10" x14ac:dyDescent="0.3">
      <c r="B3557" t="s">
        <v>3538</v>
      </c>
      <c r="D3557">
        <v>3124782588</v>
      </c>
    </row>
    <row r="3558" spans="2:10" x14ac:dyDescent="0.3">
      <c r="B3558" t="s">
        <v>3539</v>
      </c>
      <c r="D3558">
        <v>3214639261</v>
      </c>
    </row>
    <row r="3559" spans="2:10" x14ac:dyDescent="0.3">
      <c r="B3559" t="s">
        <v>3540</v>
      </c>
      <c r="D3559">
        <v>3013175029</v>
      </c>
      <c r="J3559" t="s">
        <v>36303</v>
      </c>
    </row>
    <row r="3560" spans="2:10" x14ac:dyDescent="0.3">
      <c r="B3560" t="s">
        <v>3541</v>
      </c>
      <c r="D3560">
        <v>3143134790</v>
      </c>
      <c r="J3560" t="s">
        <v>36875</v>
      </c>
    </row>
    <row r="3561" spans="2:10" x14ac:dyDescent="0.3">
      <c r="B3561" t="s">
        <v>3542</v>
      </c>
      <c r="D3561">
        <v>3155170672</v>
      </c>
      <c r="J3561" t="s">
        <v>36390</v>
      </c>
    </row>
    <row r="3562" spans="2:10" x14ac:dyDescent="0.3">
      <c r="B3562" t="s">
        <v>3543</v>
      </c>
      <c r="D3562">
        <v>3136800750</v>
      </c>
    </row>
    <row r="3563" spans="2:10" x14ac:dyDescent="0.3">
      <c r="B3563" t="s">
        <v>3544</v>
      </c>
      <c r="D3563">
        <v>3003885644</v>
      </c>
    </row>
    <row r="3564" spans="2:10" x14ac:dyDescent="0.3">
      <c r="B3564" t="s">
        <v>3545</v>
      </c>
      <c r="D3564">
        <v>3192435177</v>
      </c>
      <c r="J3564" t="s">
        <v>36390</v>
      </c>
    </row>
    <row r="3565" spans="2:10" x14ac:dyDescent="0.3">
      <c r="B3565" t="s">
        <v>3546</v>
      </c>
      <c r="D3565">
        <v>3208581087</v>
      </c>
      <c r="J3565" t="s">
        <v>36390</v>
      </c>
    </row>
    <row r="3566" spans="2:10" x14ac:dyDescent="0.3">
      <c r="B3566" t="s">
        <v>3547</v>
      </c>
      <c r="D3566">
        <v>3146321905</v>
      </c>
      <c r="J3566" t="s">
        <v>36379</v>
      </c>
    </row>
    <row r="3567" spans="2:10" x14ac:dyDescent="0.3">
      <c r="B3567" t="s">
        <v>3548</v>
      </c>
      <c r="D3567">
        <v>3142086805</v>
      </c>
      <c r="J3567" t="s">
        <v>36390</v>
      </c>
    </row>
    <row r="3568" spans="2:10" x14ac:dyDescent="0.3">
      <c r="B3568" t="s">
        <v>3549</v>
      </c>
      <c r="D3568">
        <v>3134880433</v>
      </c>
    </row>
    <row r="3569" spans="2:4" x14ac:dyDescent="0.3">
      <c r="B3569" t="s">
        <v>3550</v>
      </c>
      <c r="D3569">
        <v>3102468608</v>
      </c>
    </row>
    <row r="3570" spans="2:4" x14ac:dyDescent="0.3">
      <c r="B3570" t="s">
        <v>3551</v>
      </c>
      <c r="D3570">
        <v>3214940786</v>
      </c>
    </row>
    <row r="3571" spans="2:4" x14ac:dyDescent="0.3">
      <c r="B3571" t="s">
        <v>3552</v>
      </c>
      <c r="D3571">
        <v>3158315400</v>
      </c>
    </row>
    <row r="3572" spans="2:4" x14ac:dyDescent="0.3">
      <c r="B3572" t="s">
        <v>3553</v>
      </c>
      <c r="D3572">
        <v>3142227128</v>
      </c>
    </row>
    <row r="3573" spans="2:4" x14ac:dyDescent="0.3">
      <c r="B3573" t="s">
        <v>3554</v>
      </c>
      <c r="D3573">
        <v>3214945476</v>
      </c>
    </row>
    <row r="3574" spans="2:4" x14ac:dyDescent="0.3">
      <c r="B3574" t="s">
        <v>3555</v>
      </c>
      <c r="D3574">
        <v>3115909558</v>
      </c>
    </row>
    <row r="3575" spans="2:4" x14ac:dyDescent="0.3">
      <c r="B3575" t="s">
        <v>3556</v>
      </c>
      <c r="D3575">
        <v>3182048842</v>
      </c>
    </row>
    <row r="3576" spans="2:4" x14ac:dyDescent="0.3">
      <c r="B3576" t="s">
        <v>3557</v>
      </c>
      <c r="D3576">
        <v>3057192950</v>
      </c>
    </row>
    <row r="3577" spans="2:4" x14ac:dyDescent="0.3">
      <c r="B3577" t="s">
        <v>3558</v>
      </c>
      <c r="D3577">
        <v>3017835995</v>
      </c>
    </row>
    <row r="3578" spans="2:4" x14ac:dyDescent="0.3">
      <c r="B3578" t="s">
        <v>3559</v>
      </c>
      <c r="D3578">
        <v>3112073208</v>
      </c>
    </row>
    <row r="3579" spans="2:4" x14ac:dyDescent="0.3">
      <c r="B3579" t="s">
        <v>3560</v>
      </c>
      <c r="D3579">
        <v>3156845904</v>
      </c>
    </row>
    <row r="3580" spans="2:4" x14ac:dyDescent="0.3">
      <c r="B3580" t="s">
        <v>3561</v>
      </c>
      <c r="D3580">
        <v>3118773941</v>
      </c>
    </row>
    <row r="3581" spans="2:4" x14ac:dyDescent="0.3">
      <c r="B3581" t="s">
        <v>3562</v>
      </c>
      <c r="D3581">
        <v>3118205222</v>
      </c>
    </row>
    <row r="3582" spans="2:4" x14ac:dyDescent="0.3">
      <c r="B3582" t="s">
        <v>3563</v>
      </c>
      <c r="D3582">
        <v>3115873376</v>
      </c>
    </row>
    <row r="3583" spans="2:4" x14ac:dyDescent="0.3">
      <c r="B3583" t="s">
        <v>3564</v>
      </c>
      <c r="D3583">
        <v>3042505548</v>
      </c>
    </row>
    <row r="3584" spans="2:4" x14ac:dyDescent="0.3">
      <c r="B3584" t="s">
        <v>3565</v>
      </c>
      <c r="D3584">
        <v>3213064614</v>
      </c>
    </row>
    <row r="3585" spans="2:10" x14ac:dyDescent="0.3">
      <c r="B3585" t="s">
        <v>3566</v>
      </c>
      <c r="D3585">
        <v>3214328166</v>
      </c>
    </row>
    <row r="3586" spans="2:10" x14ac:dyDescent="0.3">
      <c r="B3586" t="s">
        <v>3567</v>
      </c>
      <c r="D3586">
        <v>3196647243</v>
      </c>
    </row>
    <row r="3587" spans="2:10" x14ac:dyDescent="0.3">
      <c r="B3587" t="s">
        <v>3568</v>
      </c>
      <c r="D3587">
        <v>3186962221</v>
      </c>
    </row>
    <row r="3588" spans="2:10" x14ac:dyDescent="0.3">
      <c r="B3588" t="s">
        <v>3569</v>
      </c>
      <c r="D3588">
        <v>3134333166</v>
      </c>
    </row>
    <row r="3589" spans="2:10" x14ac:dyDescent="0.3">
      <c r="B3589" t="s">
        <v>3570</v>
      </c>
      <c r="D3589">
        <v>3132539281</v>
      </c>
    </row>
    <row r="3590" spans="2:10" x14ac:dyDescent="0.3">
      <c r="B3590" t="s">
        <v>3571</v>
      </c>
      <c r="D3590">
        <v>3012769464</v>
      </c>
    </row>
    <row r="3591" spans="2:10" x14ac:dyDescent="0.3">
      <c r="B3591" t="s">
        <v>3572</v>
      </c>
      <c r="D3591">
        <v>3103233204</v>
      </c>
      <c r="J3591" t="s">
        <v>36390</v>
      </c>
    </row>
    <row r="3592" spans="2:10" x14ac:dyDescent="0.3">
      <c r="B3592" t="s">
        <v>3573</v>
      </c>
      <c r="D3592">
        <v>3183011994</v>
      </c>
    </row>
    <row r="3593" spans="2:10" x14ac:dyDescent="0.3">
      <c r="B3593" t="s">
        <v>3574</v>
      </c>
      <c r="D3593">
        <v>3163525701</v>
      </c>
    </row>
    <row r="3594" spans="2:10" x14ac:dyDescent="0.3">
      <c r="B3594" t="s">
        <v>3575</v>
      </c>
      <c r="D3594">
        <v>3163097373</v>
      </c>
    </row>
    <row r="3595" spans="2:10" x14ac:dyDescent="0.3">
      <c r="B3595" t="s">
        <v>3576</v>
      </c>
      <c r="D3595">
        <v>3152047549</v>
      </c>
      <c r="J3595" t="s">
        <v>36386</v>
      </c>
    </row>
    <row r="3596" spans="2:10" x14ac:dyDescent="0.3">
      <c r="B3596" t="s">
        <v>3577</v>
      </c>
      <c r="D3596">
        <v>3163945359</v>
      </c>
    </row>
    <row r="3597" spans="2:10" x14ac:dyDescent="0.3">
      <c r="B3597" t="s">
        <v>3578</v>
      </c>
      <c r="D3597">
        <v>3168215672</v>
      </c>
    </row>
    <row r="3598" spans="2:10" x14ac:dyDescent="0.3">
      <c r="B3598" t="s">
        <v>3579</v>
      </c>
      <c r="D3598">
        <v>3193458011</v>
      </c>
    </row>
    <row r="3599" spans="2:10" x14ac:dyDescent="0.3">
      <c r="B3599" t="s">
        <v>3580</v>
      </c>
      <c r="D3599">
        <v>3106996147</v>
      </c>
      <c r="J3599" t="s">
        <v>36390</v>
      </c>
    </row>
    <row r="3600" spans="2:10" x14ac:dyDescent="0.3">
      <c r="B3600" t="s">
        <v>3581</v>
      </c>
      <c r="D3600">
        <v>3002556867</v>
      </c>
      <c r="J3600" t="s">
        <v>36390</v>
      </c>
    </row>
    <row r="3601" spans="2:10" x14ac:dyDescent="0.3">
      <c r="B3601" t="s">
        <v>3582</v>
      </c>
      <c r="D3601">
        <v>3195029992</v>
      </c>
      <c r="J3601" t="s">
        <v>36390</v>
      </c>
    </row>
    <row r="3602" spans="2:10" x14ac:dyDescent="0.3">
      <c r="B3602" t="s">
        <v>3583</v>
      </c>
      <c r="D3602">
        <v>3203469444</v>
      </c>
    </row>
    <row r="3603" spans="2:10" x14ac:dyDescent="0.3">
      <c r="B3603" t="s">
        <v>3584</v>
      </c>
      <c r="D3603">
        <v>3164673523</v>
      </c>
      <c r="J3603" t="s">
        <v>36390</v>
      </c>
    </row>
    <row r="3604" spans="2:10" x14ac:dyDescent="0.3">
      <c r="B3604" t="s">
        <v>3585</v>
      </c>
      <c r="D3604">
        <v>3232926580</v>
      </c>
      <c r="J3604" t="s">
        <v>36390</v>
      </c>
    </row>
    <row r="3605" spans="2:10" x14ac:dyDescent="0.3">
      <c r="B3605" t="s">
        <v>3586</v>
      </c>
      <c r="D3605">
        <v>3193841068</v>
      </c>
      <c r="J3605" t="s">
        <v>36390</v>
      </c>
    </row>
    <row r="3606" spans="2:10" x14ac:dyDescent="0.3">
      <c r="B3606" t="s">
        <v>3587</v>
      </c>
      <c r="D3606">
        <v>3203446678</v>
      </c>
    </row>
    <row r="3607" spans="2:10" x14ac:dyDescent="0.3">
      <c r="B3607" t="s">
        <v>3588</v>
      </c>
      <c r="D3607">
        <v>3147844124</v>
      </c>
    </row>
    <row r="3608" spans="2:10" x14ac:dyDescent="0.3">
      <c r="B3608" t="s">
        <v>3589</v>
      </c>
      <c r="D3608">
        <v>3107626309</v>
      </c>
      <c r="J3608" t="s">
        <v>36390</v>
      </c>
    </row>
    <row r="3609" spans="2:10" x14ac:dyDescent="0.3">
      <c r="B3609" t="s">
        <v>3590</v>
      </c>
      <c r="D3609">
        <v>3186401410</v>
      </c>
      <c r="J3609" t="s">
        <v>36390</v>
      </c>
    </row>
    <row r="3610" spans="2:10" x14ac:dyDescent="0.3">
      <c r="B3610" t="s">
        <v>3591</v>
      </c>
      <c r="D3610">
        <v>3193090884</v>
      </c>
      <c r="J3610" t="s">
        <v>36242</v>
      </c>
    </row>
    <row r="3611" spans="2:10" x14ac:dyDescent="0.3">
      <c r="B3611" t="s">
        <v>3592</v>
      </c>
      <c r="D3611">
        <v>3195462016</v>
      </c>
      <c r="J3611" t="s">
        <v>36390</v>
      </c>
    </row>
    <row r="3612" spans="2:10" x14ac:dyDescent="0.3">
      <c r="B3612" t="s">
        <v>3593</v>
      </c>
      <c r="D3612">
        <v>3173589146</v>
      </c>
      <c r="J3612" t="s">
        <v>36390</v>
      </c>
    </row>
    <row r="3613" spans="2:10" x14ac:dyDescent="0.3">
      <c r="B3613" t="s">
        <v>3594</v>
      </c>
      <c r="D3613">
        <v>3202004400</v>
      </c>
      <c r="J3613" t="s">
        <v>36390</v>
      </c>
    </row>
    <row r="3614" spans="2:10" x14ac:dyDescent="0.3">
      <c r="B3614" t="s">
        <v>3595</v>
      </c>
      <c r="D3614">
        <v>3125782671</v>
      </c>
      <c r="J3614" t="s">
        <v>36390</v>
      </c>
    </row>
    <row r="3615" spans="2:10" x14ac:dyDescent="0.3">
      <c r="B3615" t="s">
        <v>3596</v>
      </c>
      <c r="D3615">
        <v>3163340768</v>
      </c>
    </row>
    <row r="3616" spans="2:10" x14ac:dyDescent="0.3">
      <c r="B3616" t="s">
        <v>3597</v>
      </c>
      <c r="D3616">
        <v>3112921492</v>
      </c>
      <c r="J3616" t="s">
        <v>36390</v>
      </c>
    </row>
    <row r="3617" spans="2:10" x14ac:dyDescent="0.3">
      <c r="B3617" t="s">
        <v>3598</v>
      </c>
      <c r="D3617">
        <v>3158016898</v>
      </c>
      <c r="J3617" t="s">
        <v>36390</v>
      </c>
    </row>
    <row r="3618" spans="2:10" x14ac:dyDescent="0.3">
      <c r="B3618" t="s">
        <v>3599</v>
      </c>
      <c r="D3618">
        <v>3106898283</v>
      </c>
      <c r="J3618" t="s">
        <v>36905</v>
      </c>
    </row>
    <row r="3619" spans="2:10" x14ac:dyDescent="0.3">
      <c r="B3619" t="s">
        <v>3600</v>
      </c>
      <c r="D3619">
        <v>3205534685</v>
      </c>
    </row>
    <row r="3620" spans="2:10" x14ac:dyDescent="0.3">
      <c r="B3620" t="s">
        <v>3601</v>
      </c>
      <c r="D3620">
        <v>3223844589</v>
      </c>
      <c r="J3620" t="s">
        <v>36390</v>
      </c>
    </row>
    <row r="3621" spans="2:10" x14ac:dyDescent="0.3">
      <c r="B3621" t="s">
        <v>3602</v>
      </c>
      <c r="D3621">
        <v>3123016278</v>
      </c>
      <c r="J3621" t="s">
        <v>36390</v>
      </c>
    </row>
    <row r="3622" spans="2:10" x14ac:dyDescent="0.3">
      <c r="B3622" t="s">
        <v>3603</v>
      </c>
      <c r="D3622">
        <v>3012458852</v>
      </c>
      <c r="J3622" t="s">
        <v>36390</v>
      </c>
    </row>
    <row r="3623" spans="2:10" x14ac:dyDescent="0.3">
      <c r="B3623" t="s">
        <v>3604</v>
      </c>
      <c r="D3623">
        <v>3103144793</v>
      </c>
      <c r="J3623" t="s">
        <v>36390</v>
      </c>
    </row>
    <row r="3624" spans="2:10" x14ac:dyDescent="0.3">
      <c r="B3624" t="s">
        <v>3605</v>
      </c>
      <c r="D3624">
        <v>3115132592</v>
      </c>
    </row>
    <row r="3625" spans="2:10" x14ac:dyDescent="0.3">
      <c r="B3625" t="s">
        <v>3606</v>
      </c>
      <c r="D3625">
        <v>3014442384</v>
      </c>
    </row>
    <row r="3626" spans="2:10" x14ac:dyDescent="0.3">
      <c r="B3626" t="s">
        <v>3607</v>
      </c>
      <c r="D3626">
        <v>3216104277</v>
      </c>
    </row>
    <row r="3627" spans="2:10" x14ac:dyDescent="0.3">
      <c r="B3627" t="s">
        <v>3608</v>
      </c>
      <c r="D3627">
        <v>3142209053</v>
      </c>
    </row>
    <row r="3628" spans="2:10" x14ac:dyDescent="0.3">
      <c r="B3628" t="s">
        <v>3609</v>
      </c>
      <c r="D3628">
        <v>3153536218</v>
      </c>
    </row>
    <row r="3629" spans="2:10" x14ac:dyDescent="0.3">
      <c r="B3629" t="s">
        <v>3610</v>
      </c>
      <c r="D3629">
        <v>3004786309</v>
      </c>
    </row>
    <row r="3630" spans="2:10" x14ac:dyDescent="0.3">
      <c r="B3630" t="s">
        <v>3611</v>
      </c>
      <c r="D3630">
        <v>3053241159</v>
      </c>
    </row>
    <row r="3631" spans="2:10" x14ac:dyDescent="0.3">
      <c r="B3631" t="s">
        <v>3612</v>
      </c>
      <c r="D3631">
        <v>3012395137</v>
      </c>
    </row>
    <row r="3632" spans="2:10" x14ac:dyDescent="0.3">
      <c r="B3632" t="s">
        <v>3613</v>
      </c>
      <c r="D3632">
        <v>3007011007</v>
      </c>
    </row>
    <row r="3633" spans="2:4" x14ac:dyDescent="0.3">
      <c r="B3633" t="s">
        <v>3614</v>
      </c>
      <c r="D3633">
        <v>3187726422</v>
      </c>
    </row>
    <row r="3634" spans="2:4" x14ac:dyDescent="0.3">
      <c r="B3634" t="s">
        <v>3615</v>
      </c>
      <c r="D3634">
        <v>3157151649</v>
      </c>
    </row>
    <row r="3635" spans="2:4" x14ac:dyDescent="0.3">
      <c r="B3635" t="s">
        <v>3616</v>
      </c>
      <c r="D3635">
        <v>3143112715</v>
      </c>
    </row>
    <row r="3636" spans="2:4" x14ac:dyDescent="0.3">
      <c r="B3636" t="s">
        <v>3617</v>
      </c>
      <c r="D3636">
        <v>3195769216</v>
      </c>
    </row>
    <row r="3637" spans="2:4" x14ac:dyDescent="0.3">
      <c r="B3637" t="s">
        <v>3618</v>
      </c>
      <c r="D3637">
        <v>3138970593</v>
      </c>
    </row>
    <row r="3638" spans="2:4" x14ac:dyDescent="0.3">
      <c r="B3638" t="s">
        <v>3619</v>
      </c>
      <c r="D3638">
        <v>3212516130</v>
      </c>
    </row>
    <row r="3639" spans="2:4" x14ac:dyDescent="0.3">
      <c r="B3639" t="s">
        <v>3620</v>
      </c>
      <c r="D3639">
        <v>3008669299</v>
      </c>
    </row>
    <row r="3640" spans="2:4" x14ac:dyDescent="0.3">
      <c r="B3640" t="s">
        <v>3621</v>
      </c>
      <c r="D3640">
        <v>3148147508</v>
      </c>
    </row>
    <row r="3641" spans="2:4" x14ac:dyDescent="0.3">
      <c r="B3641" t="s">
        <v>3622</v>
      </c>
      <c r="D3641">
        <v>3103617953</v>
      </c>
    </row>
    <row r="3642" spans="2:4" x14ac:dyDescent="0.3">
      <c r="B3642" t="s">
        <v>3623</v>
      </c>
      <c r="D3642">
        <v>3193204539</v>
      </c>
    </row>
    <row r="3643" spans="2:4" x14ac:dyDescent="0.3">
      <c r="B3643" t="s">
        <v>3624</v>
      </c>
      <c r="D3643">
        <v>3163755172</v>
      </c>
    </row>
    <row r="3644" spans="2:4" x14ac:dyDescent="0.3">
      <c r="B3644" t="s">
        <v>3625</v>
      </c>
      <c r="D3644">
        <v>3153354022</v>
      </c>
    </row>
    <row r="3645" spans="2:4" x14ac:dyDescent="0.3">
      <c r="B3645" t="s">
        <v>3626</v>
      </c>
      <c r="D3645">
        <v>3163143003</v>
      </c>
    </row>
    <row r="3646" spans="2:4" x14ac:dyDescent="0.3">
      <c r="B3646" t="s">
        <v>3627</v>
      </c>
      <c r="D3646">
        <v>3136278978</v>
      </c>
    </row>
    <row r="3647" spans="2:4" x14ac:dyDescent="0.3">
      <c r="B3647" t="s">
        <v>3628</v>
      </c>
      <c r="D3647">
        <v>3142090303</v>
      </c>
    </row>
    <row r="3648" spans="2:4" x14ac:dyDescent="0.3">
      <c r="B3648" t="s">
        <v>3629</v>
      </c>
      <c r="D3648">
        <v>3132482928</v>
      </c>
    </row>
    <row r="3649" spans="2:4" x14ac:dyDescent="0.3">
      <c r="B3649" t="s">
        <v>3630</v>
      </c>
      <c r="D3649">
        <v>3112382174</v>
      </c>
    </row>
    <row r="3650" spans="2:4" x14ac:dyDescent="0.3">
      <c r="B3650" t="s">
        <v>3631</v>
      </c>
      <c r="D3650">
        <v>3108138302</v>
      </c>
    </row>
    <row r="3651" spans="2:4" x14ac:dyDescent="0.3">
      <c r="B3651" t="s">
        <v>3632</v>
      </c>
      <c r="D3651">
        <v>3204259394</v>
      </c>
    </row>
    <row r="3652" spans="2:4" x14ac:dyDescent="0.3">
      <c r="B3652" t="s">
        <v>3633</v>
      </c>
      <c r="D3652">
        <v>3125429826</v>
      </c>
    </row>
    <row r="3653" spans="2:4" x14ac:dyDescent="0.3">
      <c r="B3653" t="s">
        <v>3634</v>
      </c>
      <c r="D3653">
        <v>3105869204</v>
      </c>
    </row>
    <row r="3654" spans="2:4" x14ac:dyDescent="0.3">
      <c r="B3654" t="s">
        <v>3635</v>
      </c>
      <c r="D3654">
        <v>3005530072</v>
      </c>
    </row>
    <row r="3655" spans="2:4" x14ac:dyDescent="0.3">
      <c r="B3655" t="s">
        <v>3636</v>
      </c>
      <c r="D3655">
        <v>3114648600</v>
      </c>
    </row>
    <row r="3656" spans="2:4" x14ac:dyDescent="0.3">
      <c r="B3656" t="s">
        <v>3637</v>
      </c>
      <c r="D3656">
        <v>3112308802</v>
      </c>
    </row>
    <row r="3657" spans="2:4" x14ac:dyDescent="0.3">
      <c r="B3657" t="s">
        <v>3638</v>
      </c>
      <c r="D3657">
        <v>3014937944</v>
      </c>
    </row>
    <row r="3658" spans="2:4" x14ac:dyDescent="0.3">
      <c r="B3658" t="s">
        <v>3639</v>
      </c>
      <c r="D3658">
        <v>3168510679</v>
      </c>
    </row>
    <row r="3659" spans="2:4" x14ac:dyDescent="0.3">
      <c r="B3659" t="s">
        <v>3640</v>
      </c>
      <c r="D3659">
        <v>3124978944</v>
      </c>
    </row>
    <row r="3660" spans="2:4" x14ac:dyDescent="0.3">
      <c r="B3660" t="s">
        <v>3641</v>
      </c>
      <c r="D3660">
        <v>3217594738</v>
      </c>
    </row>
    <row r="3661" spans="2:4" x14ac:dyDescent="0.3">
      <c r="B3661" t="s">
        <v>3642</v>
      </c>
      <c r="D3661">
        <v>3193045718</v>
      </c>
    </row>
    <row r="3662" spans="2:4" x14ac:dyDescent="0.3">
      <c r="B3662" t="s">
        <v>3643</v>
      </c>
      <c r="D3662">
        <v>3167558658</v>
      </c>
    </row>
    <row r="3663" spans="2:4" x14ac:dyDescent="0.3">
      <c r="B3663" t="s">
        <v>3644</v>
      </c>
      <c r="D3663">
        <v>3022818028</v>
      </c>
    </row>
    <row r="3664" spans="2:4" x14ac:dyDescent="0.3">
      <c r="B3664" t="s">
        <v>3645</v>
      </c>
      <c r="D3664">
        <v>3134214968</v>
      </c>
    </row>
    <row r="3665" spans="2:4" x14ac:dyDescent="0.3">
      <c r="B3665" t="s">
        <v>3646</v>
      </c>
      <c r="D3665">
        <v>3045227605</v>
      </c>
    </row>
    <row r="3666" spans="2:4" x14ac:dyDescent="0.3">
      <c r="B3666" t="s">
        <v>3647</v>
      </c>
      <c r="D3666">
        <v>3125031342</v>
      </c>
    </row>
    <row r="3667" spans="2:4" x14ac:dyDescent="0.3">
      <c r="B3667" t="s">
        <v>3648</v>
      </c>
      <c r="D3667">
        <v>3118972321</v>
      </c>
    </row>
    <row r="3668" spans="2:4" x14ac:dyDescent="0.3">
      <c r="B3668" t="s">
        <v>3649</v>
      </c>
      <c r="D3668">
        <v>3194661138</v>
      </c>
    </row>
    <row r="3669" spans="2:4" x14ac:dyDescent="0.3">
      <c r="B3669" t="s">
        <v>3650</v>
      </c>
      <c r="D3669">
        <v>3053321473</v>
      </c>
    </row>
    <row r="3670" spans="2:4" x14ac:dyDescent="0.3">
      <c r="B3670" t="s">
        <v>3651</v>
      </c>
      <c r="D3670">
        <v>3057069716</v>
      </c>
    </row>
    <row r="3671" spans="2:4" x14ac:dyDescent="0.3">
      <c r="B3671" t="s">
        <v>3652</v>
      </c>
      <c r="D3671">
        <v>3045462108</v>
      </c>
    </row>
    <row r="3672" spans="2:4" x14ac:dyDescent="0.3">
      <c r="B3672" t="s">
        <v>3653</v>
      </c>
      <c r="D3672">
        <v>3113027599</v>
      </c>
    </row>
    <row r="3673" spans="2:4" x14ac:dyDescent="0.3">
      <c r="B3673" t="s">
        <v>3654</v>
      </c>
      <c r="D3673">
        <v>3228169956</v>
      </c>
    </row>
    <row r="3674" spans="2:4" x14ac:dyDescent="0.3">
      <c r="B3674" t="s">
        <v>3655</v>
      </c>
      <c r="D3674">
        <v>3003665380</v>
      </c>
    </row>
    <row r="3675" spans="2:4" x14ac:dyDescent="0.3">
      <c r="B3675" t="s">
        <v>3656</v>
      </c>
      <c r="D3675">
        <v>3102380120</v>
      </c>
    </row>
    <row r="3676" spans="2:4" x14ac:dyDescent="0.3">
      <c r="B3676" t="s">
        <v>3657</v>
      </c>
      <c r="D3676">
        <v>3102108362</v>
      </c>
    </row>
    <row r="3677" spans="2:4" x14ac:dyDescent="0.3">
      <c r="B3677" t="s">
        <v>3658</v>
      </c>
      <c r="D3677">
        <v>3002090404</v>
      </c>
    </row>
    <row r="3678" spans="2:4" x14ac:dyDescent="0.3">
      <c r="B3678" t="s">
        <v>3659</v>
      </c>
      <c r="D3678">
        <v>3107799262</v>
      </c>
    </row>
    <row r="3679" spans="2:4" x14ac:dyDescent="0.3">
      <c r="B3679" t="s">
        <v>3660</v>
      </c>
      <c r="D3679">
        <v>3197241652</v>
      </c>
    </row>
    <row r="3680" spans="2:4" x14ac:dyDescent="0.3">
      <c r="B3680" t="s">
        <v>3661</v>
      </c>
      <c r="D3680">
        <v>3174465920</v>
      </c>
    </row>
    <row r="3681" spans="2:4" x14ac:dyDescent="0.3">
      <c r="B3681" t="s">
        <v>3662</v>
      </c>
      <c r="D3681">
        <v>3143633555</v>
      </c>
    </row>
    <row r="3682" spans="2:4" x14ac:dyDescent="0.3">
      <c r="B3682" t="s">
        <v>3663</v>
      </c>
      <c r="D3682">
        <v>3105758744</v>
      </c>
    </row>
    <row r="3683" spans="2:4" x14ac:dyDescent="0.3">
      <c r="B3683" t="s">
        <v>3664</v>
      </c>
      <c r="D3683">
        <v>3144033060</v>
      </c>
    </row>
    <row r="3684" spans="2:4" x14ac:dyDescent="0.3">
      <c r="B3684" t="s">
        <v>3665</v>
      </c>
      <c r="D3684">
        <v>3123025364</v>
      </c>
    </row>
    <row r="3685" spans="2:4" x14ac:dyDescent="0.3">
      <c r="B3685" t="s">
        <v>3666</v>
      </c>
      <c r="D3685">
        <v>3144838246</v>
      </c>
    </row>
    <row r="3686" spans="2:4" x14ac:dyDescent="0.3">
      <c r="B3686" t="s">
        <v>3667</v>
      </c>
      <c r="D3686">
        <v>3168754269</v>
      </c>
    </row>
    <row r="3687" spans="2:4" x14ac:dyDescent="0.3">
      <c r="B3687" t="s">
        <v>3668</v>
      </c>
      <c r="D3687">
        <v>3102604532</v>
      </c>
    </row>
    <row r="3688" spans="2:4" x14ac:dyDescent="0.3">
      <c r="B3688" t="s">
        <v>3669</v>
      </c>
      <c r="D3688">
        <v>3168249287</v>
      </c>
    </row>
    <row r="3689" spans="2:4" x14ac:dyDescent="0.3">
      <c r="B3689" t="s">
        <v>3670</v>
      </c>
      <c r="D3689">
        <v>3112423796</v>
      </c>
    </row>
    <row r="3690" spans="2:4" x14ac:dyDescent="0.3">
      <c r="B3690" t="s">
        <v>3671</v>
      </c>
      <c r="D3690">
        <v>3186516245</v>
      </c>
    </row>
    <row r="3691" spans="2:4" x14ac:dyDescent="0.3">
      <c r="B3691" t="s">
        <v>3672</v>
      </c>
      <c r="D3691">
        <v>3193872158</v>
      </c>
    </row>
    <row r="3692" spans="2:4" x14ac:dyDescent="0.3">
      <c r="B3692" t="s">
        <v>3673</v>
      </c>
      <c r="D3692">
        <v>3016583782</v>
      </c>
    </row>
    <row r="3693" spans="2:4" x14ac:dyDescent="0.3">
      <c r="B3693" t="s">
        <v>3674</v>
      </c>
      <c r="D3693">
        <v>3204932165</v>
      </c>
    </row>
    <row r="3694" spans="2:4" x14ac:dyDescent="0.3">
      <c r="B3694" t="s">
        <v>3675</v>
      </c>
      <c r="D3694">
        <v>3132732998</v>
      </c>
    </row>
    <row r="3695" spans="2:4" x14ac:dyDescent="0.3">
      <c r="B3695" t="s">
        <v>3676</v>
      </c>
      <c r="D3695">
        <v>3173311487</v>
      </c>
    </row>
    <row r="3696" spans="2:4" x14ac:dyDescent="0.3">
      <c r="B3696" t="s">
        <v>3677</v>
      </c>
      <c r="D3696">
        <v>3123175618</v>
      </c>
    </row>
    <row r="3697" spans="2:4" x14ac:dyDescent="0.3">
      <c r="B3697" t="s">
        <v>3678</v>
      </c>
      <c r="D3697">
        <v>3142029263</v>
      </c>
    </row>
    <row r="3698" spans="2:4" x14ac:dyDescent="0.3">
      <c r="B3698" t="s">
        <v>3679</v>
      </c>
      <c r="D3698">
        <v>3142430967</v>
      </c>
    </row>
    <row r="3699" spans="2:4" x14ac:dyDescent="0.3">
      <c r="B3699" t="s">
        <v>3680</v>
      </c>
      <c r="D3699">
        <v>3158780973</v>
      </c>
    </row>
    <row r="3700" spans="2:4" x14ac:dyDescent="0.3">
      <c r="B3700" t="s">
        <v>3681</v>
      </c>
      <c r="D3700">
        <v>3115669152</v>
      </c>
    </row>
    <row r="3701" spans="2:4" x14ac:dyDescent="0.3">
      <c r="B3701" t="s">
        <v>3682</v>
      </c>
      <c r="D3701">
        <v>3106132573</v>
      </c>
    </row>
    <row r="3702" spans="2:4" x14ac:dyDescent="0.3">
      <c r="B3702" t="s">
        <v>3683</v>
      </c>
      <c r="D3702">
        <v>3115421131</v>
      </c>
    </row>
    <row r="3703" spans="2:4" x14ac:dyDescent="0.3">
      <c r="B3703" t="s">
        <v>3684</v>
      </c>
      <c r="D3703">
        <v>3185040507</v>
      </c>
    </row>
    <row r="3704" spans="2:4" x14ac:dyDescent="0.3">
      <c r="B3704" t="s">
        <v>3685</v>
      </c>
      <c r="D3704">
        <v>3134645853</v>
      </c>
    </row>
    <row r="3705" spans="2:4" x14ac:dyDescent="0.3">
      <c r="B3705" t="s">
        <v>3686</v>
      </c>
      <c r="D3705">
        <v>3132089364</v>
      </c>
    </row>
    <row r="3706" spans="2:4" x14ac:dyDescent="0.3">
      <c r="B3706" t="s">
        <v>3687</v>
      </c>
      <c r="D3706">
        <v>3103954449</v>
      </c>
    </row>
    <row r="3707" spans="2:4" x14ac:dyDescent="0.3">
      <c r="B3707" t="s">
        <v>3688</v>
      </c>
      <c r="D3707">
        <v>3005790908</v>
      </c>
    </row>
    <row r="3708" spans="2:4" x14ac:dyDescent="0.3">
      <c r="B3708" t="s">
        <v>3689</v>
      </c>
      <c r="D3708">
        <v>3148257525</v>
      </c>
    </row>
    <row r="3709" spans="2:4" x14ac:dyDescent="0.3">
      <c r="B3709" t="s">
        <v>3690</v>
      </c>
      <c r="D3709">
        <v>3017606157</v>
      </c>
    </row>
    <row r="3710" spans="2:4" x14ac:dyDescent="0.3">
      <c r="B3710" t="s">
        <v>3691</v>
      </c>
      <c r="D3710">
        <v>3102511174</v>
      </c>
    </row>
    <row r="3711" spans="2:4" x14ac:dyDescent="0.3">
      <c r="B3711" t="s">
        <v>3692</v>
      </c>
      <c r="D3711">
        <v>3112034272</v>
      </c>
    </row>
    <row r="3712" spans="2:4" x14ac:dyDescent="0.3">
      <c r="B3712" t="s">
        <v>3693</v>
      </c>
      <c r="D3712">
        <v>3133053177</v>
      </c>
    </row>
    <row r="3713" spans="2:4" x14ac:dyDescent="0.3">
      <c r="B3713" t="s">
        <v>3694</v>
      </c>
      <c r="D3713">
        <v>3125142570</v>
      </c>
    </row>
    <row r="3714" spans="2:4" x14ac:dyDescent="0.3">
      <c r="B3714" t="s">
        <v>3695</v>
      </c>
      <c r="D3714">
        <v>3203232488</v>
      </c>
    </row>
    <row r="3715" spans="2:4" x14ac:dyDescent="0.3">
      <c r="B3715" t="s">
        <v>3696</v>
      </c>
      <c r="D3715">
        <v>3124330011</v>
      </c>
    </row>
    <row r="3716" spans="2:4" x14ac:dyDescent="0.3">
      <c r="B3716" t="s">
        <v>3697</v>
      </c>
      <c r="D3716">
        <v>3125640864</v>
      </c>
    </row>
    <row r="3717" spans="2:4" x14ac:dyDescent="0.3">
      <c r="B3717" t="s">
        <v>3698</v>
      </c>
      <c r="D3717">
        <v>3185149746</v>
      </c>
    </row>
    <row r="3718" spans="2:4" x14ac:dyDescent="0.3">
      <c r="B3718" t="s">
        <v>3699</v>
      </c>
      <c r="D3718">
        <v>3134915778</v>
      </c>
    </row>
    <row r="3719" spans="2:4" x14ac:dyDescent="0.3">
      <c r="B3719" t="s">
        <v>3700</v>
      </c>
      <c r="D3719">
        <v>3133673205</v>
      </c>
    </row>
    <row r="3720" spans="2:4" x14ac:dyDescent="0.3">
      <c r="B3720" t="s">
        <v>3701</v>
      </c>
      <c r="D3720">
        <v>3008631656</v>
      </c>
    </row>
    <row r="3721" spans="2:4" x14ac:dyDescent="0.3">
      <c r="B3721" t="s">
        <v>3702</v>
      </c>
      <c r="D3721">
        <v>3172763051</v>
      </c>
    </row>
    <row r="3722" spans="2:4" x14ac:dyDescent="0.3">
      <c r="B3722" t="s">
        <v>3703</v>
      </c>
      <c r="D3722">
        <v>3173392974</v>
      </c>
    </row>
    <row r="3723" spans="2:4" x14ac:dyDescent="0.3">
      <c r="B3723" t="s">
        <v>3704</v>
      </c>
      <c r="D3723">
        <v>3192129867</v>
      </c>
    </row>
    <row r="3724" spans="2:4" x14ac:dyDescent="0.3">
      <c r="B3724" t="s">
        <v>3705</v>
      </c>
      <c r="D3724">
        <v>3002926276</v>
      </c>
    </row>
    <row r="3725" spans="2:4" x14ac:dyDescent="0.3">
      <c r="B3725" t="s">
        <v>3706</v>
      </c>
      <c r="D3725">
        <v>3108792140</v>
      </c>
    </row>
    <row r="3726" spans="2:4" x14ac:dyDescent="0.3">
      <c r="B3726" t="s">
        <v>3707</v>
      </c>
      <c r="D3726">
        <v>3204757821</v>
      </c>
    </row>
    <row r="3727" spans="2:4" x14ac:dyDescent="0.3">
      <c r="B3727" t="s">
        <v>3708</v>
      </c>
      <c r="D3727">
        <v>3167693948</v>
      </c>
    </row>
    <row r="3728" spans="2:4" x14ac:dyDescent="0.3">
      <c r="B3728" t="s">
        <v>2975</v>
      </c>
      <c r="D3728">
        <v>3188285314</v>
      </c>
    </row>
    <row r="3729" spans="2:4" x14ac:dyDescent="0.3">
      <c r="B3729" t="s">
        <v>3709</v>
      </c>
      <c r="D3729">
        <v>3214847504</v>
      </c>
    </row>
    <row r="3730" spans="2:4" x14ac:dyDescent="0.3">
      <c r="B3730" t="s">
        <v>3710</v>
      </c>
      <c r="D3730">
        <v>3212755841</v>
      </c>
    </row>
    <row r="3731" spans="2:4" x14ac:dyDescent="0.3">
      <c r="B3731" t="s">
        <v>3711</v>
      </c>
      <c r="D3731">
        <v>3184523106</v>
      </c>
    </row>
    <row r="3732" spans="2:4" x14ac:dyDescent="0.3">
      <c r="B3732" t="s">
        <v>3712</v>
      </c>
      <c r="D3732">
        <v>3153523907</v>
      </c>
    </row>
    <row r="3733" spans="2:4" x14ac:dyDescent="0.3">
      <c r="B3733" t="s">
        <v>3713</v>
      </c>
      <c r="D3733">
        <v>3195364810</v>
      </c>
    </row>
    <row r="3734" spans="2:4" x14ac:dyDescent="0.3">
      <c r="B3734" t="s">
        <v>3714</v>
      </c>
      <c r="D3734">
        <v>3115594585</v>
      </c>
    </row>
    <row r="3735" spans="2:4" x14ac:dyDescent="0.3">
      <c r="B3735" t="s">
        <v>3715</v>
      </c>
      <c r="D3735">
        <v>3003338773</v>
      </c>
    </row>
    <row r="3736" spans="2:4" x14ac:dyDescent="0.3">
      <c r="B3736" t="s">
        <v>3716</v>
      </c>
      <c r="D3736">
        <v>3154647265</v>
      </c>
    </row>
    <row r="3737" spans="2:4" x14ac:dyDescent="0.3">
      <c r="B3737" t="s">
        <v>3717</v>
      </c>
      <c r="D3737">
        <v>3044739890</v>
      </c>
    </row>
    <row r="3738" spans="2:4" x14ac:dyDescent="0.3">
      <c r="B3738" t="s">
        <v>3718</v>
      </c>
      <c r="D3738">
        <v>3208512727</v>
      </c>
    </row>
    <row r="3739" spans="2:4" x14ac:dyDescent="0.3">
      <c r="B3739" t="s">
        <v>3719</v>
      </c>
      <c r="D3739">
        <v>3192193728</v>
      </c>
    </row>
    <row r="3740" spans="2:4" x14ac:dyDescent="0.3">
      <c r="B3740" t="s">
        <v>3720</v>
      </c>
      <c r="D3740">
        <v>3102366494</v>
      </c>
    </row>
    <row r="3741" spans="2:4" x14ac:dyDescent="0.3">
      <c r="B3741" t="s">
        <v>3721</v>
      </c>
      <c r="D3741">
        <v>3106138152</v>
      </c>
    </row>
    <row r="3742" spans="2:4" x14ac:dyDescent="0.3">
      <c r="B3742" t="s">
        <v>3722</v>
      </c>
      <c r="D3742">
        <v>3193864348</v>
      </c>
    </row>
    <row r="3743" spans="2:4" x14ac:dyDescent="0.3">
      <c r="B3743" t="s">
        <v>3723</v>
      </c>
      <c r="D3743">
        <v>3108172410</v>
      </c>
    </row>
    <row r="3744" spans="2:4" x14ac:dyDescent="0.3">
      <c r="B3744" t="s">
        <v>3724</v>
      </c>
      <c r="D3744">
        <v>3174018927</v>
      </c>
    </row>
    <row r="3745" spans="2:4" x14ac:dyDescent="0.3">
      <c r="B3745" t="s">
        <v>3725</v>
      </c>
      <c r="D3745">
        <v>3177551112</v>
      </c>
    </row>
    <row r="3746" spans="2:4" x14ac:dyDescent="0.3">
      <c r="B3746" t="s">
        <v>3726</v>
      </c>
      <c r="D3746">
        <v>3176654228</v>
      </c>
    </row>
    <row r="3747" spans="2:4" x14ac:dyDescent="0.3">
      <c r="B3747" t="s">
        <v>3727</v>
      </c>
      <c r="D3747">
        <v>3223105654</v>
      </c>
    </row>
    <row r="3748" spans="2:4" x14ac:dyDescent="0.3">
      <c r="B3748" t="s">
        <v>3728</v>
      </c>
      <c r="D3748">
        <v>3123717670</v>
      </c>
    </row>
    <row r="3749" spans="2:4" x14ac:dyDescent="0.3">
      <c r="B3749" t="s">
        <v>3729</v>
      </c>
      <c r="D3749">
        <v>3202332019</v>
      </c>
    </row>
    <row r="3750" spans="2:4" x14ac:dyDescent="0.3">
      <c r="B3750" t="s">
        <v>3730</v>
      </c>
      <c r="D3750">
        <v>3144093824</v>
      </c>
    </row>
    <row r="3751" spans="2:4" x14ac:dyDescent="0.3">
      <c r="B3751" t="s">
        <v>3731</v>
      </c>
      <c r="D3751">
        <v>3222710391</v>
      </c>
    </row>
    <row r="3752" spans="2:4" x14ac:dyDescent="0.3">
      <c r="B3752" t="s">
        <v>3732</v>
      </c>
      <c r="D3752">
        <v>3014312923</v>
      </c>
    </row>
    <row r="3753" spans="2:4" x14ac:dyDescent="0.3">
      <c r="B3753" t="s">
        <v>3733</v>
      </c>
      <c r="D3753">
        <v>3164202237</v>
      </c>
    </row>
    <row r="3754" spans="2:4" x14ac:dyDescent="0.3">
      <c r="B3754" t="s">
        <v>3734</v>
      </c>
      <c r="D3754">
        <v>3163038333</v>
      </c>
    </row>
    <row r="3755" spans="2:4" x14ac:dyDescent="0.3">
      <c r="B3755" t="s">
        <v>3735</v>
      </c>
      <c r="D3755">
        <v>3144891540</v>
      </c>
    </row>
    <row r="3756" spans="2:4" x14ac:dyDescent="0.3">
      <c r="B3756" t="s">
        <v>3736</v>
      </c>
      <c r="D3756">
        <v>3125442728</v>
      </c>
    </row>
    <row r="3757" spans="2:4" x14ac:dyDescent="0.3">
      <c r="B3757" t="s">
        <v>3737</v>
      </c>
      <c r="D3757">
        <v>3108658564</v>
      </c>
    </row>
    <row r="3758" spans="2:4" x14ac:dyDescent="0.3">
      <c r="B3758" t="s">
        <v>3738</v>
      </c>
      <c r="D3758">
        <v>3164923222</v>
      </c>
    </row>
    <row r="3759" spans="2:4" x14ac:dyDescent="0.3">
      <c r="B3759" t="s">
        <v>3739</v>
      </c>
      <c r="D3759">
        <v>3103126061</v>
      </c>
    </row>
    <row r="3760" spans="2:4" x14ac:dyDescent="0.3">
      <c r="B3760" t="s">
        <v>3740</v>
      </c>
      <c r="D3760">
        <v>3178407149</v>
      </c>
    </row>
    <row r="3761" spans="2:10" x14ac:dyDescent="0.3">
      <c r="B3761" t="s">
        <v>3741</v>
      </c>
      <c r="D3761">
        <v>3007562971</v>
      </c>
    </row>
    <row r="3762" spans="2:10" x14ac:dyDescent="0.3">
      <c r="B3762" t="s">
        <v>3742</v>
      </c>
      <c r="D3762">
        <v>3017830134</v>
      </c>
    </row>
    <row r="3763" spans="2:10" x14ac:dyDescent="0.3">
      <c r="B3763" t="s">
        <v>3743</v>
      </c>
      <c r="D3763">
        <v>3165315106</v>
      </c>
      <c r="J3763" t="s">
        <v>36165</v>
      </c>
    </row>
    <row r="3764" spans="2:10" x14ac:dyDescent="0.3">
      <c r="B3764" t="s">
        <v>3744</v>
      </c>
      <c r="D3764">
        <v>3107625023</v>
      </c>
    </row>
    <row r="3765" spans="2:10" x14ac:dyDescent="0.3">
      <c r="B3765" t="s">
        <v>3745</v>
      </c>
      <c r="D3765">
        <v>3132092881</v>
      </c>
    </row>
    <row r="3766" spans="2:10" x14ac:dyDescent="0.3">
      <c r="B3766" t="s">
        <v>3746</v>
      </c>
      <c r="D3766">
        <v>3125883840</v>
      </c>
    </row>
    <row r="3767" spans="2:10" x14ac:dyDescent="0.3">
      <c r="B3767" t="s">
        <v>3747</v>
      </c>
      <c r="D3767">
        <v>3012352541</v>
      </c>
    </row>
    <row r="3768" spans="2:10" x14ac:dyDescent="0.3">
      <c r="B3768" t="s">
        <v>3748</v>
      </c>
      <c r="D3768">
        <v>3103108467</v>
      </c>
    </row>
    <row r="3769" spans="2:10" x14ac:dyDescent="0.3">
      <c r="B3769" t="s">
        <v>3749</v>
      </c>
      <c r="D3769">
        <v>3214510055</v>
      </c>
    </row>
    <row r="3770" spans="2:10" x14ac:dyDescent="0.3">
      <c r="B3770" t="s">
        <v>3750</v>
      </c>
      <c r="D3770">
        <v>3008289419</v>
      </c>
    </row>
    <row r="3771" spans="2:10" x14ac:dyDescent="0.3">
      <c r="B3771" t="s">
        <v>3751</v>
      </c>
      <c r="D3771">
        <v>3164741463</v>
      </c>
    </row>
    <row r="3772" spans="2:10" x14ac:dyDescent="0.3">
      <c r="B3772" t="s">
        <v>3752</v>
      </c>
      <c r="D3772">
        <v>3185216345</v>
      </c>
    </row>
    <row r="3773" spans="2:10" x14ac:dyDescent="0.3">
      <c r="B3773" t="s">
        <v>3753</v>
      </c>
      <c r="D3773">
        <v>3003667732</v>
      </c>
    </row>
    <row r="3774" spans="2:10" x14ac:dyDescent="0.3">
      <c r="B3774" t="s">
        <v>3754</v>
      </c>
      <c r="D3774">
        <v>3203212926</v>
      </c>
    </row>
    <row r="3775" spans="2:10" x14ac:dyDescent="0.3">
      <c r="B3775" t="s">
        <v>3755</v>
      </c>
      <c r="D3775">
        <v>3213430579</v>
      </c>
    </row>
    <row r="3776" spans="2:10" x14ac:dyDescent="0.3">
      <c r="B3776" t="s">
        <v>3756</v>
      </c>
      <c r="D3776">
        <v>3125411847</v>
      </c>
    </row>
    <row r="3777" spans="2:4" x14ac:dyDescent="0.3">
      <c r="B3777" t="s">
        <v>3757</v>
      </c>
      <c r="D3777">
        <v>3195583461</v>
      </c>
    </row>
    <row r="3778" spans="2:4" x14ac:dyDescent="0.3">
      <c r="B3778" t="s">
        <v>3758</v>
      </c>
      <c r="D3778">
        <v>3013851878</v>
      </c>
    </row>
    <row r="3779" spans="2:4" x14ac:dyDescent="0.3">
      <c r="B3779" t="s">
        <v>3759</v>
      </c>
      <c r="D3779">
        <v>3133800622</v>
      </c>
    </row>
    <row r="3780" spans="2:4" x14ac:dyDescent="0.3">
      <c r="B3780" t="s">
        <v>3760</v>
      </c>
      <c r="D3780">
        <v>3125691136</v>
      </c>
    </row>
    <row r="3781" spans="2:4" x14ac:dyDescent="0.3">
      <c r="B3781" t="s">
        <v>3761</v>
      </c>
      <c r="D3781">
        <v>3002241125</v>
      </c>
    </row>
    <row r="3782" spans="2:4" x14ac:dyDescent="0.3">
      <c r="B3782" t="s">
        <v>3762</v>
      </c>
      <c r="D3782">
        <v>3202855887</v>
      </c>
    </row>
    <row r="3783" spans="2:4" x14ac:dyDescent="0.3">
      <c r="B3783" t="s">
        <v>3763</v>
      </c>
      <c r="D3783">
        <v>3193653606</v>
      </c>
    </row>
    <row r="3784" spans="2:4" x14ac:dyDescent="0.3">
      <c r="B3784" t="s">
        <v>3764</v>
      </c>
      <c r="D3784">
        <v>3115361909</v>
      </c>
    </row>
    <row r="3785" spans="2:4" x14ac:dyDescent="0.3">
      <c r="B3785" t="s">
        <v>3765</v>
      </c>
      <c r="D3785">
        <v>3143585757</v>
      </c>
    </row>
    <row r="3786" spans="2:4" x14ac:dyDescent="0.3">
      <c r="B3786" t="s">
        <v>3766</v>
      </c>
      <c r="D3786">
        <v>3204061667</v>
      </c>
    </row>
    <row r="3787" spans="2:4" x14ac:dyDescent="0.3">
      <c r="B3787" t="s">
        <v>3767</v>
      </c>
      <c r="D3787">
        <v>3007391256</v>
      </c>
    </row>
    <row r="3788" spans="2:4" x14ac:dyDescent="0.3">
      <c r="B3788" t="s">
        <v>3768</v>
      </c>
      <c r="D3788">
        <v>3204874879</v>
      </c>
    </row>
    <row r="3789" spans="2:4" x14ac:dyDescent="0.3">
      <c r="B3789" t="s">
        <v>3769</v>
      </c>
      <c r="D3789">
        <v>3192377042</v>
      </c>
    </row>
    <row r="3790" spans="2:4" x14ac:dyDescent="0.3">
      <c r="B3790" t="s">
        <v>3770</v>
      </c>
      <c r="D3790">
        <v>3105792998</v>
      </c>
    </row>
    <row r="3791" spans="2:4" x14ac:dyDescent="0.3">
      <c r="B3791" t="s">
        <v>3771</v>
      </c>
      <c r="D3791">
        <v>3203653967</v>
      </c>
    </row>
    <row r="3792" spans="2:4" x14ac:dyDescent="0.3">
      <c r="B3792" t="s">
        <v>3772</v>
      </c>
      <c r="D3792">
        <v>3193199980</v>
      </c>
    </row>
    <row r="3793" spans="2:4" x14ac:dyDescent="0.3">
      <c r="B3793" t="s">
        <v>3773</v>
      </c>
      <c r="D3793">
        <v>3103599591</v>
      </c>
    </row>
    <row r="3794" spans="2:4" x14ac:dyDescent="0.3">
      <c r="B3794" t="s">
        <v>3774</v>
      </c>
      <c r="D3794">
        <v>3017386340</v>
      </c>
    </row>
    <row r="3795" spans="2:4" x14ac:dyDescent="0.3">
      <c r="B3795" t="s">
        <v>3775</v>
      </c>
      <c r="D3795">
        <v>3107690788</v>
      </c>
    </row>
    <row r="3796" spans="2:4" x14ac:dyDescent="0.3">
      <c r="B3796" t="s">
        <v>3776</v>
      </c>
      <c r="D3796">
        <v>3192517183</v>
      </c>
    </row>
    <row r="3797" spans="2:4" x14ac:dyDescent="0.3">
      <c r="B3797" t="s">
        <v>3777</v>
      </c>
      <c r="D3797">
        <v>3194640184</v>
      </c>
    </row>
    <row r="3798" spans="2:4" x14ac:dyDescent="0.3">
      <c r="B3798" t="s">
        <v>3778</v>
      </c>
      <c r="D3798">
        <v>3133755826</v>
      </c>
    </row>
    <row r="3799" spans="2:4" x14ac:dyDescent="0.3">
      <c r="B3799" t="s">
        <v>3779</v>
      </c>
      <c r="D3799">
        <v>3103398320</v>
      </c>
    </row>
    <row r="3800" spans="2:4" x14ac:dyDescent="0.3">
      <c r="B3800" t="s">
        <v>3780</v>
      </c>
      <c r="D3800">
        <v>3118367609</v>
      </c>
    </row>
    <row r="3801" spans="2:4" x14ac:dyDescent="0.3">
      <c r="B3801" t="s">
        <v>3781</v>
      </c>
      <c r="D3801">
        <v>3208405670</v>
      </c>
    </row>
    <row r="3802" spans="2:4" x14ac:dyDescent="0.3">
      <c r="B3802" t="s">
        <v>3782</v>
      </c>
      <c r="D3802">
        <v>3123798885</v>
      </c>
    </row>
    <row r="3803" spans="2:4" x14ac:dyDescent="0.3">
      <c r="B3803" t="s">
        <v>3783</v>
      </c>
      <c r="D3803">
        <v>3162328545</v>
      </c>
    </row>
    <row r="3804" spans="2:4" x14ac:dyDescent="0.3">
      <c r="B3804" t="s">
        <v>3784</v>
      </c>
      <c r="D3804">
        <v>3124843988</v>
      </c>
    </row>
    <row r="3805" spans="2:4" x14ac:dyDescent="0.3">
      <c r="B3805" t="s">
        <v>3785</v>
      </c>
      <c r="D3805">
        <v>3156909381</v>
      </c>
    </row>
    <row r="3806" spans="2:4" x14ac:dyDescent="0.3">
      <c r="B3806" t="s">
        <v>3786</v>
      </c>
      <c r="D3806">
        <v>3102565455</v>
      </c>
    </row>
    <row r="3807" spans="2:4" x14ac:dyDescent="0.3">
      <c r="B3807" t="s">
        <v>3787</v>
      </c>
      <c r="D3807">
        <v>3102109484</v>
      </c>
    </row>
    <row r="3808" spans="2:4" x14ac:dyDescent="0.3">
      <c r="B3808" t="s">
        <v>3788</v>
      </c>
      <c r="D3808">
        <v>3108010982</v>
      </c>
    </row>
    <row r="3809" spans="2:4" x14ac:dyDescent="0.3">
      <c r="B3809" t="s">
        <v>3789</v>
      </c>
      <c r="D3809">
        <v>3194978598</v>
      </c>
    </row>
    <row r="3810" spans="2:4" x14ac:dyDescent="0.3">
      <c r="B3810" t="s">
        <v>3790</v>
      </c>
      <c r="D3810">
        <v>3209247605</v>
      </c>
    </row>
    <row r="3811" spans="2:4" x14ac:dyDescent="0.3">
      <c r="B3811" t="s">
        <v>3791</v>
      </c>
      <c r="D3811">
        <v>3138903406</v>
      </c>
    </row>
    <row r="3812" spans="2:4" x14ac:dyDescent="0.3">
      <c r="B3812" t="s">
        <v>3792</v>
      </c>
      <c r="D3812">
        <v>3178328582</v>
      </c>
    </row>
    <row r="3813" spans="2:4" x14ac:dyDescent="0.3">
      <c r="B3813" t="s">
        <v>3793</v>
      </c>
      <c r="D3813">
        <v>3174644594</v>
      </c>
    </row>
    <row r="3814" spans="2:4" x14ac:dyDescent="0.3">
      <c r="B3814" t="s">
        <v>3794</v>
      </c>
      <c r="D3814">
        <v>3214561734</v>
      </c>
    </row>
    <row r="3815" spans="2:4" x14ac:dyDescent="0.3">
      <c r="B3815" t="s">
        <v>3795</v>
      </c>
      <c r="D3815">
        <v>3202933978</v>
      </c>
    </row>
    <row r="3816" spans="2:4" x14ac:dyDescent="0.3">
      <c r="B3816" t="s">
        <v>3796</v>
      </c>
      <c r="D3816">
        <v>3132823046</v>
      </c>
    </row>
    <row r="3817" spans="2:4" x14ac:dyDescent="0.3">
      <c r="B3817" t="s">
        <v>3797</v>
      </c>
      <c r="D3817">
        <v>3134635724</v>
      </c>
    </row>
    <row r="3818" spans="2:4" x14ac:dyDescent="0.3">
      <c r="B3818" t="s">
        <v>3798</v>
      </c>
      <c r="D3818">
        <v>3118573608</v>
      </c>
    </row>
    <row r="3819" spans="2:4" x14ac:dyDescent="0.3">
      <c r="B3819" t="s">
        <v>3799</v>
      </c>
      <c r="D3819">
        <v>3118626961</v>
      </c>
    </row>
    <row r="3820" spans="2:4" x14ac:dyDescent="0.3">
      <c r="B3820" t="s">
        <v>3800</v>
      </c>
      <c r="D3820">
        <v>3155949232</v>
      </c>
    </row>
    <row r="3821" spans="2:4" x14ac:dyDescent="0.3">
      <c r="B3821" t="s">
        <v>3801</v>
      </c>
      <c r="D3821">
        <v>3163554594</v>
      </c>
    </row>
    <row r="3822" spans="2:4" x14ac:dyDescent="0.3">
      <c r="B3822" t="s">
        <v>3802</v>
      </c>
      <c r="D3822">
        <v>3105503440</v>
      </c>
    </row>
    <row r="3823" spans="2:4" x14ac:dyDescent="0.3">
      <c r="B3823" t="s">
        <v>3803</v>
      </c>
      <c r="D3823">
        <v>3103210559</v>
      </c>
    </row>
    <row r="3824" spans="2:4" x14ac:dyDescent="0.3">
      <c r="B3824" t="s">
        <v>3804</v>
      </c>
      <c r="D3824">
        <v>3134619010</v>
      </c>
    </row>
    <row r="3825" spans="2:4" x14ac:dyDescent="0.3">
      <c r="B3825" t="s">
        <v>3805</v>
      </c>
      <c r="D3825">
        <v>3163709788</v>
      </c>
    </row>
    <row r="3826" spans="2:4" x14ac:dyDescent="0.3">
      <c r="B3826" t="s">
        <v>3806</v>
      </c>
      <c r="D3826">
        <v>3202651413</v>
      </c>
    </row>
    <row r="3827" spans="2:4" x14ac:dyDescent="0.3">
      <c r="B3827" t="s">
        <v>3807</v>
      </c>
      <c r="D3827">
        <v>3172371155</v>
      </c>
    </row>
    <row r="3828" spans="2:4" x14ac:dyDescent="0.3">
      <c r="B3828" t="s">
        <v>3808</v>
      </c>
      <c r="D3828">
        <v>3115483448</v>
      </c>
    </row>
    <row r="3829" spans="2:4" x14ac:dyDescent="0.3">
      <c r="B3829" t="s">
        <v>3809</v>
      </c>
      <c r="D3829">
        <v>3003032913</v>
      </c>
    </row>
    <row r="3830" spans="2:4" x14ac:dyDescent="0.3">
      <c r="B3830" t="s">
        <v>3810</v>
      </c>
      <c r="D3830">
        <v>3103132702</v>
      </c>
    </row>
    <row r="3831" spans="2:4" x14ac:dyDescent="0.3">
      <c r="B3831" t="s">
        <v>3811</v>
      </c>
      <c r="D3831">
        <v>3043900228</v>
      </c>
    </row>
    <row r="3832" spans="2:4" x14ac:dyDescent="0.3">
      <c r="B3832" t="s">
        <v>3812</v>
      </c>
      <c r="D3832">
        <v>3115871299</v>
      </c>
    </row>
    <row r="3833" spans="2:4" x14ac:dyDescent="0.3">
      <c r="B3833" t="s">
        <v>3813</v>
      </c>
      <c r="D3833">
        <v>3138402781</v>
      </c>
    </row>
    <row r="3834" spans="2:4" x14ac:dyDescent="0.3">
      <c r="B3834" t="s">
        <v>3814</v>
      </c>
      <c r="D3834">
        <v>3006598430</v>
      </c>
    </row>
    <row r="3835" spans="2:4" x14ac:dyDescent="0.3">
      <c r="B3835" t="s">
        <v>3815</v>
      </c>
      <c r="D3835">
        <v>3102831351</v>
      </c>
    </row>
    <row r="3836" spans="2:4" x14ac:dyDescent="0.3">
      <c r="B3836" t="s">
        <v>3816</v>
      </c>
      <c r="D3836">
        <v>3114725377</v>
      </c>
    </row>
    <row r="3837" spans="2:4" x14ac:dyDescent="0.3">
      <c r="B3837" t="s">
        <v>3817</v>
      </c>
      <c r="D3837">
        <v>3015822831</v>
      </c>
    </row>
    <row r="3838" spans="2:4" x14ac:dyDescent="0.3">
      <c r="B3838" t="s">
        <v>3818</v>
      </c>
      <c r="D3838">
        <v>3006220113</v>
      </c>
    </row>
    <row r="3839" spans="2:4" x14ac:dyDescent="0.3">
      <c r="B3839" t="s">
        <v>3819</v>
      </c>
      <c r="D3839">
        <v>3185379645</v>
      </c>
    </row>
    <row r="3840" spans="2:4" x14ac:dyDescent="0.3">
      <c r="B3840" t="s">
        <v>3820</v>
      </c>
      <c r="D3840">
        <v>3203403835</v>
      </c>
    </row>
    <row r="3841" spans="2:4" x14ac:dyDescent="0.3">
      <c r="B3841" t="s">
        <v>3821</v>
      </c>
      <c r="D3841">
        <v>3015758127</v>
      </c>
    </row>
    <row r="3842" spans="2:4" x14ac:dyDescent="0.3">
      <c r="B3842" t="s">
        <v>3822</v>
      </c>
      <c r="D3842">
        <v>3132823901</v>
      </c>
    </row>
    <row r="3843" spans="2:4" x14ac:dyDescent="0.3">
      <c r="B3843" t="s">
        <v>3823</v>
      </c>
      <c r="D3843">
        <v>3004209399</v>
      </c>
    </row>
    <row r="3844" spans="2:4" x14ac:dyDescent="0.3">
      <c r="B3844" t="s">
        <v>3824</v>
      </c>
      <c r="D3844">
        <v>3175618227</v>
      </c>
    </row>
    <row r="3845" spans="2:4" x14ac:dyDescent="0.3">
      <c r="B3845" t="s">
        <v>3825</v>
      </c>
      <c r="D3845">
        <v>3165381398</v>
      </c>
    </row>
    <row r="3846" spans="2:4" x14ac:dyDescent="0.3">
      <c r="B3846" t="s">
        <v>3826</v>
      </c>
      <c r="D3846">
        <v>3124071901</v>
      </c>
    </row>
    <row r="3847" spans="2:4" x14ac:dyDescent="0.3">
      <c r="B3847" t="s">
        <v>3827</v>
      </c>
      <c r="D3847">
        <v>3168643776</v>
      </c>
    </row>
    <row r="3848" spans="2:4" x14ac:dyDescent="0.3">
      <c r="B3848" t="s">
        <v>3828</v>
      </c>
      <c r="D3848">
        <v>3155958973</v>
      </c>
    </row>
    <row r="3849" spans="2:4" x14ac:dyDescent="0.3">
      <c r="B3849" t="s">
        <v>3829</v>
      </c>
      <c r="D3849">
        <v>3153471292</v>
      </c>
    </row>
    <row r="3850" spans="2:4" x14ac:dyDescent="0.3">
      <c r="B3850" t="s">
        <v>3830</v>
      </c>
      <c r="D3850">
        <v>3229430489</v>
      </c>
    </row>
    <row r="3851" spans="2:4" x14ac:dyDescent="0.3">
      <c r="B3851" t="s">
        <v>3831</v>
      </c>
      <c r="D3851">
        <v>3146067426</v>
      </c>
    </row>
    <row r="3852" spans="2:4" x14ac:dyDescent="0.3">
      <c r="B3852" t="s">
        <v>3832</v>
      </c>
      <c r="D3852">
        <v>3005610147</v>
      </c>
    </row>
    <row r="3853" spans="2:4" x14ac:dyDescent="0.3">
      <c r="B3853" t="s">
        <v>3833</v>
      </c>
      <c r="D3853">
        <v>3185781249</v>
      </c>
    </row>
    <row r="3854" spans="2:4" x14ac:dyDescent="0.3">
      <c r="B3854" t="s">
        <v>3834</v>
      </c>
      <c r="D3854">
        <v>3115542971</v>
      </c>
    </row>
    <row r="3855" spans="2:4" x14ac:dyDescent="0.3">
      <c r="B3855" t="s">
        <v>3835</v>
      </c>
      <c r="D3855">
        <v>3138857766</v>
      </c>
    </row>
    <row r="3856" spans="2:4" x14ac:dyDescent="0.3">
      <c r="B3856" t="s">
        <v>3836</v>
      </c>
      <c r="D3856">
        <v>3168699972</v>
      </c>
    </row>
    <row r="3857" spans="2:4" x14ac:dyDescent="0.3">
      <c r="B3857" t="s">
        <v>3837</v>
      </c>
      <c r="D3857">
        <v>3105770544</v>
      </c>
    </row>
    <row r="3858" spans="2:4" x14ac:dyDescent="0.3">
      <c r="B3858" t="s">
        <v>3838</v>
      </c>
      <c r="D3858">
        <v>3118429370</v>
      </c>
    </row>
    <row r="3859" spans="2:4" x14ac:dyDescent="0.3">
      <c r="B3859" t="s">
        <v>3839</v>
      </c>
      <c r="D3859">
        <v>3133891054</v>
      </c>
    </row>
    <row r="3860" spans="2:4" x14ac:dyDescent="0.3">
      <c r="B3860" t="s">
        <v>3840</v>
      </c>
      <c r="D3860">
        <v>3002683212</v>
      </c>
    </row>
    <row r="3861" spans="2:4" x14ac:dyDescent="0.3">
      <c r="B3861" t="s">
        <v>3841</v>
      </c>
      <c r="D3861">
        <v>3002931154</v>
      </c>
    </row>
    <row r="3862" spans="2:4" x14ac:dyDescent="0.3">
      <c r="B3862" t="s">
        <v>3842</v>
      </c>
      <c r="D3862">
        <v>3202142391</v>
      </c>
    </row>
    <row r="3863" spans="2:4" x14ac:dyDescent="0.3">
      <c r="B3863" t="s">
        <v>3843</v>
      </c>
      <c r="D3863">
        <v>3158332040</v>
      </c>
    </row>
    <row r="3864" spans="2:4" x14ac:dyDescent="0.3">
      <c r="B3864" t="s">
        <v>3844</v>
      </c>
      <c r="D3864">
        <v>3144222243</v>
      </c>
    </row>
    <row r="3865" spans="2:4" x14ac:dyDescent="0.3">
      <c r="B3865" t="s">
        <v>3845</v>
      </c>
      <c r="D3865">
        <v>3218050409</v>
      </c>
    </row>
    <row r="3866" spans="2:4" x14ac:dyDescent="0.3">
      <c r="B3866" t="s">
        <v>3846</v>
      </c>
      <c r="D3866">
        <v>3006790721</v>
      </c>
    </row>
    <row r="3867" spans="2:4" x14ac:dyDescent="0.3">
      <c r="B3867" t="s">
        <v>3847</v>
      </c>
      <c r="D3867">
        <v>3108621694</v>
      </c>
    </row>
    <row r="3868" spans="2:4" x14ac:dyDescent="0.3">
      <c r="B3868" t="s">
        <v>3848</v>
      </c>
      <c r="D3868">
        <v>3168718825</v>
      </c>
    </row>
    <row r="3869" spans="2:4" x14ac:dyDescent="0.3">
      <c r="B3869" t="s">
        <v>3849</v>
      </c>
      <c r="D3869">
        <v>3043908181</v>
      </c>
    </row>
    <row r="3870" spans="2:4" x14ac:dyDescent="0.3">
      <c r="B3870" t="s">
        <v>3850</v>
      </c>
      <c r="D3870">
        <v>3042944824</v>
      </c>
    </row>
    <row r="3871" spans="2:4" x14ac:dyDescent="0.3">
      <c r="B3871" t="s">
        <v>3851</v>
      </c>
      <c r="D3871">
        <v>3174304591</v>
      </c>
    </row>
    <row r="3872" spans="2:4" x14ac:dyDescent="0.3">
      <c r="B3872" t="s">
        <v>3852</v>
      </c>
      <c r="D3872">
        <v>3115315649</v>
      </c>
    </row>
    <row r="3873" spans="2:4" x14ac:dyDescent="0.3">
      <c r="B3873" t="s">
        <v>3853</v>
      </c>
      <c r="D3873">
        <v>3165376226</v>
      </c>
    </row>
    <row r="3874" spans="2:4" x14ac:dyDescent="0.3">
      <c r="B3874" t="s">
        <v>3854</v>
      </c>
      <c r="D3874">
        <v>3006560240</v>
      </c>
    </row>
    <row r="3875" spans="2:4" x14ac:dyDescent="0.3">
      <c r="B3875" t="s">
        <v>3855</v>
      </c>
      <c r="D3875">
        <v>3045445322</v>
      </c>
    </row>
    <row r="3876" spans="2:4" x14ac:dyDescent="0.3">
      <c r="B3876" t="s">
        <v>3856</v>
      </c>
      <c r="D3876">
        <v>3219284669</v>
      </c>
    </row>
    <row r="3877" spans="2:4" x14ac:dyDescent="0.3">
      <c r="B3877" t="s">
        <v>3857</v>
      </c>
      <c r="D3877">
        <v>3124396771</v>
      </c>
    </row>
    <row r="3878" spans="2:4" x14ac:dyDescent="0.3">
      <c r="B3878" t="s">
        <v>3858</v>
      </c>
      <c r="D3878">
        <v>3134025157</v>
      </c>
    </row>
    <row r="3879" spans="2:4" x14ac:dyDescent="0.3">
      <c r="B3879" t="s">
        <v>3859</v>
      </c>
      <c r="D3879">
        <v>3006088277</v>
      </c>
    </row>
    <row r="3880" spans="2:4" x14ac:dyDescent="0.3">
      <c r="B3880" t="s">
        <v>3860</v>
      </c>
      <c r="D3880">
        <v>3152777330</v>
      </c>
    </row>
    <row r="3881" spans="2:4" x14ac:dyDescent="0.3">
      <c r="B3881" t="s">
        <v>3861</v>
      </c>
      <c r="D3881">
        <v>3182703506</v>
      </c>
    </row>
    <row r="3882" spans="2:4" x14ac:dyDescent="0.3">
      <c r="B3882" t="s">
        <v>3862</v>
      </c>
      <c r="D3882">
        <v>3107678957</v>
      </c>
    </row>
    <row r="3883" spans="2:4" x14ac:dyDescent="0.3">
      <c r="B3883" t="s">
        <v>3863</v>
      </c>
      <c r="D3883">
        <v>3123977706</v>
      </c>
    </row>
    <row r="3884" spans="2:4" x14ac:dyDescent="0.3">
      <c r="B3884" t="s">
        <v>3864</v>
      </c>
      <c r="D3884">
        <v>3202315560</v>
      </c>
    </row>
    <row r="3885" spans="2:4" x14ac:dyDescent="0.3">
      <c r="B3885" t="s">
        <v>3865</v>
      </c>
      <c r="D3885">
        <v>3013688358</v>
      </c>
    </row>
    <row r="3886" spans="2:4" x14ac:dyDescent="0.3">
      <c r="B3886" t="s">
        <v>3866</v>
      </c>
      <c r="D3886">
        <v>3133329608</v>
      </c>
    </row>
    <row r="3887" spans="2:4" x14ac:dyDescent="0.3">
      <c r="B3887" t="s">
        <v>3867</v>
      </c>
      <c r="D3887">
        <v>3115820420</v>
      </c>
    </row>
    <row r="3888" spans="2:4" x14ac:dyDescent="0.3">
      <c r="B3888" t="s">
        <v>3868</v>
      </c>
      <c r="D3888">
        <v>3133472292</v>
      </c>
    </row>
    <row r="3889" spans="2:4" x14ac:dyDescent="0.3">
      <c r="B3889" t="s">
        <v>3869</v>
      </c>
      <c r="D3889">
        <v>3176823373</v>
      </c>
    </row>
    <row r="3890" spans="2:4" x14ac:dyDescent="0.3">
      <c r="B3890" t="s">
        <v>3870</v>
      </c>
      <c r="D3890">
        <v>3008124217</v>
      </c>
    </row>
    <row r="3891" spans="2:4" x14ac:dyDescent="0.3">
      <c r="B3891" t="s">
        <v>3871</v>
      </c>
      <c r="D3891">
        <v>3134449679</v>
      </c>
    </row>
    <row r="3892" spans="2:4" x14ac:dyDescent="0.3">
      <c r="B3892" t="s">
        <v>3872</v>
      </c>
      <c r="D3892">
        <v>3136357704</v>
      </c>
    </row>
    <row r="3893" spans="2:4" x14ac:dyDescent="0.3">
      <c r="B3893" t="s">
        <v>3873</v>
      </c>
      <c r="D3893">
        <v>3176682483</v>
      </c>
    </row>
    <row r="3894" spans="2:4" x14ac:dyDescent="0.3">
      <c r="B3894" t="s">
        <v>3874</v>
      </c>
      <c r="D3894">
        <v>3144699789</v>
      </c>
    </row>
    <row r="3895" spans="2:4" x14ac:dyDescent="0.3">
      <c r="B3895" t="s">
        <v>3875</v>
      </c>
      <c r="D3895">
        <v>3217466815</v>
      </c>
    </row>
    <row r="3896" spans="2:4" x14ac:dyDescent="0.3">
      <c r="B3896" t="s">
        <v>3876</v>
      </c>
      <c r="D3896">
        <v>3197037092</v>
      </c>
    </row>
    <row r="3897" spans="2:4" x14ac:dyDescent="0.3">
      <c r="B3897" t="s">
        <v>3877</v>
      </c>
      <c r="D3897">
        <v>3003085468</v>
      </c>
    </row>
    <row r="3898" spans="2:4" x14ac:dyDescent="0.3">
      <c r="B3898" t="s">
        <v>3878</v>
      </c>
      <c r="D3898">
        <v>3203561468</v>
      </c>
    </row>
    <row r="3899" spans="2:4" x14ac:dyDescent="0.3">
      <c r="B3899" t="s">
        <v>3879</v>
      </c>
      <c r="D3899">
        <v>3112617643</v>
      </c>
    </row>
    <row r="3900" spans="2:4" x14ac:dyDescent="0.3">
      <c r="B3900" t="s">
        <v>3880</v>
      </c>
      <c r="D3900">
        <v>3102031746</v>
      </c>
    </row>
    <row r="3901" spans="2:4" x14ac:dyDescent="0.3">
      <c r="B3901" t="s">
        <v>3881</v>
      </c>
      <c r="D3901">
        <v>3184634079</v>
      </c>
    </row>
    <row r="3902" spans="2:4" x14ac:dyDescent="0.3">
      <c r="B3902" t="s">
        <v>3882</v>
      </c>
      <c r="D3902">
        <v>3123542429</v>
      </c>
    </row>
    <row r="3903" spans="2:4" x14ac:dyDescent="0.3">
      <c r="B3903" t="s">
        <v>3883</v>
      </c>
      <c r="D3903">
        <v>3166187666</v>
      </c>
    </row>
    <row r="3904" spans="2:4" x14ac:dyDescent="0.3">
      <c r="B3904" t="s">
        <v>3884</v>
      </c>
      <c r="D3904">
        <v>3107836718</v>
      </c>
    </row>
    <row r="3905" spans="2:4" x14ac:dyDescent="0.3">
      <c r="B3905" t="s">
        <v>3885</v>
      </c>
      <c r="D3905">
        <v>3155426071</v>
      </c>
    </row>
    <row r="3906" spans="2:4" x14ac:dyDescent="0.3">
      <c r="B3906" t="s">
        <v>3886</v>
      </c>
      <c r="D3906">
        <v>3133310546</v>
      </c>
    </row>
    <row r="3907" spans="2:4" x14ac:dyDescent="0.3">
      <c r="B3907" t="s">
        <v>3887</v>
      </c>
      <c r="D3907">
        <v>3008054102</v>
      </c>
    </row>
    <row r="3908" spans="2:4" x14ac:dyDescent="0.3">
      <c r="B3908" t="s">
        <v>3888</v>
      </c>
      <c r="D3908">
        <v>3103303390</v>
      </c>
    </row>
    <row r="3909" spans="2:4" x14ac:dyDescent="0.3">
      <c r="B3909" t="s">
        <v>3889</v>
      </c>
      <c r="D3909">
        <v>3172225577</v>
      </c>
    </row>
    <row r="3910" spans="2:4" x14ac:dyDescent="0.3">
      <c r="B3910" t="s">
        <v>3890</v>
      </c>
      <c r="D3910">
        <v>3104783022</v>
      </c>
    </row>
    <row r="3911" spans="2:4" x14ac:dyDescent="0.3">
      <c r="B3911" t="s">
        <v>3891</v>
      </c>
      <c r="D3911">
        <v>3192149703</v>
      </c>
    </row>
    <row r="3912" spans="2:4" x14ac:dyDescent="0.3">
      <c r="B3912" t="s">
        <v>3892</v>
      </c>
      <c r="D3912">
        <v>3175131880</v>
      </c>
    </row>
    <row r="3913" spans="2:4" x14ac:dyDescent="0.3">
      <c r="B3913" t="s">
        <v>3893</v>
      </c>
      <c r="D3913">
        <v>3208147428</v>
      </c>
    </row>
    <row r="3914" spans="2:4" x14ac:dyDescent="0.3">
      <c r="B3914" t="s">
        <v>3894</v>
      </c>
      <c r="D3914">
        <v>3132491197</v>
      </c>
    </row>
    <row r="3915" spans="2:4" x14ac:dyDescent="0.3">
      <c r="B3915" t="s">
        <v>3895</v>
      </c>
      <c r="D3915">
        <v>3157018256</v>
      </c>
    </row>
    <row r="3916" spans="2:4" x14ac:dyDescent="0.3">
      <c r="B3916" t="s">
        <v>3896</v>
      </c>
      <c r="D3916">
        <v>3057139373</v>
      </c>
    </row>
    <row r="3917" spans="2:4" x14ac:dyDescent="0.3">
      <c r="B3917" t="s">
        <v>3897</v>
      </c>
      <c r="D3917">
        <v>3209839667</v>
      </c>
    </row>
    <row r="3918" spans="2:4" x14ac:dyDescent="0.3">
      <c r="B3918" t="s">
        <v>3898</v>
      </c>
      <c r="D3918">
        <v>3201046590</v>
      </c>
    </row>
    <row r="3919" spans="2:4" x14ac:dyDescent="0.3">
      <c r="B3919" t="s">
        <v>3899</v>
      </c>
      <c r="D3919">
        <v>3114434307</v>
      </c>
    </row>
    <row r="3920" spans="2:4" x14ac:dyDescent="0.3">
      <c r="B3920" t="s">
        <v>3900</v>
      </c>
      <c r="D3920">
        <v>3124343305</v>
      </c>
    </row>
    <row r="3921" spans="2:10" x14ac:dyDescent="0.3">
      <c r="B3921" t="s">
        <v>3901</v>
      </c>
      <c r="D3921">
        <v>3223607798</v>
      </c>
    </row>
    <row r="3922" spans="2:10" x14ac:dyDescent="0.3">
      <c r="B3922" t="s">
        <v>3902</v>
      </c>
      <c r="D3922">
        <v>3108042724</v>
      </c>
    </row>
    <row r="3923" spans="2:10" x14ac:dyDescent="0.3">
      <c r="B3923" t="s">
        <v>3903</v>
      </c>
      <c r="D3923">
        <v>3123238879</v>
      </c>
    </row>
    <row r="3924" spans="2:10" x14ac:dyDescent="0.3">
      <c r="B3924" t="s">
        <v>3904</v>
      </c>
      <c r="D3924">
        <v>3045739507</v>
      </c>
    </row>
    <row r="3925" spans="2:10" x14ac:dyDescent="0.3">
      <c r="B3925" t="s">
        <v>3905</v>
      </c>
      <c r="D3925">
        <v>3134372185</v>
      </c>
    </row>
    <row r="3926" spans="2:10" x14ac:dyDescent="0.3">
      <c r="B3926" t="s">
        <v>3906</v>
      </c>
      <c r="D3926">
        <v>3133646775</v>
      </c>
    </row>
    <row r="3927" spans="2:10" x14ac:dyDescent="0.3">
      <c r="B3927" t="s">
        <v>3907</v>
      </c>
      <c r="D3927">
        <v>3057493546</v>
      </c>
    </row>
    <row r="3928" spans="2:10" x14ac:dyDescent="0.3">
      <c r="B3928" t="s">
        <v>3908</v>
      </c>
      <c r="D3928">
        <v>3103317364</v>
      </c>
    </row>
    <row r="3929" spans="2:10" x14ac:dyDescent="0.3">
      <c r="B3929" t="s">
        <v>3909</v>
      </c>
      <c r="D3929">
        <v>3112599893</v>
      </c>
    </row>
    <row r="3930" spans="2:10" x14ac:dyDescent="0.3">
      <c r="B3930" t="s">
        <v>3910</v>
      </c>
      <c r="D3930">
        <v>3202260565</v>
      </c>
    </row>
    <row r="3931" spans="2:10" x14ac:dyDescent="0.3">
      <c r="B3931" t="s">
        <v>3911</v>
      </c>
      <c r="D3931">
        <v>3108683786</v>
      </c>
    </row>
    <row r="3932" spans="2:10" x14ac:dyDescent="0.3">
      <c r="B3932" t="s">
        <v>3912</v>
      </c>
      <c r="D3932">
        <v>3007468995</v>
      </c>
    </row>
    <row r="3933" spans="2:10" x14ac:dyDescent="0.3">
      <c r="B3933" t="s">
        <v>3913</v>
      </c>
      <c r="D3933">
        <v>3017867914</v>
      </c>
    </row>
    <row r="3934" spans="2:10" x14ac:dyDescent="0.3">
      <c r="B3934" t="s">
        <v>3914</v>
      </c>
      <c r="D3934">
        <v>3108054187</v>
      </c>
      <c r="J3934" t="s">
        <v>36701</v>
      </c>
    </row>
    <row r="3935" spans="2:10" x14ac:dyDescent="0.3">
      <c r="B3935" t="s">
        <v>3915</v>
      </c>
      <c r="D3935">
        <v>3165584411</v>
      </c>
    </row>
    <row r="3936" spans="2:10" x14ac:dyDescent="0.3">
      <c r="B3936" t="s">
        <v>3916</v>
      </c>
      <c r="D3936">
        <v>3214166736</v>
      </c>
    </row>
    <row r="3937" spans="2:4" x14ac:dyDescent="0.3">
      <c r="B3937" t="s">
        <v>3917</v>
      </c>
      <c r="D3937">
        <v>3057791899</v>
      </c>
    </row>
    <row r="3938" spans="2:4" x14ac:dyDescent="0.3">
      <c r="B3938" t="s">
        <v>3918</v>
      </c>
      <c r="D3938">
        <v>3142114638</v>
      </c>
    </row>
    <row r="3939" spans="2:4" x14ac:dyDescent="0.3">
      <c r="B3939" t="s">
        <v>3919</v>
      </c>
      <c r="D3939">
        <v>3144533082</v>
      </c>
    </row>
    <row r="3940" spans="2:4" x14ac:dyDescent="0.3">
      <c r="B3940" t="s">
        <v>3920</v>
      </c>
      <c r="D3940">
        <v>3173829685</v>
      </c>
    </row>
    <row r="3941" spans="2:4" x14ac:dyDescent="0.3">
      <c r="B3941" t="s">
        <v>3921</v>
      </c>
      <c r="D3941">
        <v>3006009583</v>
      </c>
    </row>
    <row r="3942" spans="2:4" x14ac:dyDescent="0.3">
      <c r="B3942" t="s">
        <v>3922</v>
      </c>
      <c r="D3942">
        <v>3112657564</v>
      </c>
    </row>
    <row r="3943" spans="2:4" x14ac:dyDescent="0.3">
      <c r="B3943" t="s">
        <v>3923</v>
      </c>
      <c r="D3943">
        <v>3017103818</v>
      </c>
    </row>
    <row r="3944" spans="2:4" x14ac:dyDescent="0.3">
      <c r="B3944" t="s">
        <v>3924</v>
      </c>
      <c r="D3944">
        <v>3125906142</v>
      </c>
    </row>
    <row r="3945" spans="2:4" x14ac:dyDescent="0.3">
      <c r="B3945" t="s">
        <v>3925</v>
      </c>
      <c r="D3945">
        <v>3003618046</v>
      </c>
    </row>
    <row r="3946" spans="2:4" x14ac:dyDescent="0.3">
      <c r="B3946" t="s">
        <v>3926</v>
      </c>
      <c r="D3946">
        <v>3002400761</v>
      </c>
    </row>
    <row r="3947" spans="2:4" x14ac:dyDescent="0.3">
      <c r="B3947" t="s">
        <v>3927</v>
      </c>
      <c r="D3947">
        <v>3013689922</v>
      </c>
    </row>
    <row r="3948" spans="2:4" x14ac:dyDescent="0.3">
      <c r="B3948" t="s">
        <v>3928</v>
      </c>
      <c r="D3948">
        <v>3134476729</v>
      </c>
    </row>
    <row r="3949" spans="2:4" x14ac:dyDescent="0.3">
      <c r="B3949" t="s">
        <v>3929</v>
      </c>
      <c r="D3949">
        <v>3208134040</v>
      </c>
    </row>
    <row r="3950" spans="2:4" x14ac:dyDescent="0.3">
      <c r="B3950" t="s">
        <v>3930</v>
      </c>
      <c r="D3950">
        <v>3158130075</v>
      </c>
    </row>
    <row r="3951" spans="2:4" x14ac:dyDescent="0.3">
      <c r="B3951" t="s">
        <v>3931</v>
      </c>
      <c r="D3951">
        <v>3132101508</v>
      </c>
    </row>
    <row r="3952" spans="2:4" x14ac:dyDescent="0.3">
      <c r="B3952" t="s">
        <v>3932</v>
      </c>
      <c r="D3952">
        <v>3004820260</v>
      </c>
    </row>
    <row r="3953" spans="2:10" x14ac:dyDescent="0.3">
      <c r="B3953" t="s">
        <v>3933</v>
      </c>
      <c r="D3953">
        <v>3123390721</v>
      </c>
    </row>
    <row r="3954" spans="2:10" x14ac:dyDescent="0.3">
      <c r="B3954" t="s">
        <v>3934</v>
      </c>
      <c r="D3954">
        <v>3003047322</v>
      </c>
    </row>
    <row r="3955" spans="2:10" x14ac:dyDescent="0.3">
      <c r="B3955" t="s">
        <v>3935</v>
      </c>
      <c r="D3955">
        <v>3108282747</v>
      </c>
    </row>
    <row r="3956" spans="2:10" x14ac:dyDescent="0.3">
      <c r="B3956" t="s">
        <v>3936</v>
      </c>
      <c r="D3956">
        <v>3043636477</v>
      </c>
    </row>
    <row r="3957" spans="2:10" x14ac:dyDescent="0.3">
      <c r="B3957" t="s">
        <v>3937</v>
      </c>
      <c r="D3957">
        <v>3208353463</v>
      </c>
      <c r="J3957" t="s">
        <v>36386</v>
      </c>
    </row>
    <row r="3958" spans="2:10" x14ac:dyDescent="0.3">
      <c r="B3958" t="s">
        <v>3938</v>
      </c>
      <c r="D3958">
        <v>3143379804</v>
      </c>
      <c r="J3958" t="s">
        <v>36386</v>
      </c>
    </row>
    <row r="3959" spans="2:10" x14ac:dyDescent="0.3">
      <c r="B3959" t="s">
        <v>3939</v>
      </c>
      <c r="D3959">
        <v>3228798065</v>
      </c>
      <c r="J3959" t="s">
        <v>36906</v>
      </c>
    </row>
    <row r="3960" spans="2:10" x14ac:dyDescent="0.3">
      <c r="B3960" t="s">
        <v>3940</v>
      </c>
      <c r="D3960">
        <v>3193930183</v>
      </c>
      <c r="J3960" t="s">
        <v>36386</v>
      </c>
    </row>
    <row r="3961" spans="2:10" x14ac:dyDescent="0.3">
      <c r="B3961" t="s">
        <v>3941</v>
      </c>
      <c r="D3961">
        <v>3134009013</v>
      </c>
      <c r="J3961" t="s">
        <v>36390</v>
      </c>
    </row>
    <row r="3962" spans="2:10" x14ac:dyDescent="0.3">
      <c r="B3962" t="s">
        <v>3942</v>
      </c>
      <c r="D3962">
        <v>3214507209</v>
      </c>
      <c r="J3962" t="s">
        <v>36386</v>
      </c>
    </row>
    <row r="3963" spans="2:10" x14ac:dyDescent="0.3">
      <c r="B3963" t="s">
        <v>3943</v>
      </c>
      <c r="D3963">
        <v>3176894454</v>
      </c>
    </row>
    <row r="3964" spans="2:10" x14ac:dyDescent="0.3">
      <c r="B3964" t="s">
        <v>3944</v>
      </c>
      <c r="D3964">
        <v>3168219568</v>
      </c>
      <c r="J3964" t="s">
        <v>36389</v>
      </c>
    </row>
    <row r="3965" spans="2:10" x14ac:dyDescent="0.3">
      <c r="B3965" t="s">
        <v>3945</v>
      </c>
      <c r="D3965">
        <v>3173313187</v>
      </c>
    </row>
    <row r="3966" spans="2:10" x14ac:dyDescent="0.3">
      <c r="B3966" t="s">
        <v>3946</v>
      </c>
      <c r="D3966">
        <v>3222147489</v>
      </c>
      <c r="J3966" t="s">
        <v>36907</v>
      </c>
    </row>
    <row r="3967" spans="2:10" x14ac:dyDescent="0.3">
      <c r="B3967" t="s">
        <v>3947</v>
      </c>
      <c r="D3967">
        <v>3006304845</v>
      </c>
    </row>
    <row r="3968" spans="2:10" x14ac:dyDescent="0.3">
      <c r="B3968" t="s">
        <v>3948</v>
      </c>
      <c r="D3968">
        <v>3005068577</v>
      </c>
    </row>
    <row r="3969" spans="2:10" x14ac:dyDescent="0.3">
      <c r="B3969" t="s">
        <v>3949</v>
      </c>
      <c r="D3969">
        <v>3174291003</v>
      </c>
    </row>
    <row r="3970" spans="2:10" x14ac:dyDescent="0.3">
      <c r="B3970" t="s">
        <v>3950</v>
      </c>
      <c r="D3970">
        <v>3107920566</v>
      </c>
    </row>
    <row r="3971" spans="2:10" x14ac:dyDescent="0.3">
      <c r="B3971" t="s">
        <v>3951</v>
      </c>
      <c r="D3971">
        <v>3203178977</v>
      </c>
    </row>
    <row r="3972" spans="2:10" x14ac:dyDescent="0.3">
      <c r="B3972" t="s">
        <v>3952</v>
      </c>
      <c r="D3972">
        <v>3112103252</v>
      </c>
      <c r="J3972" t="s">
        <v>36386</v>
      </c>
    </row>
    <row r="3973" spans="2:10" x14ac:dyDescent="0.3">
      <c r="B3973" t="s">
        <v>3953</v>
      </c>
      <c r="D3973">
        <v>3507881717</v>
      </c>
      <c r="J3973" t="s">
        <v>36875</v>
      </c>
    </row>
    <row r="3974" spans="2:10" x14ac:dyDescent="0.3">
      <c r="B3974" t="s">
        <v>3954</v>
      </c>
      <c r="D3974">
        <v>3023358530</v>
      </c>
      <c r="J3974" t="s">
        <v>36413</v>
      </c>
    </row>
    <row r="3975" spans="2:10" x14ac:dyDescent="0.3">
      <c r="B3975" t="s">
        <v>3955</v>
      </c>
      <c r="D3975">
        <v>3005311491</v>
      </c>
      <c r="J3975" t="s">
        <v>36386</v>
      </c>
    </row>
    <row r="3976" spans="2:10" x14ac:dyDescent="0.3">
      <c r="B3976" t="s">
        <v>3956</v>
      </c>
      <c r="D3976">
        <v>3112029947</v>
      </c>
      <c r="J3976" t="s">
        <v>36390</v>
      </c>
    </row>
    <row r="3977" spans="2:10" x14ac:dyDescent="0.3">
      <c r="B3977" t="s">
        <v>3957</v>
      </c>
      <c r="D3977">
        <v>3183431072</v>
      </c>
      <c r="J3977" t="s">
        <v>36908</v>
      </c>
    </row>
    <row r="3978" spans="2:10" x14ac:dyDescent="0.3">
      <c r="B3978" t="s">
        <v>3958</v>
      </c>
      <c r="D3978">
        <v>3106287366</v>
      </c>
      <c r="J3978" t="s">
        <v>36909</v>
      </c>
    </row>
    <row r="3979" spans="2:10" x14ac:dyDescent="0.3">
      <c r="B3979" t="s">
        <v>3959</v>
      </c>
      <c r="D3979">
        <v>3118936786</v>
      </c>
    </row>
    <row r="3980" spans="2:10" x14ac:dyDescent="0.3">
      <c r="B3980" t="s">
        <v>3960</v>
      </c>
      <c r="D3980">
        <v>3148249847</v>
      </c>
      <c r="J3980" t="s">
        <v>36910</v>
      </c>
    </row>
    <row r="3981" spans="2:10" x14ac:dyDescent="0.3">
      <c r="B3981" t="s">
        <v>3961</v>
      </c>
      <c r="D3981">
        <v>3115344236</v>
      </c>
      <c r="J3981" t="s">
        <v>36390</v>
      </c>
    </row>
    <row r="3982" spans="2:10" x14ac:dyDescent="0.3">
      <c r="B3982" t="s">
        <v>3962</v>
      </c>
      <c r="D3982">
        <v>3112782315</v>
      </c>
      <c r="J3982" t="s">
        <v>36911</v>
      </c>
    </row>
    <row r="3983" spans="2:10" x14ac:dyDescent="0.3">
      <c r="B3983" t="s">
        <v>3963</v>
      </c>
      <c r="D3983">
        <v>3113635688</v>
      </c>
    </row>
    <row r="3984" spans="2:10" x14ac:dyDescent="0.3">
      <c r="B3984" t="s">
        <v>3964</v>
      </c>
      <c r="D3984">
        <v>3222745858</v>
      </c>
      <c r="J3984" t="s">
        <v>36912</v>
      </c>
    </row>
    <row r="3985" spans="2:10" x14ac:dyDescent="0.3">
      <c r="B3985" t="s">
        <v>3965</v>
      </c>
      <c r="D3985">
        <v>3115668602</v>
      </c>
      <c r="J3985" t="s">
        <v>36299</v>
      </c>
    </row>
    <row r="3986" spans="2:10" x14ac:dyDescent="0.3">
      <c r="B3986" t="s">
        <v>3966</v>
      </c>
      <c r="D3986">
        <v>3152372769</v>
      </c>
      <c r="J3986" t="s">
        <v>36913</v>
      </c>
    </row>
    <row r="3987" spans="2:10" x14ac:dyDescent="0.3">
      <c r="B3987" t="s">
        <v>3967</v>
      </c>
      <c r="D3987">
        <v>3002690651</v>
      </c>
      <c r="J3987" t="s">
        <v>36386</v>
      </c>
    </row>
    <row r="3988" spans="2:10" x14ac:dyDescent="0.3">
      <c r="B3988" t="s">
        <v>3968</v>
      </c>
      <c r="D3988">
        <v>3187551363</v>
      </c>
      <c r="J3988" t="s">
        <v>36900</v>
      </c>
    </row>
    <row r="3989" spans="2:10" x14ac:dyDescent="0.3">
      <c r="B3989" t="s">
        <v>3969</v>
      </c>
      <c r="D3989">
        <v>3012390453</v>
      </c>
    </row>
    <row r="3990" spans="2:10" x14ac:dyDescent="0.3">
      <c r="B3990" t="s">
        <v>3970</v>
      </c>
      <c r="D3990">
        <v>3012948972</v>
      </c>
    </row>
    <row r="3991" spans="2:10" x14ac:dyDescent="0.3">
      <c r="B3991" t="s">
        <v>3971</v>
      </c>
      <c r="D3991">
        <v>3114759471</v>
      </c>
    </row>
    <row r="3992" spans="2:10" x14ac:dyDescent="0.3">
      <c r="B3992" t="s">
        <v>2826</v>
      </c>
      <c r="D3992">
        <v>3185254151</v>
      </c>
    </row>
    <row r="3993" spans="2:10" x14ac:dyDescent="0.3">
      <c r="B3993" t="s">
        <v>3972</v>
      </c>
      <c r="D3993">
        <v>3113385993</v>
      </c>
    </row>
    <row r="3994" spans="2:10" x14ac:dyDescent="0.3">
      <c r="B3994" t="s">
        <v>3973</v>
      </c>
      <c r="D3994">
        <v>3042049782</v>
      </c>
    </row>
    <row r="3995" spans="2:10" x14ac:dyDescent="0.3">
      <c r="B3995" t="s">
        <v>3974</v>
      </c>
      <c r="D3995">
        <v>3118769409</v>
      </c>
    </row>
    <row r="3996" spans="2:10" x14ac:dyDescent="0.3">
      <c r="B3996" t="s">
        <v>3975</v>
      </c>
      <c r="D3996">
        <v>3229474030</v>
      </c>
    </row>
    <row r="3997" spans="2:10" x14ac:dyDescent="0.3">
      <c r="B3997" t="s">
        <v>3976</v>
      </c>
      <c r="D3997">
        <v>3174024586</v>
      </c>
      <c r="J3997" t="s">
        <v>36899</v>
      </c>
    </row>
    <row r="3998" spans="2:10" x14ac:dyDescent="0.3">
      <c r="B3998" t="s">
        <v>3977</v>
      </c>
      <c r="D3998">
        <v>3102102199</v>
      </c>
      <c r="J3998" t="s">
        <v>36390</v>
      </c>
    </row>
    <row r="3999" spans="2:10" x14ac:dyDescent="0.3">
      <c r="B3999" t="s">
        <v>3978</v>
      </c>
      <c r="D3999">
        <v>3112417078</v>
      </c>
      <c r="J3999" t="s">
        <v>36390</v>
      </c>
    </row>
    <row r="4000" spans="2:10" x14ac:dyDescent="0.3">
      <c r="B4000" t="s">
        <v>3979</v>
      </c>
      <c r="D4000">
        <v>3115278655</v>
      </c>
      <c r="J4000" t="s">
        <v>36390</v>
      </c>
    </row>
    <row r="4001" spans="2:10" x14ac:dyDescent="0.3">
      <c r="B4001" t="s">
        <v>3980</v>
      </c>
      <c r="D4001">
        <v>3125701793</v>
      </c>
      <c r="J4001" t="s">
        <v>36390</v>
      </c>
    </row>
    <row r="4002" spans="2:10" x14ac:dyDescent="0.3">
      <c r="B4002" t="s">
        <v>3981</v>
      </c>
      <c r="D4002">
        <v>3178327380</v>
      </c>
      <c r="J4002" t="s">
        <v>36390</v>
      </c>
    </row>
    <row r="4003" spans="2:10" x14ac:dyDescent="0.3">
      <c r="B4003" t="s">
        <v>3982</v>
      </c>
      <c r="D4003">
        <v>3148364630</v>
      </c>
    </row>
    <row r="4004" spans="2:10" x14ac:dyDescent="0.3">
      <c r="B4004" t="s">
        <v>3983</v>
      </c>
      <c r="D4004">
        <v>3116806829</v>
      </c>
    </row>
    <row r="4005" spans="2:10" x14ac:dyDescent="0.3">
      <c r="B4005" t="s">
        <v>3984</v>
      </c>
      <c r="D4005">
        <v>3178361530</v>
      </c>
    </row>
    <row r="4006" spans="2:10" x14ac:dyDescent="0.3">
      <c r="B4006" t="s">
        <v>3985</v>
      </c>
      <c r="D4006">
        <v>3142905471</v>
      </c>
      <c r="J4006" t="s">
        <v>36390</v>
      </c>
    </row>
    <row r="4007" spans="2:10" x14ac:dyDescent="0.3">
      <c r="B4007" t="s">
        <v>3986</v>
      </c>
      <c r="D4007">
        <v>3176355562</v>
      </c>
      <c r="J4007" t="s">
        <v>36390</v>
      </c>
    </row>
    <row r="4008" spans="2:10" x14ac:dyDescent="0.3">
      <c r="B4008" t="s">
        <v>3987</v>
      </c>
      <c r="D4008">
        <v>3208166227</v>
      </c>
      <c r="J4008" t="s">
        <v>36390</v>
      </c>
    </row>
    <row r="4009" spans="2:10" x14ac:dyDescent="0.3">
      <c r="B4009" t="s">
        <v>3988</v>
      </c>
      <c r="D4009">
        <v>3125207160</v>
      </c>
      <c r="J4009" t="s">
        <v>36390</v>
      </c>
    </row>
    <row r="4010" spans="2:10" x14ac:dyDescent="0.3">
      <c r="B4010" t="s">
        <v>3989</v>
      </c>
      <c r="D4010">
        <v>3192606906</v>
      </c>
      <c r="J4010" t="s">
        <v>36914</v>
      </c>
    </row>
    <row r="4011" spans="2:10" x14ac:dyDescent="0.3">
      <c r="B4011" t="s">
        <v>3990</v>
      </c>
      <c r="D4011">
        <v>3217598656</v>
      </c>
    </row>
    <row r="4012" spans="2:10" x14ac:dyDescent="0.3">
      <c r="B4012" t="s">
        <v>3991</v>
      </c>
      <c r="D4012">
        <v>3016685327</v>
      </c>
      <c r="J4012" t="s">
        <v>36390</v>
      </c>
    </row>
    <row r="4013" spans="2:10" x14ac:dyDescent="0.3">
      <c r="B4013" t="s">
        <v>3992</v>
      </c>
      <c r="D4013">
        <v>3118113240</v>
      </c>
      <c r="J4013" t="s">
        <v>36875</v>
      </c>
    </row>
    <row r="4014" spans="2:10" x14ac:dyDescent="0.3">
      <c r="B4014" t="s">
        <v>3993</v>
      </c>
      <c r="D4014">
        <v>3112081873</v>
      </c>
    </row>
    <row r="4015" spans="2:10" x14ac:dyDescent="0.3">
      <c r="B4015" t="s">
        <v>3994</v>
      </c>
      <c r="D4015">
        <v>3014859222</v>
      </c>
      <c r="J4015" t="s">
        <v>36390</v>
      </c>
    </row>
    <row r="4016" spans="2:10" x14ac:dyDescent="0.3">
      <c r="B4016" t="s">
        <v>3995</v>
      </c>
      <c r="D4016">
        <v>3118433350</v>
      </c>
      <c r="J4016" t="s">
        <v>36390</v>
      </c>
    </row>
    <row r="4017" spans="2:10" x14ac:dyDescent="0.3">
      <c r="B4017" t="s">
        <v>3996</v>
      </c>
      <c r="D4017">
        <v>3182290370</v>
      </c>
      <c r="J4017" t="s">
        <v>36915</v>
      </c>
    </row>
    <row r="4018" spans="2:10" x14ac:dyDescent="0.3">
      <c r="B4018" t="s">
        <v>3997</v>
      </c>
      <c r="D4018">
        <v>3015969808</v>
      </c>
      <c r="J4018" t="s">
        <v>36390</v>
      </c>
    </row>
    <row r="4019" spans="2:10" x14ac:dyDescent="0.3">
      <c r="B4019" t="s">
        <v>3998</v>
      </c>
      <c r="D4019">
        <v>3183832669</v>
      </c>
      <c r="J4019" t="s">
        <v>36390</v>
      </c>
    </row>
    <row r="4020" spans="2:10" x14ac:dyDescent="0.3">
      <c r="B4020" t="s">
        <v>3999</v>
      </c>
      <c r="D4020">
        <v>3143143260</v>
      </c>
    </row>
    <row r="4021" spans="2:10" x14ac:dyDescent="0.3">
      <c r="B4021" t="s">
        <v>4000</v>
      </c>
      <c r="D4021">
        <v>3192276767</v>
      </c>
      <c r="J4021" t="s">
        <v>36390</v>
      </c>
    </row>
    <row r="4022" spans="2:10" x14ac:dyDescent="0.3">
      <c r="B4022" t="s">
        <v>4001</v>
      </c>
      <c r="D4022">
        <v>3006162597</v>
      </c>
    </row>
    <row r="4023" spans="2:10" x14ac:dyDescent="0.3">
      <c r="B4023" t="s">
        <v>4002</v>
      </c>
      <c r="D4023">
        <v>3107749364</v>
      </c>
      <c r="J4023" t="s">
        <v>36390</v>
      </c>
    </row>
    <row r="4024" spans="2:10" x14ac:dyDescent="0.3">
      <c r="B4024" t="s">
        <v>4003</v>
      </c>
      <c r="D4024">
        <v>3116902430</v>
      </c>
      <c r="J4024" t="s">
        <v>36390</v>
      </c>
    </row>
    <row r="4025" spans="2:10" x14ac:dyDescent="0.3">
      <c r="B4025" t="s">
        <v>4004</v>
      </c>
      <c r="D4025">
        <v>3115507462</v>
      </c>
      <c r="J4025" t="s">
        <v>36390</v>
      </c>
    </row>
    <row r="4026" spans="2:10" x14ac:dyDescent="0.3">
      <c r="B4026" t="s">
        <v>4005</v>
      </c>
      <c r="D4026">
        <v>3183553216</v>
      </c>
    </row>
    <row r="4027" spans="2:10" x14ac:dyDescent="0.3">
      <c r="B4027" t="s">
        <v>4006</v>
      </c>
      <c r="D4027">
        <v>3133078082</v>
      </c>
    </row>
    <row r="4028" spans="2:10" x14ac:dyDescent="0.3">
      <c r="B4028" t="s">
        <v>4007</v>
      </c>
      <c r="D4028">
        <v>3108802425</v>
      </c>
      <c r="J4028" t="s">
        <v>36390</v>
      </c>
    </row>
    <row r="4029" spans="2:10" x14ac:dyDescent="0.3">
      <c r="B4029" t="s">
        <v>4008</v>
      </c>
      <c r="D4029">
        <v>3228400364</v>
      </c>
      <c r="J4029" t="s">
        <v>36390</v>
      </c>
    </row>
    <row r="4030" spans="2:10" x14ac:dyDescent="0.3">
      <c r="B4030" t="s">
        <v>4009</v>
      </c>
      <c r="D4030">
        <v>3023525538</v>
      </c>
      <c r="J4030" t="s">
        <v>36390</v>
      </c>
    </row>
    <row r="4031" spans="2:10" x14ac:dyDescent="0.3">
      <c r="B4031" t="s">
        <v>3280</v>
      </c>
      <c r="D4031">
        <v>3157024254</v>
      </c>
      <c r="J4031" t="s">
        <v>36916</v>
      </c>
    </row>
    <row r="4032" spans="2:10" x14ac:dyDescent="0.3">
      <c r="B4032" t="s">
        <v>4010</v>
      </c>
      <c r="D4032">
        <v>3163996669</v>
      </c>
      <c r="J4032" t="s">
        <v>36875</v>
      </c>
    </row>
    <row r="4033" spans="2:10" x14ac:dyDescent="0.3">
      <c r="B4033" t="s">
        <v>4011</v>
      </c>
      <c r="D4033">
        <v>3177894567</v>
      </c>
      <c r="J4033" t="s">
        <v>36390</v>
      </c>
    </row>
    <row r="4034" spans="2:10" x14ac:dyDescent="0.3">
      <c r="B4034" t="s">
        <v>4012</v>
      </c>
      <c r="D4034">
        <v>3053120950</v>
      </c>
    </row>
    <row r="4035" spans="2:10" x14ac:dyDescent="0.3">
      <c r="B4035" t="s">
        <v>4013</v>
      </c>
      <c r="D4035">
        <v>3004977823</v>
      </c>
      <c r="J4035" t="s">
        <v>36390</v>
      </c>
    </row>
    <row r="4036" spans="2:10" x14ac:dyDescent="0.3">
      <c r="B4036" t="s">
        <v>4014</v>
      </c>
      <c r="D4036">
        <v>3105685483</v>
      </c>
      <c r="J4036" t="s">
        <v>36179</v>
      </c>
    </row>
    <row r="4037" spans="2:10" x14ac:dyDescent="0.3">
      <c r="B4037" t="s">
        <v>4015</v>
      </c>
      <c r="D4037">
        <v>3105721603</v>
      </c>
    </row>
    <row r="4038" spans="2:10" x14ac:dyDescent="0.3">
      <c r="B4038" t="s">
        <v>4016</v>
      </c>
      <c r="D4038">
        <v>3112794309</v>
      </c>
      <c r="J4038" t="s">
        <v>36390</v>
      </c>
    </row>
    <row r="4039" spans="2:10" x14ac:dyDescent="0.3">
      <c r="B4039" t="s">
        <v>4017</v>
      </c>
      <c r="D4039">
        <v>3216331911</v>
      </c>
      <c r="J4039" t="s">
        <v>36390</v>
      </c>
    </row>
    <row r="4040" spans="2:10" x14ac:dyDescent="0.3">
      <c r="B4040" t="s">
        <v>4018</v>
      </c>
      <c r="D4040">
        <v>3045328318</v>
      </c>
      <c r="J4040" t="s">
        <v>36390</v>
      </c>
    </row>
    <row r="4041" spans="2:10" x14ac:dyDescent="0.3">
      <c r="B4041" t="s">
        <v>4019</v>
      </c>
      <c r="D4041">
        <v>3142456321</v>
      </c>
      <c r="J4041" t="s">
        <v>36390</v>
      </c>
    </row>
    <row r="4042" spans="2:10" x14ac:dyDescent="0.3">
      <c r="B4042" t="s">
        <v>4020</v>
      </c>
      <c r="D4042">
        <v>3006504686</v>
      </c>
    </row>
    <row r="4043" spans="2:10" x14ac:dyDescent="0.3">
      <c r="B4043" t="s">
        <v>4021</v>
      </c>
      <c r="D4043">
        <v>3016472744</v>
      </c>
      <c r="J4043" t="s">
        <v>36390</v>
      </c>
    </row>
    <row r="4044" spans="2:10" x14ac:dyDescent="0.3">
      <c r="B4044" t="s">
        <v>4022</v>
      </c>
      <c r="D4044">
        <v>3185863786</v>
      </c>
      <c r="J4044" t="s">
        <v>36390</v>
      </c>
    </row>
    <row r="4045" spans="2:10" x14ac:dyDescent="0.3">
      <c r="B4045" t="s">
        <v>4023</v>
      </c>
      <c r="D4045">
        <v>3014381331</v>
      </c>
    </row>
    <row r="4046" spans="2:10" x14ac:dyDescent="0.3">
      <c r="B4046" t="s">
        <v>4024</v>
      </c>
      <c r="D4046">
        <v>3214585788</v>
      </c>
    </row>
    <row r="4047" spans="2:10" x14ac:dyDescent="0.3">
      <c r="B4047" t="s">
        <v>4025</v>
      </c>
      <c r="D4047">
        <v>3113319735</v>
      </c>
      <c r="J4047" t="s">
        <v>36871</v>
      </c>
    </row>
    <row r="4048" spans="2:10" x14ac:dyDescent="0.3">
      <c r="B4048" t="s">
        <v>4026</v>
      </c>
      <c r="D4048">
        <v>3042026691</v>
      </c>
      <c r="J4048" t="s">
        <v>36873</v>
      </c>
    </row>
    <row r="4049" spans="2:10" x14ac:dyDescent="0.3">
      <c r="B4049" t="s">
        <v>4027</v>
      </c>
      <c r="D4049">
        <v>3107891031</v>
      </c>
      <c r="J4049" t="s">
        <v>36390</v>
      </c>
    </row>
    <row r="4050" spans="2:10" x14ac:dyDescent="0.3">
      <c r="B4050" t="s">
        <v>4028</v>
      </c>
      <c r="D4050">
        <v>3043877007</v>
      </c>
    </row>
    <row r="4051" spans="2:10" x14ac:dyDescent="0.3">
      <c r="B4051" t="s">
        <v>4029</v>
      </c>
      <c r="D4051">
        <v>3117088705</v>
      </c>
    </row>
    <row r="4052" spans="2:10" x14ac:dyDescent="0.3">
      <c r="B4052" t="s">
        <v>4030</v>
      </c>
      <c r="D4052">
        <v>3202629390</v>
      </c>
      <c r="J4052" t="s">
        <v>36390</v>
      </c>
    </row>
    <row r="4053" spans="2:10" x14ac:dyDescent="0.3">
      <c r="B4053" t="s">
        <v>4031</v>
      </c>
      <c r="D4053">
        <v>3197085389</v>
      </c>
    </row>
    <row r="4054" spans="2:10" x14ac:dyDescent="0.3">
      <c r="B4054" t="s">
        <v>4032</v>
      </c>
      <c r="D4054">
        <v>3154957929</v>
      </c>
    </row>
    <row r="4055" spans="2:10" x14ac:dyDescent="0.3">
      <c r="B4055" t="s">
        <v>4033</v>
      </c>
      <c r="D4055">
        <v>3003655529</v>
      </c>
    </row>
    <row r="4056" spans="2:10" x14ac:dyDescent="0.3">
      <c r="B4056" t="s">
        <v>4034</v>
      </c>
      <c r="D4056">
        <v>3164365298</v>
      </c>
    </row>
    <row r="4057" spans="2:10" x14ac:dyDescent="0.3">
      <c r="B4057" t="s">
        <v>4035</v>
      </c>
      <c r="D4057">
        <v>3155037122</v>
      </c>
    </row>
    <row r="4058" spans="2:10" x14ac:dyDescent="0.3">
      <c r="B4058" t="s">
        <v>4036</v>
      </c>
      <c r="D4058">
        <v>3103070228</v>
      </c>
      <c r="J4058" t="s">
        <v>36390</v>
      </c>
    </row>
    <row r="4059" spans="2:10" x14ac:dyDescent="0.3">
      <c r="B4059" t="s">
        <v>4037</v>
      </c>
      <c r="D4059">
        <v>3133426490</v>
      </c>
    </row>
    <row r="4060" spans="2:10" x14ac:dyDescent="0.3">
      <c r="B4060" t="s">
        <v>4038</v>
      </c>
      <c r="D4060">
        <v>3102143731</v>
      </c>
      <c r="J4060" t="s">
        <v>36390</v>
      </c>
    </row>
    <row r="4061" spans="2:10" x14ac:dyDescent="0.3">
      <c r="B4061" t="s">
        <v>4039</v>
      </c>
      <c r="D4061">
        <v>3166953216</v>
      </c>
      <c r="J4061" t="s">
        <v>36390</v>
      </c>
    </row>
    <row r="4062" spans="2:10" x14ac:dyDescent="0.3">
      <c r="B4062" t="s">
        <v>4040</v>
      </c>
      <c r="D4062">
        <v>3156271141</v>
      </c>
      <c r="J4062" t="s">
        <v>36917</v>
      </c>
    </row>
    <row r="4063" spans="2:10" x14ac:dyDescent="0.3">
      <c r="B4063" t="s">
        <v>4041</v>
      </c>
      <c r="D4063">
        <v>3044504736</v>
      </c>
      <c r="J4063" t="s">
        <v>36390</v>
      </c>
    </row>
    <row r="4064" spans="2:10" x14ac:dyDescent="0.3">
      <c r="B4064" t="s">
        <v>4042</v>
      </c>
      <c r="D4064">
        <v>3103493594</v>
      </c>
      <c r="J4064" t="s">
        <v>36390</v>
      </c>
    </row>
    <row r="4065" spans="2:10" x14ac:dyDescent="0.3">
      <c r="B4065" t="s">
        <v>4043</v>
      </c>
      <c r="D4065">
        <v>3013375673</v>
      </c>
      <c r="J4065" t="s">
        <v>36390</v>
      </c>
    </row>
    <row r="4066" spans="2:10" x14ac:dyDescent="0.3">
      <c r="B4066" t="s">
        <v>4044</v>
      </c>
      <c r="D4066">
        <v>3138403510</v>
      </c>
      <c r="J4066" t="s">
        <v>36390</v>
      </c>
    </row>
    <row r="4067" spans="2:10" x14ac:dyDescent="0.3">
      <c r="B4067" t="s">
        <v>4045</v>
      </c>
      <c r="D4067">
        <v>3505082862</v>
      </c>
      <c r="J4067" t="s">
        <v>36390</v>
      </c>
    </row>
    <row r="4068" spans="2:10" x14ac:dyDescent="0.3">
      <c r="B4068" t="s">
        <v>4046</v>
      </c>
      <c r="D4068">
        <v>3002621661</v>
      </c>
      <c r="J4068" t="s">
        <v>36390</v>
      </c>
    </row>
    <row r="4069" spans="2:10" x14ac:dyDescent="0.3">
      <c r="B4069" t="s">
        <v>4047</v>
      </c>
      <c r="D4069">
        <v>3118925957</v>
      </c>
    </row>
    <row r="4070" spans="2:10" x14ac:dyDescent="0.3">
      <c r="B4070" t="s">
        <v>4048</v>
      </c>
      <c r="D4070">
        <v>3217364096</v>
      </c>
    </row>
    <row r="4071" spans="2:10" x14ac:dyDescent="0.3">
      <c r="B4071" t="s">
        <v>4049</v>
      </c>
      <c r="D4071">
        <v>3184736921</v>
      </c>
      <c r="J4071" t="s">
        <v>36918</v>
      </c>
    </row>
    <row r="4072" spans="2:10" x14ac:dyDescent="0.3">
      <c r="B4072" t="s">
        <v>4050</v>
      </c>
      <c r="D4072">
        <v>3132819090</v>
      </c>
      <c r="J4072" t="s">
        <v>36390</v>
      </c>
    </row>
    <row r="4073" spans="2:10" x14ac:dyDescent="0.3">
      <c r="B4073" t="s">
        <v>4051</v>
      </c>
      <c r="D4073">
        <v>3107924739</v>
      </c>
      <c r="J4073" t="s">
        <v>36390</v>
      </c>
    </row>
    <row r="4074" spans="2:10" x14ac:dyDescent="0.3">
      <c r="B4074" t="s">
        <v>4052</v>
      </c>
      <c r="D4074">
        <v>3165297375</v>
      </c>
      <c r="J4074" t="s">
        <v>36390</v>
      </c>
    </row>
    <row r="4075" spans="2:10" x14ac:dyDescent="0.3">
      <c r="B4075" t="s">
        <v>4053</v>
      </c>
      <c r="D4075">
        <v>3105593907</v>
      </c>
      <c r="J4075" t="s">
        <v>36390</v>
      </c>
    </row>
    <row r="4076" spans="2:10" x14ac:dyDescent="0.3">
      <c r="B4076" t="s">
        <v>4054</v>
      </c>
      <c r="D4076">
        <v>3215073294</v>
      </c>
      <c r="J4076" t="s">
        <v>36390</v>
      </c>
    </row>
    <row r="4077" spans="2:10" x14ac:dyDescent="0.3">
      <c r="B4077" t="s">
        <v>4055</v>
      </c>
      <c r="D4077">
        <v>3152706077</v>
      </c>
    </row>
    <row r="4078" spans="2:10" x14ac:dyDescent="0.3">
      <c r="B4078" t="s">
        <v>4056</v>
      </c>
      <c r="D4078">
        <v>3208619239</v>
      </c>
    </row>
    <row r="4079" spans="2:10" x14ac:dyDescent="0.3">
      <c r="B4079" t="s">
        <v>4057</v>
      </c>
      <c r="D4079">
        <v>3013130029</v>
      </c>
      <c r="J4079" t="s">
        <v>36390</v>
      </c>
    </row>
    <row r="4080" spans="2:10" x14ac:dyDescent="0.3">
      <c r="B4080" t="s">
        <v>4058</v>
      </c>
      <c r="D4080">
        <v>3004439643</v>
      </c>
    </row>
    <row r="4081" spans="2:10" x14ac:dyDescent="0.3">
      <c r="B4081" t="s">
        <v>4059</v>
      </c>
      <c r="D4081">
        <v>3138950268</v>
      </c>
    </row>
    <row r="4082" spans="2:10" x14ac:dyDescent="0.3">
      <c r="B4082" t="s">
        <v>4060</v>
      </c>
      <c r="J4082" t="s">
        <v>36390</v>
      </c>
    </row>
    <row r="4083" spans="2:10" x14ac:dyDescent="0.3">
      <c r="B4083" t="s">
        <v>4061</v>
      </c>
      <c r="D4083">
        <v>3008995593</v>
      </c>
      <c r="J4083" t="s">
        <v>36390</v>
      </c>
    </row>
    <row r="4084" spans="2:10" x14ac:dyDescent="0.3">
      <c r="B4084" t="s">
        <v>4062</v>
      </c>
      <c r="D4084">
        <v>3118895676</v>
      </c>
      <c r="J4084" t="s">
        <v>36390</v>
      </c>
    </row>
    <row r="4085" spans="2:10" x14ac:dyDescent="0.3">
      <c r="B4085" t="s">
        <v>4063</v>
      </c>
      <c r="D4085">
        <v>3187679454</v>
      </c>
    </row>
    <row r="4086" spans="2:10" x14ac:dyDescent="0.3">
      <c r="B4086" t="s">
        <v>4064</v>
      </c>
      <c r="D4086">
        <v>3124885705</v>
      </c>
      <c r="J4086" t="s">
        <v>36390</v>
      </c>
    </row>
    <row r="4087" spans="2:10" x14ac:dyDescent="0.3">
      <c r="B4087" t="s">
        <v>4065</v>
      </c>
      <c r="D4087">
        <v>3183274261</v>
      </c>
    </row>
    <row r="4088" spans="2:10" x14ac:dyDescent="0.3">
      <c r="B4088" t="s">
        <v>4066</v>
      </c>
      <c r="D4088">
        <v>3017766222</v>
      </c>
      <c r="J4088" t="s">
        <v>36390</v>
      </c>
    </row>
    <row r="4089" spans="2:10" x14ac:dyDescent="0.3">
      <c r="B4089" t="s">
        <v>4067</v>
      </c>
      <c r="D4089">
        <v>3195633410</v>
      </c>
      <c r="J4089" t="s">
        <v>36390</v>
      </c>
    </row>
    <row r="4090" spans="2:10" x14ac:dyDescent="0.3">
      <c r="B4090" t="s">
        <v>4068</v>
      </c>
      <c r="D4090">
        <v>3506933750</v>
      </c>
    </row>
    <row r="4091" spans="2:10" x14ac:dyDescent="0.3">
      <c r="B4091" t="s">
        <v>4069</v>
      </c>
      <c r="D4091">
        <v>3138718304</v>
      </c>
    </row>
    <row r="4092" spans="2:10" x14ac:dyDescent="0.3">
      <c r="B4092" t="s">
        <v>4070</v>
      </c>
      <c r="D4092">
        <v>3182066183</v>
      </c>
      <c r="J4092" t="s">
        <v>36390</v>
      </c>
    </row>
    <row r="4093" spans="2:10" x14ac:dyDescent="0.3">
      <c r="B4093" t="s">
        <v>4071</v>
      </c>
      <c r="D4093">
        <v>3008149924</v>
      </c>
      <c r="J4093" t="s">
        <v>36390</v>
      </c>
    </row>
    <row r="4094" spans="2:10" x14ac:dyDescent="0.3">
      <c r="B4094" t="s">
        <v>4072</v>
      </c>
      <c r="D4094">
        <v>3008085601</v>
      </c>
      <c r="J4094" t="s">
        <v>36390</v>
      </c>
    </row>
    <row r="4095" spans="2:10" x14ac:dyDescent="0.3">
      <c r="B4095" t="s">
        <v>4073</v>
      </c>
      <c r="D4095">
        <v>3163989685</v>
      </c>
    </row>
    <row r="4096" spans="2:10" x14ac:dyDescent="0.3">
      <c r="B4096" t="s">
        <v>4074</v>
      </c>
      <c r="D4096">
        <v>3177775662</v>
      </c>
    </row>
    <row r="4097" spans="2:10" x14ac:dyDescent="0.3">
      <c r="B4097" t="s">
        <v>4075</v>
      </c>
      <c r="D4097">
        <v>3204570314</v>
      </c>
      <c r="J4097" t="s">
        <v>36390</v>
      </c>
    </row>
    <row r="4098" spans="2:10" x14ac:dyDescent="0.3">
      <c r="B4098" t="s">
        <v>4076</v>
      </c>
      <c r="D4098">
        <v>3173267799</v>
      </c>
      <c r="J4098" t="s">
        <v>36390</v>
      </c>
    </row>
    <row r="4099" spans="2:10" x14ac:dyDescent="0.3">
      <c r="B4099" t="s">
        <v>4077</v>
      </c>
      <c r="D4099">
        <v>3043931576</v>
      </c>
      <c r="J4099" t="s">
        <v>36390</v>
      </c>
    </row>
    <row r="4100" spans="2:10" x14ac:dyDescent="0.3">
      <c r="B4100" t="s">
        <v>4078</v>
      </c>
      <c r="D4100">
        <v>3132850612</v>
      </c>
      <c r="J4100" t="s">
        <v>36390</v>
      </c>
    </row>
    <row r="4101" spans="2:10" x14ac:dyDescent="0.3">
      <c r="B4101" t="s">
        <v>4079</v>
      </c>
      <c r="D4101">
        <v>3112368783</v>
      </c>
      <c r="J4101" t="s">
        <v>36390</v>
      </c>
    </row>
    <row r="4102" spans="2:10" x14ac:dyDescent="0.3">
      <c r="B4102" t="s">
        <v>4080</v>
      </c>
      <c r="D4102">
        <v>3115066900</v>
      </c>
      <c r="J4102" t="s">
        <v>36390</v>
      </c>
    </row>
    <row r="4103" spans="2:10" x14ac:dyDescent="0.3">
      <c r="B4103" t="s">
        <v>4081</v>
      </c>
      <c r="D4103">
        <v>3022959732</v>
      </c>
      <c r="J4103" t="s">
        <v>36390</v>
      </c>
    </row>
    <row r="4104" spans="2:10" x14ac:dyDescent="0.3">
      <c r="B4104" t="s">
        <v>4082</v>
      </c>
      <c r="D4104">
        <v>3006769136</v>
      </c>
      <c r="J4104" t="s">
        <v>36390</v>
      </c>
    </row>
    <row r="4105" spans="2:10" x14ac:dyDescent="0.3">
      <c r="B4105" t="s">
        <v>4083</v>
      </c>
      <c r="D4105">
        <v>3143460590</v>
      </c>
      <c r="J4105" t="s">
        <v>36390</v>
      </c>
    </row>
    <row r="4106" spans="2:10" x14ac:dyDescent="0.3">
      <c r="B4106" t="s">
        <v>4084</v>
      </c>
      <c r="D4106">
        <v>3004943212</v>
      </c>
      <c r="J4106" t="s">
        <v>36390</v>
      </c>
    </row>
    <row r="4107" spans="2:10" x14ac:dyDescent="0.3">
      <c r="B4107" t="s">
        <v>4085</v>
      </c>
      <c r="D4107">
        <v>3014745544</v>
      </c>
      <c r="J4107" t="s">
        <v>36902</v>
      </c>
    </row>
    <row r="4108" spans="2:10" x14ac:dyDescent="0.3">
      <c r="B4108" t="s">
        <v>4086</v>
      </c>
      <c r="D4108">
        <v>3017679639</v>
      </c>
      <c r="J4108" t="s">
        <v>36390</v>
      </c>
    </row>
    <row r="4109" spans="2:10" x14ac:dyDescent="0.3">
      <c r="B4109" t="s">
        <v>4087</v>
      </c>
      <c r="D4109">
        <v>3124422067</v>
      </c>
    </row>
    <row r="4110" spans="2:10" x14ac:dyDescent="0.3">
      <c r="B4110" t="s">
        <v>4088</v>
      </c>
      <c r="D4110">
        <v>3112168757</v>
      </c>
      <c r="J4110" t="s">
        <v>36390</v>
      </c>
    </row>
    <row r="4111" spans="2:10" x14ac:dyDescent="0.3">
      <c r="B4111" t="s">
        <v>4089</v>
      </c>
      <c r="D4111">
        <v>3015867921</v>
      </c>
    </row>
    <row r="4112" spans="2:10" x14ac:dyDescent="0.3">
      <c r="B4112" t="s">
        <v>4090</v>
      </c>
      <c r="D4112">
        <v>3135165732</v>
      </c>
      <c r="J4112" t="s">
        <v>36390</v>
      </c>
    </row>
    <row r="4113" spans="2:10" x14ac:dyDescent="0.3">
      <c r="B4113" t="s">
        <v>4091</v>
      </c>
      <c r="D4113">
        <v>3192275875</v>
      </c>
      <c r="J4113" t="s">
        <v>36390</v>
      </c>
    </row>
    <row r="4114" spans="2:10" x14ac:dyDescent="0.3">
      <c r="B4114" t="s">
        <v>4092</v>
      </c>
      <c r="D4114">
        <v>3166291584</v>
      </c>
      <c r="J4114" t="s">
        <v>36390</v>
      </c>
    </row>
    <row r="4115" spans="2:10" x14ac:dyDescent="0.3">
      <c r="B4115" t="s">
        <v>4093</v>
      </c>
      <c r="D4115">
        <v>3173519379</v>
      </c>
      <c r="J4115" t="s">
        <v>36390</v>
      </c>
    </row>
    <row r="4116" spans="2:10" x14ac:dyDescent="0.3">
      <c r="B4116" t="s">
        <v>4094</v>
      </c>
      <c r="D4116">
        <v>3185359784</v>
      </c>
    </row>
    <row r="4117" spans="2:10" x14ac:dyDescent="0.3">
      <c r="B4117" t="s">
        <v>4095</v>
      </c>
      <c r="D4117">
        <v>3167419037</v>
      </c>
      <c r="J4117" t="s">
        <v>36390</v>
      </c>
    </row>
    <row r="4118" spans="2:10" x14ac:dyDescent="0.3">
      <c r="B4118" t="s">
        <v>4096</v>
      </c>
      <c r="D4118">
        <v>3017314353</v>
      </c>
    </row>
    <row r="4119" spans="2:10" x14ac:dyDescent="0.3">
      <c r="B4119" t="s">
        <v>4097</v>
      </c>
      <c r="D4119">
        <v>3163055946</v>
      </c>
    </row>
    <row r="4120" spans="2:10" x14ac:dyDescent="0.3">
      <c r="B4120" t="s">
        <v>4098</v>
      </c>
      <c r="D4120">
        <v>3002717468</v>
      </c>
      <c r="J4120" t="s">
        <v>36915</v>
      </c>
    </row>
    <row r="4121" spans="2:10" x14ac:dyDescent="0.3">
      <c r="B4121" t="s">
        <v>4099</v>
      </c>
      <c r="D4121">
        <v>3142073934</v>
      </c>
      <c r="J4121" t="s">
        <v>36390</v>
      </c>
    </row>
    <row r="4122" spans="2:10" x14ac:dyDescent="0.3">
      <c r="B4122" t="s">
        <v>4100</v>
      </c>
      <c r="D4122">
        <v>3188270727</v>
      </c>
    </row>
    <row r="4123" spans="2:10" x14ac:dyDescent="0.3">
      <c r="B4123" t="s">
        <v>4101</v>
      </c>
      <c r="D4123">
        <v>3208155748</v>
      </c>
    </row>
    <row r="4124" spans="2:10" x14ac:dyDescent="0.3">
      <c r="B4124" t="s">
        <v>4102</v>
      </c>
      <c r="D4124">
        <v>3133964443</v>
      </c>
      <c r="J4124" t="s">
        <v>36390</v>
      </c>
    </row>
    <row r="4125" spans="2:10" x14ac:dyDescent="0.3">
      <c r="B4125" t="s">
        <v>4103</v>
      </c>
      <c r="D4125">
        <v>3506775084</v>
      </c>
      <c r="J4125" t="s">
        <v>36390</v>
      </c>
    </row>
    <row r="4126" spans="2:10" x14ac:dyDescent="0.3">
      <c r="B4126" t="s">
        <v>4104</v>
      </c>
      <c r="D4126">
        <v>3144231171</v>
      </c>
      <c r="J4126" t="s">
        <v>36390</v>
      </c>
    </row>
    <row r="4127" spans="2:10" x14ac:dyDescent="0.3">
      <c r="B4127" t="s">
        <v>4105</v>
      </c>
      <c r="D4127">
        <v>3114826704</v>
      </c>
      <c r="J4127" t="s">
        <v>36308</v>
      </c>
    </row>
    <row r="4128" spans="2:10" x14ac:dyDescent="0.3">
      <c r="B4128" t="s">
        <v>4106</v>
      </c>
      <c r="D4128">
        <v>3117195677</v>
      </c>
    </row>
    <row r="4129" spans="2:10" x14ac:dyDescent="0.3">
      <c r="B4129" t="s">
        <v>4107</v>
      </c>
      <c r="D4129">
        <v>3014121769</v>
      </c>
      <c r="J4129" t="s">
        <v>36390</v>
      </c>
    </row>
    <row r="4130" spans="2:10" x14ac:dyDescent="0.3">
      <c r="B4130" t="s">
        <v>4108</v>
      </c>
      <c r="D4130">
        <v>3114408359</v>
      </c>
      <c r="J4130" t="s">
        <v>36390</v>
      </c>
    </row>
    <row r="4131" spans="2:10" x14ac:dyDescent="0.3">
      <c r="B4131" t="s">
        <v>4109</v>
      </c>
      <c r="D4131">
        <v>3203725770</v>
      </c>
    </row>
    <row r="4132" spans="2:10" x14ac:dyDescent="0.3">
      <c r="B4132" t="s">
        <v>4110</v>
      </c>
      <c r="D4132">
        <v>3132947838</v>
      </c>
      <c r="J4132" t="s">
        <v>36390</v>
      </c>
    </row>
    <row r="4133" spans="2:10" x14ac:dyDescent="0.3">
      <c r="B4133" t="s">
        <v>4111</v>
      </c>
      <c r="J4133" t="s">
        <v>36919</v>
      </c>
    </row>
    <row r="4134" spans="2:10" x14ac:dyDescent="0.3">
      <c r="B4134" t="s">
        <v>4112</v>
      </c>
      <c r="D4134">
        <v>3187432733</v>
      </c>
      <c r="J4134" t="s">
        <v>36390</v>
      </c>
    </row>
    <row r="4135" spans="2:10" x14ac:dyDescent="0.3">
      <c r="B4135" t="s">
        <v>4113</v>
      </c>
      <c r="D4135">
        <v>3014785017</v>
      </c>
      <c r="J4135" t="s">
        <v>36920</v>
      </c>
    </row>
    <row r="4136" spans="2:10" x14ac:dyDescent="0.3">
      <c r="B4136" t="s">
        <v>4114</v>
      </c>
      <c r="D4136">
        <v>3132781550</v>
      </c>
      <c r="J4136" t="s">
        <v>36390</v>
      </c>
    </row>
    <row r="4137" spans="2:10" x14ac:dyDescent="0.3">
      <c r="B4137" t="s">
        <v>4115</v>
      </c>
      <c r="D4137">
        <v>3208754729</v>
      </c>
      <c r="J4137" t="s">
        <v>36390</v>
      </c>
    </row>
    <row r="4138" spans="2:10" x14ac:dyDescent="0.3">
      <c r="B4138" t="s">
        <v>4116</v>
      </c>
      <c r="D4138">
        <v>3114970017</v>
      </c>
      <c r="J4138" t="s">
        <v>36390</v>
      </c>
    </row>
    <row r="4139" spans="2:10" x14ac:dyDescent="0.3">
      <c r="B4139" t="s">
        <v>4117</v>
      </c>
      <c r="D4139">
        <v>3102882536</v>
      </c>
      <c r="J4139" t="s">
        <v>36390</v>
      </c>
    </row>
    <row r="4140" spans="2:10" x14ac:dyDescent="0.3">
      <c r="B4140" t="s">
        <v>4118</v>
      </c>
      <c r="D4140">
        <v>3202739485</v>
      </c>
      <c r="J4140" t="s">
        <v>36390</v>
      </c>
    </row>
    <row r="4141" spans="2:10" x14ac:dyDescent="0.3">
      <c r="B4141" t="s">
        <v>4119</v>
      </c>
      <c r="D4141">
        <v>3123157064</v>
      </c>
      <c r="J4141" t="s">
        <v>36390</v>
      </c>
    </row>
    <row r="4142" spans="2:10" x14ac:dyDescent="0.3">
      <c r="B4142" t="s">
        <v>4120</v>
      </c>
      <c r="D4142">
        <v>3213198332</v>
      </c>
      <c r="J4142" t="s">
        <v>36390</v>
      </c>
    </row>
    <row r="4143" spans="2:10" x14ac:dyDescent="0.3">
      <c r="B4143" t="s">
        <v>4121</v>
      </c>
      <c r="D4143">
        <v>3126384935</v>
      </c>
      <c r="J4143" t="s">
        <v>36186</v>
      </c>
    </row>
    <row r="4144" spans="2:10" x14ac:dyDescent="0.3">
      <c r="B4144" t="s">
        <v>4122</v>
      </c>
      <c r="D4144">
        <v>3124619071</v>
      </c>
      <c r="J4144" t="s">
        <v>36390</v>
      </c>
    </row>
    <row r="4145" spans="2:10" x14ac:dyDescent="0.3">
      <c r="B4145" t="s">
        <v>4123</v>
      </c>
      <c r="D4145">
        <v>3163049332</v>
      </c>
      <c r="J4145" t="s">
        <v>36390</v>
      </c>
    </row>
    <row r="4146" spans="2:10" x14ac:dyDescent="0.3">
      <c r="B4146" t="s">
        <v>4124</v>
      </c>
      <c r="D4146">
        <v>3153996633</v>
      </c>
    </row>
    <row r="4147" spans="2:10" x14ac:dyDescent="0.3">
      <c r="B4147" t="s">
        <v>4125</v>
      </c>
      <c r="D4147">
        <v>3118238212</v>
      </c>
      <c r="J4147" t="s">
        <v>36390</v>
      </c>
    </row>
    <row r="4148" spans="2:10" x14ac:dyDescent="0.3">
      <c r="B4148" t="s">
        <v>4126</v>
      </c>
      <c r="D4148">
        <v>3166178471</v>
      </c>
    </row>
    <row r="4149" spans="2:10" x14ac:dyDescent="0.3">
      <c r="B4149" t="s">
        <v>4127</v>
      </c>
      <c r="D4149">
        <v>3138802717</v>
      </c>
      <c r="J4149" t="s">
        <v>36390</v>
      </c>
    </row>
    <row r="4150" spans="2:10" x14ac:dyDescent="0.3">
      <c r="B4150" t="s">
        <v>4128</v>
      </c>
      <c r="D4150">
        <v>3176378045</v>
      </c>
      <c r="J4150" t="s">
        <v>36390</v>
      </c>
    </row>
    <row r="4151" spans="2:10" x14ac:dyDescent="0.3">
      <c r="B4151" t="s">
        <v>4129</v>
      </c>
      <c r="D4151">
        <v>3214555711</v>
      </c>
      <c r="J4151" t="s">
        <v>36390</v>
      </c>
    </row>
    <row r="4152" spans="2:10" x14ac:dyDescent="0.3">
      <c r="B4152" t="s">
        <v>4130</v>
      </c>
      <c r="D4152">
        <v>3024437478</v>
      </c>
      <c r="J4152" t="s">
        <v>36390</v>
      </c>
    </row>
    <row r="4153" spans="2:10" x14ac:dyDescent="0.3">
      <c r="B4153" t="s">
        <v>4131</v>
      </c>
      <c r="D4153">
        <v>3113590453</v>
      </c>
    </row>
    <row r="4154" spans="2:10" x14ac:dyDescent="0.3">
      <c r="B4154" t="s">
        <v>4132</v>
      </c>
      <c r="D4154">
        <v>3232922908</v>
      </c>
      <c r="J4154" t="s">
        <v>36390</v>
      </c>
    </row>
    <row r="4155" spans="2:10" x14ac:dyDescent="0.3">
      <c r="B4155" t="s">
        <v>4133</v>
      </c>
      <c r="D4155">
        <v>3133343600</v>
      </c>
      <c r="J4155" t="s">
        <v>36390</v>
      </c>
    </row>
    <row r="4156" spans="2:10" x14ac:dyDescent="0.3">
      <c r="B4156" t="s">
        <v>4134</v>
      </c>
      <c r="D4156">
        <v>3504830884</v>
      </c>
    </row>
    <row r="4157" spans="2:10" x14ac:dyDescent="0.3">
      <c r="B4157" t="s">
        <v>4135</v>
      </c>
      <c r="D4157">
        <v>3206568101</v>
      </c>
    </row>
    <row r="4158" spans="2:10" x14ac:dyDescent="0.3">
      <c r="B4158" t="s">
        <v>4136</v>
      </c>
      <c r="D4158">
        <v>3013521004</v>
      </c>
    </row>
    <row r="4159" spans="2:10" x14ac:dyDescent="0.3">
      <c r="B4159" t="s">
        <v>4137</v>
      </c>
      <c r="D4159">
        <v>3144178572</v>
      </c>
      <c r="J4159" t="s">
        <v>36390</v>
      </c>
    </row>
    <row r="4160" spans="2:10" x14ac:dyDescent="0.3">
      <c r="B4160" t="s">
        <v>4138</v>
      </c>
      <c r="D4160">
        <v>3232895562</v>
      </c>
    </row>
    <row r="4161" spans="2:10" x14ac:dyDescent="0.3">
      <c r="B4161" t="s">
        <v>4139</v>
      </c>
      <c r="D4161">
        <v>3123748059</v>
      </c>
      <c r="J4161" t="s">
        <v>36390</v>
      </c>
    </row>
    <row r="4162" spans="2:10" x14ac:dyDescent="0.3">
      <c r="B4162" t="s">
        <v>4140</v>
      </c>
      <c r="D4162">
        <v>3144118339</v>
      </c>
      <c r="J4162" t="s">
        <v>36390</v>
      </c>
    </row>
    <row r="4163" spans="2:10" x14ac:dyDescent="0.3">
      <c r="B4163" t="s">
        <v>4141</v>
      </c>
      <c r="D4163">
        <v>3183911214</v>
      </c>
      <c r="J4163" t="s">
        <v>36390</v>
      </c>
    </row>
    <row r="4164" spans="2:10" x14ac:dyDescent="0.3">
      <c r="B4164" t="s">
        <v>4142</v>
      </c>
      <c r="D4164">
        <v>3008355324</v>
      </c>
      <c r="J4164" t="s">
        <v>36390</v>
      </c>
    </row>
    <row r="4165" spans="2:10" x14ac:dyDescent="0.3">
      <c r="B4165" t="s">
        <v>4143</v>
      </c>
      <c r="D4165">
        <v>3213380494</v>
      </c>
      <c r="J4165" t="s">
        <v>36390</v>
      </c>
    </row>
    <row r="4166" spans="2:10" x14ac:dyDescent="0.3">
      <c r="B4166" t="s">
        <v>4144</v>
      </c>
      <c r="D4166">
        <v>3165779160</v>
      </c>
      <c r="J4166" t="s">
        <v>36390</v>
      </c>
    </row>
    <row r="4167" spans="2:10" x14ac:dyDescent="0.3">
      <c r="B4167" t="s">
        <v>4145</v>
      </c>
      <c r="D4167">
        <v>3215621494</v>
      </c>
      <c r="J4167" t="s">
        <v>36390</v>
      </c>
    </row>
    <row r="4168" spans="2:10" x14ac:dyDescent="0.3">
      <c r="B4168" t="s">
        <v>4146</v>
      </c>
      <c r="D4168">
        <v>3138363630</v>
      </c>
      <c r="J4168" t="s">
        <v>36390</v>
      </c>
    </row>
    <row r="4169" spans="2:10" x14ac:dyDescent="0.3">
      <c r="B4169" t="s">
        <v>4147</v>
      </c>
      <c r="D4169">
        <v>3045828547</v>
      </c>
      <c r="J4169" t="s">
        <v>36390</v>
      </c>
    </row>
    <row r="4170" spans="2:10" x14ac:dyDescent="0.3">
      <c r="B4170" t="s">
        <v>4148</v>
      </c>
      <c r="D4170">
        <v>3108516490</v>
      </c>
    </row>
    <row r="4171" spans="2:10" x14ac:dyDescent="0.3">
      <c r="B4171" t="s">
        <v>4149</v>
      </c>
      <c r="D4171">
        <v>3203902530</v>
      </c>
      <c r="J4171" t="s">
        <v>36390</v>
      </c>
    </row>
    <row r="4172" spans="2:10" x14ac:dyDescent="0.3">
      <c r="B4172" t="s">
        <v>4150</v>
      </c>
      <c r="D4172">
        <v>3015869216</v>
      </c>
      <c r="J4172" t="s">
        <v>36390</v>
      </c>
    </row>
    <row r="4173" spans="2:10" x14ac:dyDescent="0.3">
      <c r="B4173" t="s">
        <v>4151</v>
      </c>
      <c r="D4173">
        <v>3164249827</v>
      </c>
      <c r="J4173" t="s">
        <v>36390</v>
      </c>
    </row>
    <row r="4174" spans="2:10" x14ac:dyDescent="0.3">
      <c r="B4174" t="s">
        <v>4152</v>
      </c>
      <c r="D4174">
        <v>3204791058</v>
      </c>
    </row>
    <row r="4175" spans="2:10" x14ac:dyDescent="0.3">
      <c r="B4175" t="s">
        <v>4153</v>
      </c>
      <c r="D4175">
        <v>3135949934</v>
      </c>
      <c r="J4175" t="s">
        <v>36902</v>
      </c>
    </row>
    <row r="4176" spans="2:10" x14ac:dyDescent="0.3">
      <c r="B4176" t="s">
        <v>4154</v>
      </c>
      <c r="D4176">
        <v>3118129718</v>
      </c>
    </row>
    <row r="4177" spans="2:10" x14ac:dyDescent="0.3">
      <c r="B4177" t="s">
        <v>4155</v>
      </c>
      <c r="D4177">
        <v>3134402549</v>
      </c>
      <c r="J4177" t="s">
        <v>36390</v>
      </c>
    </row>
    <row r="4178" spans="2:10" x14ac:dyDescent="0.3">
      <c r="B4178" t="s">
        <v>4156</v>
      </c>
      <c r="D4178">
        <v>3204222592</v>
      </c>
      <c r="J4178" t="s">
        <v>36390</v>
      </c>
    </row>
    <row r="4179" spans="2:10" x14ac:dyDescent="0.3">
      <c r="B4179" t="s">
        <v>4157</v>
      </c>
      <c r="D4179">
        <v>3118891962</v>
      </c>
    </row>
    <row r="4180" spans="2:10" x14ac:dyDescent="0.3">
      <c r="B4180" t="s">
        <v>4158</v>
      </c>
      <c r="D4180">
        <v>3143324239</v>
      </c>
      <c r="J4180" t="s">
        <v>36390</v>
      </c>
    </row>
    <row r="4181" spans="2:10" x14ac:dyDescent="0.3">
      <c r="B4181" t="s">
        <v>4159</v>
      </c>
      <c r="D4181">
        <v>3232326035</v>
      </c>
      <c r="J4181" t="s">
        <v>36390</v>
      </c>
    </row>
    <row r="4182" spans="2:10" x14ac:dyDescent="0.3">
      <c r="B4182" t="s">
        <v>4160</v>
      </c>
      <c r="D4182">
        <v>3196239961</v>
      </c>
      <c r="J4182" t="s">
        <v>36390</v>
      </c>
    </row>
    <row r="4183" spans="2:10" x14ac:dyDescent="0.3">
      <c r="B4183" t="s">
        <v>4161</v>
      </c>
      <c r="D4183">
        <v>3114471256</v>
      </c>
      <c r="J4183" t="s">
        <v>36390</v>
      </c>
    </row>
    <row r="4184" spans="2:10" x14ac:dyDescent="0.3">
      <c r="B4184" t="s">
        <v>4162</v>
      </c>
      <c r="D4184">
        <v>3206402308</v>
      </c>
    </row>
    <row r="4185" spans="2:10" x14ac:dyDescent="0.3">
      <c r="B4185" t="s">
        <v>4163</v>
      </c>
      <c r="D4185">
        <v>3112331378</v>
      </c>
      <c r="J4185" t="s">
        <v>36390</v>
      </c>
    </row>
    <row r="4186" spans="2:10" x14ac:dyDescent="0.3">
      <c r="B4186" t="s">
        <v>4164</v>
      </c>
      <c r="D4186">
        <v>3148363540</v>
      </c>
      <c r="J4186" t="s">
        <v>36390</v>
      </c>
    </row>
    <row r="4187" spans="2:10" x14ac:dyDescent="0.3">
      <c r="B4187" t="s">
        <v>4165</v>
      </c>
      <c r="D4187">
        <v>3105468201</v>
      </c>
      <c r="J4187" t="s">
        <v>36390</v>
      </c>
    </row>
    <row r="4188" spans="2:10" x14ac:dyDescent="0.3">
      <c r="B4188" t="s">
        <v>4166</v>
      </c>
      <c r="D4188">
        <v>3118303093</v>
      </c>
    </row>
    <row r="4189" spans="2:10" x14ac:dyDescent="0.3">
      <c r="B4189" t="s">
        <v>4167</v>
      </c>
      <c r="D4189">
        <v>3124388003</v>
      </c>
    </row>
    <row r="4190" spans="2:10" x14ac:dyDescent="0.3">
      <c r="B4190" t="s">
        <v>4168</v>
      </c>
      <c r="D4190">
        <v>3017420780</v>
      </c>
      <c r="J4190" t="s">
        <v>36390</v>
      </c>
    </row>
    <row r="4191" spans="2:10" x14ac:dyDescent="0.3">
      <c r="B4191" t="s">
        <v>4169</v>
      </c>
      <c r="D4191">
        <v>3202029944</v>
      </c>
      <c r="J4191" t="s">
        <v>36390</v>
      </c>
    </row>
    <row r="4192" spans="2:10" x14ac:dyDescent="0.3">
      <c r="B4192" t="s">
        <v>4170</v>
      </c>
      <c r="D4192">
        <v>3133511328</v>
      </c>
      <c r="J4192" t="s">
        <v>36875</v>
      </c>
    </row>
    <row r="4193" spans="2:10" x14ac:dyDescent="0.3">
      <c r="B4193" t="s">
        <v>4171</v>
      </c>
      <c r="D4193">
        <v>3205009637</v>
      </c>
    </row>
    <row r="4194" spans="2:10" x14ac:dyDescent="0.3">
      <c r="B4194" t="s">
        <v>4172</v>
      </c>
      <c r="D4194">
        <v>3123000593</v>
      </c>
    </row>
    <row r="4195" spans="2:10" x14ac:dyDescent="0.3">
      <c r="B4195" t="s">
        <v>4173</v>
      </c>
      <c r="D4195">
        <v>3007212254</v>
      </c>
      <c r="J4195" t="s">
        <v>36875</v>
      </c>
    </row>
    <row r="4196" spans="2:10" x14ac:dyDescent="0.3">
      <c r="B4196" t="s">
        <v>4174</v>
      </c>
      <c r="D4196">
        <v>3194951507</v>
      </c>
      <c r="J4196" t="s">
        <v>36390</v>
      </c>
    </row>
    <row r="4197" spans="2:10" x14ac:dyDescent="0.3">
      <c r="B4197" t="s">
        <v>4175</v>
      </c>
      <c r="D4197">
        <v>3124539741</v>
      </c>
      <c r="J4197" t="s">
        <v>36390</v>
      </c>
    </row>
    <row r="4198" spans="2:10" x14ac:dyDescent="0.3">
      <c r="B4198" t="s">
        <v>4176</v>
      </c>
      <c r="D4198">
        <v>3152850883</v>
      </c>
      <c r="J4198" t="s">
        <v>36390</v>
      </c>
    </row>
    <row r="4199" spans="2:10" x14ac:dyDescent="0.3">
      <c r="B4199" t="s">
        <v>4177</v>
      </c>
      <c r="D4199">
        <v>3103191543</v>
      </c>
      <c r="J4199" t="s">
        <v>36390</v>
      </c>
    </row>
    <row r="4200" spans="2:10" x14ac:dyDescent="0.3">
      <c r="B4200" t="s">
        <v>4178</v>
      </c>
      <c r="D4200">
        <v>3015652475</v>
      </c>
      <c r="J4200" t="s">
        <v>36390</v>
      </c>
    </row>
    <row r="4201" spans="2:10" x14ac:dyDescent="0.3">
      <c r="B4201" t="s">
        <v>4179</v>
      </c>
      <c r="D4201">
        <v>3204501318</v>
      </c>
      <c r="J4201" t="s">
        <v>36390</v>
      </c>
    </row>
    <row r="4202" spans="2:10" x14ac:dyDescent="0.3">
      <c r="B4202" t="s">
        <v>4180</v>
      </c>
      <c r="D4202">
        <v>3154195290</v>
      </c>
      <c r="J4202" t="s">
        <v>36390</v>
      </c>
    </row>
    <row r="4203" spans="2:10" x14ac:dyDescent="0.3">
      <c r="B4203" t="s">
        <v>4181</v>
      </c>
      <c r="D4203">
        <v>3134016601</v>
      </c>
      <c r="J4203" t="s">
        <v>36390</v>
      </c>
    </row>
    <row r="4204" spans="2:10" x14ac:dyDescent="0.3">
      <c r="B4204" t="s">
        <v>4182</v>
      </c>
      <c r="D4204">
        <v>3175466163</v>
      </c>
    </row>
    <row r="4205" spans="2:10" x14ac:dyDescent="0.3">
      <c r="B4205" t="s">
        <v>4183</v>
      </c>
      <c r="D4205">
        <v>3163515008</v>
      </c>
      <c r="J4205" t="s">
        <v>36390</v>
      </c>
    </row>
    <row r="4206" spans="2:10" x14ac:dyDescent="0.3">
      <c r="B4206" t="s">
        <v>4184</v>
      </c>
      <c r="D4206">
        <v>3195023895</v>
      </c>
      <c r="J4206" t="s">
        <v>36390</v>
      </c>
    </row>
    <row r="4207" spans="2:10" x14ac:dyDescent="0.3">
      <c r="B4207" t="s">
        <v>4185</v>
      </c>
      <c r="D4207">
        <v>3112535698</v>
      </c>
    </row>
    <row r="4208" spans="2:10" x14ac:dyDescent="0.3">
      <c r="B4208" t="s">
        <v>4186</v>
      </c>
      <c r="D4208">
        <v>3154782570</v>
      </c>
      <c r="J4208" t="s">
        <v>36921</v>
      </c>
    </row>
    <row r="4209" spans="2:10" x14ac:dyDescent="0.3">
      <c r="B4209" t="s">
        <v>4187</v>
      </c>
      <c r="D4209">
        <v>3173101243</v>
      </c>
      <c r="J4209" t="s">
        <v>36914</v>
      </c>
    </row>
    <row r="4210" spans="2:10" x14ac:dyDescent="0.3">
      <c r="B4210" t="s">
        <v>4188</v>
      </c>
      <c r="D4210">
        <v>3107777043</v>
      </c>
      <c r="J4210" t="s">
        <v>36390</v>
      </c>
    </row>
    <row r="4211" spans="2:10" x14ac:dyDescent="0.3">
      <c r="B4211" t="s">
        <v>4189</v>
      </c>
      <c r="D4211">
        <v>3105627325</v>
      </c>
    </row>
    <row r="4212" spans="2:10" x14ac:dyDescent="0.3">
      <c r="B4212" t="s">
        <v>4190</v>
      </c>
      <c r="D4212">
        <v>3195503716</v>
      </c>
      <c r="J4212" t="s">
        <v>36390</v>
      </c>
    </row>
    <row r="4213" spans="2:10" x14ac:dyDescent="0.3">
      <c r="B4213" t="s">
        <v>4191</v>
      </c>
      <c r="D4213">
        <v>3194398237</v>
      </c>
    </row>
    <row r="4214" spans="2:10" x14ac:dyDescent="0.3">
      <c r="B4214" t="s">
        <v>4192</v>
      </c>
      <c r="D4214">
        <v>3105591797</v>
      </c>
      <c r="J4214" t="s">
        <v>36390</v>
      </c>
    </row>
    <row r="4215" spans="2:10" x14ac:dyDescent="0.3">
      <c r="B4215" t="s">
        <v>4193</v>
      </c>
      <c r="D4215">
        <v>3144028394</v>
      </c>
      <c r="J4215" t="s">
        <v>36390</v>
      </c>
    </row>
    <row r="4216" spans="2:10" x14ac:dyDescent="0.3">
      <c r="B4216" t="s">
        <v>4194</v>
      </c>
      <c r="D4216">
        <v>3124289032</v>
      </c>
      <c r="J4216" t="s">
        <v>36390</v>
      </c>
    </row>
    <row r="4217" spans="2:10" x14ac:dyDescent="0.3">
      <c r="B4217" t="s">
        <v>4195</v>
      </c>
      <c r="D4217">
        <v>3003623101</v>
      </c>
      <c r="J4217" t="s">
        <v>36390</v>
      </c>
    </row>
    <row r="4218" spans="2:10" x14ac:dyDescent="0.3">
      <c r="B4218" t="s">
        <v>4196</v>
      </c>
      <c r="D4218">
        <v>3142279741</v>
      </c>
      <c r="J4218" t="s">
        <v>36390</v>
      </c>
    </row>
    <row r="4219" spans="2:10" x14ac:dyDescent="0.3">
      <c r="B4219" t="s">
        <v>4197</v>
      </c>
      <c r="D4219">
        <v>3105703632</v>
      </c>
      <c r="J4219" t="s">
        <v>36390</v>
      </c>
    </row>
    <row r="4220" spans="2:10" x14ac:dyDescent="0.3">
      <c r="B4220" t="s">
        <v>4198</v>
      </c>
      <c r="D4220">
        <v>3223035028</v>
      </c>
      <c r="J4220" t="s">
        <v>36390</v>
      </c>
    </row>
    <row r="4221" spans="2:10" x14ac:dyDescent="0.3">
      <c r="B4221" t="s">
        <v>4199</v>
      </c>
      <c r="D4221">
        <v>3134618434</v>
      </c>
    </row>
    <row r="4222" spans="2:10" x14ac:dyDescent="0.3">
      <c r="B4222" t="s">
        <v>4200</v>
      </c>
      <c r="D4222">
        <v>3118800941</v>
      </c>
    </row>
    <row r="4223" spans="2:10" x14ac:dyDescent="0.3">
      <c r="B4223" t="s">
        <v>4201</v>
      </c>
      <c r="D4223">
        <v>3123347700</v>
      </c>
      <c r="J4223" t="s">
        <v>36390</v>
      </c>
    </row>
    <row r="4224" spans="2:10" x14ac:dyDescent="0.3">
      <c r="B4224" t="s">
        <v>4202</v>
      </c>
      <c r="D4224">
        <v>3123883269</v>
      </c>
      <c r="J4224" t="s">
        <v>36390</v>
      </c>
    </row>
    <row r="4225" spans="2:10" x14ac:dyDescent="0.3">
      <c r="B4225" t="s">
        <v>4203</v>
      </c>
      <c r="D4225">
        <v>3133907296</v>
      </c>
      <c r="J4225" t="s">
        <v>36390</v>
      </c>
    </row>
    <row r="4226" spans="2:10" x14ac:dyDescent="0.3">
      <c r="B4226" t="s">
        <v>4204</v>
      </c>
      <c r="D4226">
        <v>3142151641</v>
      </c>
      <c r="J4226" t="s">
        <v>36390</v>
      </c>
    </row>
    <row r="4227" spans="2:10" x14ac:dyDescent="0.3">
      <c r="B4227" t="s">
        <v>4205</v>
      </c>
      <c r="D4227">
        <v>3112060128</v>
      </c>
    </row>
    <row r="4228" spans="2:10" x14ac:dyDescent="0.3">
      <c r="B4228" t="s">
        <v>4206</v>
      </c>
      <c r="D4228">
        <v>3116015784</v>
      </c>
    </row>
    <row r="4229" spans="2:10" x14ac:dyDescent="0.3">
      <c r="B4229" t="s">
        <v>4207</v>
      </c>
      <c r="D4229">
        <v>3003788156</v>
      </c>
      <c r="J4229" t="s">
        <v>36390</v>
      </c>
    </row>
    <row r="4230" spans="2:10" x14ac:dyDescent="0.3">
      <c r="B4230" t="s">
        <v>4208</v>
      </c>
      <c r="D4230">
        <v>3187856655</v>
      </c>
    </row>
    <row r="4231" spans="2:10" x14ac:dyDescent="0.3">
      <c r="B4231" t="s">
        <v>4209</v>
      </c>
      <c r="D4231">
        <v>3163229110</v>
      </c>
    </row>
    <row r="4232" spans="2:10" x14ac:dyDescent="0.3">
      <c r="B4232" t="s">
        <v>4210</v>
      </c>
      <c r="D4232">
        <v>3212426168</v>
      </c>
      <c r="J4232" t="s">
        <v>36390</v>
      </c>
    </row>
    <row r="4233" spans="2:10" x14ac:dyDescent="0.3">
      <c r="B4233" t="s">
        <v>4211</v>
      </c>
      <c r="D4233">
        <v>3114825141</v>
      </c>
      <c r="J4233" t="s">
        <v>36873</v>
      </c>
    </row>
    <row r="4234" spans="2:10" x14ac:dyDescent="0.3">
      <c r="B4234" t="s">
        <v>4212</v>
      </c>
      <c r="D4234">
        <v>3122589270</v>
      </c>
    </row>
    <row r="4235" spans="2:10" x14ac:dyDescent="0.3">
      <c r="B4235" t="s">
        <v>4213</v>
      </c>
      <c r="D4235">
        <v>3185179516</v>
      </c>
    </row>
    <row r="4236" spans="2:10" x14ac:dyDescent="0.3">
      <c r="B4236" t="s">
        <v>4214</v>
      </c>
      <c r="D4236">
        <v>3157078333</v>
      </c>
      <c r="J4236" t="s">
        <v>36390</v>
      </c>
    </row>
    <row r="4237" spans="2:10" x14ac:dyDescent="0.3">
      <c r="B4237" t="s">
        <v>4215</v>
      </c>
      <c r="D4237">
        <v>3108703623</v>
      </c>
      <c r="J4237" t="s">
        <v>36390</v>
      </c>
    </row>
    <row r="4238" spans="2:10" x14ac:dyDescent="0.3">
      <c r="B4238" t="s">
        <v>4216</v>
      </c>
      <c r="D4238">
        <v>3117085871</v>
      </c>
    </row>
    <row r="4239" spans="2:10" x14ac:dyDescent="0.3">
      <c r="B4239" t="s">
        <v>4217</v>
      </c>
      <c r="D4239">
        <v>3013228746</v>
      </c>
      <c r="J4239" t="s">
        <v>36390</v>
      </c>
    </row>
    <row r="4240" spans="2:10" x14ac:dyDescent="0.3">
      <c r="B4240" t="s">
        <v>4218</v>
      </c>
      <c r="D4240">
        <v>3152563805</v>
      </c>
    </row>
    <row r="4241" spans="2:10" x14ac:dyDescent="0.3">
      <c r="B4241" t="s">
        <v>4219</v>
      </c>
      <c r="D4241">
        <v>3124504996</v>
      </c>
      <c r="J4241" t="s">
        <v>36390</v>
      </c>
    </row>
    <row r="4242" spans="2:10" x14ac:dyDescent="0.3">
      <c r="B4242" t="s">
        <v>4220</v>
      </c>
      <c r="D4242">
        <v>3176858663</v>
      </c>
      <c r="J4242" t="s">
        <v>36390</v>
      </c>
    </row>
    <row r="4243" spans="2:10" x14ac:dyDescent="0.3">
      <c r="B4243" t="s">
        <v>4221</v>
      </c>
      <c r="D4243">
        <v>3172294833</v>
      </c>
      <c r="J4243" t="s">
        <v>36390</v>
      </c>
    </row>
    <row r="4244" spans="2:10" x14ac:dyDescent="0.3">
      <c r="B4244" t="s">
        <v>4222</v>
      </c>
      <c r="D4244">
        <v>3165492021</v>
      </c>
    </row>
    <row r="4245" spans="2:10" x14ac:dyDescent="0.3">
      <c r="B4245" t="s">
        <v>4223</v>
      </c>
      <c r="D4245">
        <v>3103719769</v>
      </c>
      <c r="J4245" t="s">
        <v>36922</v>
      </c>
    </row>
    <row r="4246" spans="2:10" x14ac:dyDescent="0.3">
      <c r="B4246" t="s">
        <v>4224</v>
      </c>
      <c r="D4246">
        <v>3112681325</v>
      </c>
      <c r="J4246" t="s">
        <v>36390</v>
      </c>
    </row>
    <row r="4247" spans="2:10" x14ac:dyDescent="0.3">
      <c r="B4247" t="s">
        <v>4225</v>
      </c>
      <c r="D4247">
        <v>3186070218</v>
      </c>
    </row>
    <row r="4248" spans="2:10" x14ac:dyDescent="0.3">
      <c r="B4248" t="s">
        <v>4226</v>
      </c>
      <c r="D4248">
        <v>3102218440</v>
      </c>
      <c r="J4248" t="s">
        <v>36390</v>
      </c>
    </row>
    <row r="4249" spans="2:10" x14ac:dyDescent="0.3">
      <c r="B4249" t="s">
        <v>4227</v>
      </c>
      <c r="D4249">
        <v>3102496040</v>
      </c>
      <c r="J4249" t="s">
        <v>36390</v>
      </c>
    </row>
    <row r="4250" spans="2:10" x14ac:dyDescent="0.3">
      <c r="B4250" t="s">
        <v>4228</v>
      </c>
      <c r="D4250">
        <v>3102036210</v>
      </c>
      <c r="J4250" t="s">
        <v>36390</v>
      </c>
    </row>
    <row r="4251" spans="2:10" x14ac:dyDescent="0.3">
      <c r="B4251" t="s">
        <v>4229</v>
      </c>
      <c r="D4251">
        <v>3112234468</v>
      </c>
      <c r="J4251" t="s">
        <v>36390</v>
      </c>
    </row>
    <row r="4252" spans="2:10" x14ac:dyDescent="0.3">
      <c r="B4252" t="s">
        <v>4230</v>
      </c>
      <c r="D4252">
        <v>3192274874</v>
      </c>
      <c r="J4252" t="s">
        <v>36390</v>
      </c>
    </row>
    <row r="4253" spans="2:10" x14ac:dyDescent="0.3">
      <c r="B4253" t="s">
        <v>4231</v>
      </c>
      <c r="D4253">
        <v>3188364044</v>
      </c>
      <c r="J4253" t="s">
        <v>36361</v>
      </c>
    </row>
    <row r="4254" spans="2:10" x14ac:dyDescent="0.3">
      <c r="B4254" t="s">
        <v>4232</v>
      </c>
      <c r="D4254">
        <v>3112114111</v>
      </c>
    </row>
    <row r="4255" spans="2:10" x14ac:dyDescent="0.3">
      <c r="B4255" t="s">
        <v>4233</v>
      </c>
      <c r="D4255">
        <v>3105413409</v>
      </c>
    </row>
    <row r="4256" spans="2:10" x14ac:dyDescent="0.3">
      <c r="B4256" t="s">
        <v>4234</v>
      </c>
      <c r="D4256">
        <v>3202885371</v>
      </c>
      <c r="J4256" t="s">
        <v>36390</v>
      </c>
    </row>
    <row r="4257" spans="2:10" x14ac:dyDescent="0.3">
      <c r="B4257" t="s">
        <v>4235</v>
      </c>
      <c r="D4257">
        <v>3104526632</v>
      </c>
    </row>
    <row r="4258" spans="2:10" x14ac:dyDescent="0.3">
      <c r="B4258" t="s">
        <v>4236</v>
      </c>
      <c r="D4258">
        <v>3104731654</v>
      </c>
      <c r="J4258" t="s">
        <v>36343</v>
      </c>
    </row>
    <row r="4259" spans="2:10" x14ac:dyDescent="0.3">
      <c r="B4259" t="s">
        <v>4237</v>
      </c>
      <c r="D4259">
        <v>3058140138</v>
      </c>
    </row>
    <row r="4260" spans="2:10" x14ac:dyDescent="0.3">
      <c r="B4260" t="s">
        <v>4238</v>
      </c>
      <c r="D4260">
        <v>3204794111</v>
      </c>
    </row>
    <row r="4261" spans="2:10" x14ac:dyDescent="0.3">
      <c r="B4261" t="s">
        <v>4239</v>
      </c>
      <c r="D4261">
        <v>3043376555</v>
      </c>
      <c r="J4261" t="s">
        <v>36390</v>
      </c>
    </row>
    <row r="4262" spans="2:10" x14ac:dyDescent="0.3">
      <c r="B4262" t="s">
        <v>4240</v>
      </c>
      <c r="D4262">
        <v>3217960422</v>
      </c>
      <c r="J4262" t="s">
        <v>36331</v>
      </c>
    </row>
    <row r="4263" spans="2:10" x14ac:dyDescent="0.3">
      <c r="B4263" t="s">
        <v>4241</v>
      </c>
      <c r="D4263">
        <v>3162436548</v>
      </c>
      <c r="J4263" t="s">
        <v>36390</v>
      </c>
    </row>
    <row r="4264" spans="2:10" x14ac:dyDescent="0.3">
      <c r="B4264" t="s">
        <v>4242</v>
      </c>
      <c r="D4264">
        <v>3134229684</v>
      </c>
      <c r="J4264" t="s">
        <v>36390</v>
      </c>
    </row>
    <row r="4265" spans="2:10" x14ac:dyDescent="0.3">
      <c r="B4265" t="s">
        <v>4243</v>
      </c>
      <c r="D4265">
        <v>3133117629</v>
      </c>
      <c r="J4265" t="s">
        <v>36390</v>
      </c>
    </row>
    <row r="4266" spans="2:10" x14ac:dyDescent="0.3">
      <c r="B4266" t="s">
        <v>4244</v>
      </c>
      <c r="D4266">
        <v>3108279792</v>
      </c>
      <c r="J4266" t="s">
        <v>36923</v>
      </c>
    </row>
    <row r="4267" spans="2:10" x14ac:dyDescent="0.3">
      <c r="B4267" t="s">
        <v>4245</v>
      </c>
      <c r="D4267">
        <v>3204367058</v>
      </c>
      <c r="J4267" t="s">
        <v>36390</v>
      </c>
    </row>
    <row r="4268" spans="2:10" x14ac:dyDescent="0.3">
      <c r="B4268" t="s">
        <v>4246</v>
      </c>
      <c r="D4268">
        <v>3114702492</v>
      </c>
      <c r="J4268" t="s">
        <v>36390</v>
      </c>
    </row>
    <row r="4269" spans="2:10" x14ac:dyDescent="0.3">
      <c r="B4269" t="s">
        <v>4247</v>
      </c>
      <c r="D4269">
        <v>3048521016</v>
      </c>
    </row>
    <row r="4270" spans="2:10" x14ac:dyDescent="0.3">
      <c r="B4270" t="s">
        <v>4248</v>
      </c>
      <c r="D4270">
        <v>3057538673</v>
      </c>
      <c r="J4270" t="s">
        <v>36390</v>
      </c>
    </row>
    <row r="4271" spans="2:10" x14ac:dyDescent="0.3">
      <c r="B4271" t="s">
        <v>4249</v>
      </c>
      <c r="D4271">
        <v>3112618615</v>
      </c>
      <c r="J4271" t="s">
        <v>36390</v>
      </c>
    </row>
    <row r="4272" spans="2:10" x14ac:dyDescent="0.3">
      <c r="B4272" t="s">
        <v>4250</v>
      </c>
      <c r="D4272">
        <v>3125479308</v>
      </c>
    </row>
    <row r="4273" spans="2:10" x14ac:dyDescent="0.3">
      <c r="B4273" t="s">
        <v>4251</v>
      </c>
      <c r="D4273">
        <v>3127703389</v>
      </c>
      <c r="J4273" t="s">
        <v>36390</v>
      </c>
    </row>
    <row r="4274" spans="2:10" x14ac:dyDescent="0.3">
      <c r="B4274" t="s">
        <v>4252</v>
      </c>
      <c r="D4274">
        <v>3006624856</v>
      </c>
    </row>
    <row r="4275" spans="2:10" x14ac:dyDescent="0.3">
      <c r="B4275" t="s">
        <v>4253</v>
      </c>
      <c r="D4275">
        <v>3156397093</v>
      </c>
      <c r="J4275" t="s">
        <v>36390</v>
      </c>
    </row>
    <row r="4276" spans="2:10" x14ac:dyDescent="0.3">
      <c r="B4276" t="s">
        <v>4254</v>
      </c>
      <c r="D4276">
        <v>3112660930</v>
      </c>
      <c r="J4276" t="s">
        <v>36390</v>
      </c>
    </row>
    <row r="4277" spans="2:10" x14ac:dyDescent="0.3">
      <c r="B4277" t="s">
        <v>4255</v>
      </c>
      <c r="D4277">
        <v>3112576506</v>
      </c>
      <c r="J4277" t="s">
        <v>36390</v>
      </c>
    </row>
    <row r="4278" spans="2:10" x14ac:dyDescent="0.3">
      <c r="B4278" t="s">
        <v>4256</v>
      </c>
      <c r="D4278">
        <v>3194114890</v>
      </c>
      <c r="J4278" t="s">
        <v>36390</v>
      </c>
    </row>
    <row r="4279" spans="2:10" x14ac:dyDescent="0.3">
      <c r="B4279" t="s">
        <v>4257</v>
      </c>
      <c r="D4279">
        <v>3153715165</v>
      </c>
      <c r="J4279" t="s">
        <v>36390</v>
      </c>
    </row>
    <row r="4280" spans="2:10" x14ac:dyDescent="0.3">
      <c r="B4280" t="s">
        <v>4258</v>
      </c>
      <c r="D4280">
        <v>3114879006</v>
      </c>
      <c r="J4280" t="s">
        <v>36390</v>
      </c>
    </row>
    <row r="4281" spans="2:10" x14ac:dyDescent="0.3">
      <c r="B4281" t="s">
        <v>4259</v>
      </c>
      <c r="D4281">
        <v>3156539981</v>
      </c>
    </row>
    <row r="4282" spans="2:10" x14ac:dyDescent="0.3">
      <c r="B4282" t="s">
        <v>4260</v>
      </c>
      <c r="D4282">
        <v>3043282131</v>
      </c>
    </row>
    <row r="4283" spans="2:10" x14ac:dyDescent="0.3">
      <c r="B4283" t="s">
        <v>4261</v>
      </c>
      <c r="D4283">
        <v>3165374072</v>
      </c>
    </row>
    <row r="4284" spans="2:10" x14ac:dyDescent="0.3">
      <c r="B4284" t="s">
        <v>4262</v>
      </c>
      <c r="D4284">
        <v>3115116575</v>
      </c>
      <c r="J4284" t="s">
        <v>36390</v>
      </c>
    </row>
    <row r="4285" spans="2:10" x14ac:dyDescent="0.3">
      <c r="B4285" t="s">
        <v>4263</v>
      </c>
      <c r="D4285">
        <v>3145562994</v>
      </c>
      <c r="J4285" t="s">
        <v>36388</v>
      </c>
    </row>
    <row r="4286" spans="2:10" x14ac:dyDescent="0.3">
      <c r="B4286" t="s">
        <v>4264</v>
      </c>
      <c r="D4286">
        <v>3162495579</v>
      </c>
      <c r="J4286" t="s">
        <v>36390</v>
      </c>
    </row>
    <row r="4287" spans="2:10" x14ac:dyDescent="0.3">
      <c r="B4287" t="s">
        <v>4265</v>
      </c>
      <c r="D4287">
        <v>3138011132</v>
      </c>
      <c r="J4287" t="s">
        <v>36390</v>
      </c>
    </row>
    <row r="4288" spans="2:10" x14ac:dyDescent="0.3">
      <c r="B4288" t="s">
        <v>4266</v>
      </c>
      <c r="D4288">
        <v>3134820521</v>
      </c>
      <c r="J4288" t="s">
        <v>36390</v>
      </c>
    </row>
    <row r="4289" spans="2:10" x14ac:dyDescent="0.3">
      <c r="B4289" t="s">
        <v>4267</v>
      </c>
      <c r="D4289">
        <v>3057549158</v>
      </c>
      <c r="J4289" t="s">
        <v>36390</v>
      </c>
    </row>
    <row r="4290" spans="2:10" x14ac:dyDescent="0.3">
      <c r="B4290" t="s">
        <v>4268</v>
      </c>
      <c r="D4290">
        <v>3162980365</v>
      </c>
      <c r="J4290" t="s">
        <v>36390</v>
      </c>
    </row>
    <row r="4291" spans="2:10" x14ac:dyDescent="0.3">
      <c r="B4291" t="s">
        <v>4269</v>
      </c>
      <c r="D4291">
        <v>3132677534</v>
      </c>
      <c r="J4291" t="s">
        <v>36390</v>
      </c>
    </row>
    <row r="4292" spans="2:10" x14ac:dyDescent="0.3">
      <c r="B4292" t="s">
        <v>4270</v>
      </c>
      <c r="D4292">
        <v>3154249231</v>
      </c>
      <c r="J4292" t="s">
        <v>36390</v>
      </c>
    </row>
    <row r="4293" spans="2:10" x14ac:dyDescent="0.3">
      <c r="B4293" t="s">
        <v>3541</v>
      </c>
      <c r="D4293">
        <v>3006490501</v>
      </c>
    </row>
    <row r="4294" spans="2:10" x14ac:dyDescent="0.3">
      <c r="B4294" t="s">
        <v>4271</v>
      </c>
      <c r="D4294">
        <v>3114262897</v>
      </c>
      <c r="J4294" t="s">
        <v>36873</v>
      </c>
    </row>
    <row r="4295" spans="2:10" x14ac:dyDescent="0.3">
      <c r="B4295" t="s">
        <v>4272</v>
      </c>
      <c r="D4295">
        <v>3003444240</v>
      </c>
      <c r="J4295" t="s">
        <v>36390</v>
      </c>
    </row>
    <row r="4296" spans="2:10" x14ac:dyDescent="0.3">
      <c r="B4296" t="s">
        <v>4273</v>
      </c>
      <c r="D4296">
        <v>3113920539</v>
      </c>
      <c r="J4296" t="s">
        <v>36390</v>
      </c>
    </row>
    <row r="4297" spans="2:10" x14ac:dyDescent="0.3">
      <c r="B4297" t="s">
        <v>4274</v>
      </c>
      <c r="D4297">
        <v>3114537660</v>
      </c>
      <c r="J4297" t="s">
        <v>36390</v>
      </c>
    </row>
    <row r="4298" spans="2:10" x14ac:dyDescent="0.3">
      <c r="B4298" t="s">
        <v>4275</v>
      </c>
      <c r="D4298">
        <v>3124357279</v>
      </c>
      <c r="J4298" t="s">
        <v>36390</v>
      </c>
    </row>
    <row r="4299" spans="2:10" x14ac:dyDescent="0.3">
      <c r="B4299" t="s">
        <v>4276</v>
      </c>
      <c r="D4299">
        <v>3183677327</v>
      </c>
    </row>
    <row r="4300" spans="2:10" x14ac:dyDescent="0.3">
      <c r="B4300" t="s">
        <v>4277</v>
      </c>
      <c r="D4300">
        <v>3123499556</v>
      </c>
      <c r="J4300" t="s">
        <v>36390</v>
      </c>
    </row>
    <row r="4301" spans="2:10" x14ac:dyDescent="0.3">
      <c r="B4301" t="s">
        <v>4278</v>
      </c>
      <c r="D4301">
        <v>3208801599</v>
      </c>
      <c r="J4301" t="s">
        <v>36390</v>
      </c>
    </row>
    <row r="4302" spans="2:10" x14ac:dyDescent="0.3">
      <c r="B4302" t="s">
        <v>4279</v>
      </c>
      <c r="D4302">
        <v>3123252719</v>
      </c>
    </row>
    <row r="4303" spans="2:10" x14ac:dyDescent="0.3">
      <c r="B4303" t="s">
        <v>4280</v>
      </c>
      <c r="D4303">
        <v>3164424073</v>
      </c>
    </row>
    <row r="4304" spans="2:10" x14ac:dyDescent="0.3">
      <c r="B4304" t="s">
        <v>4281</v>
      </c>
      <c r="D4304">
        <v>3228509369</v>
      </c>
    </row>
    <row r="4305" spans="2:4" x14ac:dyDescent="0.3">
      <c r="B4305" t="s">
        <v>4282</v>
      </c>
      <c r="D4305">
        <v>3112372850</v>
      </c>
    </row>
    <row r="4306" spans="2:4" x14ac:dyDescent="0.3">
      <c r="B4306" t="s">
        <v>4283</v>
      </c>
      <c r="D4306">
        <v>3016037033</v>
      </c>
    </row>
    <row r="4307" spans="2:4" x14ac:dyDescent="0.3">
      <c r="B4307" t="s">
        <v>4284</v>
      </c>
      <c r="D4307">
        <v>3108572084</v>
      </c>
    </row>
    <row r="4308" spans="2:4" x14ac:dyDescent="0.3">
      <c r="B4308" t="s">
        <v>4285</v>
      </c>
      <c r="D4308">
        <v>3112810286</v>
      </c>
    </row>
    <row r="4309" spans="2:4" x14ac:dyDescent="0.3">
      <c r="B4309" t="s">
        <v>4286</v>
      </c>
      <c r="D4309">
        <v>3004648286</v>
      </c>
    </row>
    <row r="4310" spans="2:4" x14ac:dyDescent="0.3">
      <c r="B4310" t="s">
        <v>4287</v>
      </c>
      <c r="D4310">
        <v>3213939187</v>
      </c>
    </row>
    <row r="4311" spans="2:4" x14ac:dyDescent="0.3">
      <c r="B4311" t="s">
        <v>4288</v>
      </c>
      <c r="D4311">
        <v>3165233703</v>
      </c>
    </row>
    <row r="4312" spans="2:4" x14ac:dyDescent="0.3">
      <c r="B4312" t="s">
        <v>4289</v>
      </c>
      <c r="D4312">
        <v>3102370363</v>
      </c>
    </row>
    <row r="4313" spans="2:4" x14ac:dyDescent="0.3">
      <c r="B4313" t="s">
        <v>4290</v>
      </c>
      <c r="D4313">
        <v>3133819635</v>
      </c>
    </row>
    <row r="4314" spans="2:4" x14ac:dyDescent="0.3">
      <c r="B4314" t="s">
        <v>4291</v>
      </c>
      <c r="D4314">
        <v>3176654672</v>
      </c>
    </row>
    <row r="4315" spans="2:4" x14ac:dyDescent="0.3">
      <c r="B4315" t="s">
        <v>4292</v>
      </c>
      <c r="D4315">
        <v>3118343288</v>
      </c>
    </row>
    <row r="4316" spans="2:4" x14ac:dyDescent="0.3">
      <c r="B4316" t="s">
        <v>4293</v>
      </c>
      <c r="D4316">
        <v>3112816448</v>
      </c>
    </row>
    <row r="4317" spans="2:4" x14ac:dyDescent="0.3">
      <c r="B4317" t="s">
        <v>4294</v>
      </c>
      <c r="D4317">
        <v>3166991009</v>
      </c>
    </row>
    <row r="4318" spans="2:4" x14ac:dyDescent="0.3">
      <c r="B4318" t="s">
        <v>4295</v>
      </c>
      <c r="D4318">
        <v>3148777122</v>
      </c>
    </row>
    <row r="4319" spans="2:4" x14ac:dyDescent="0.3">
      <c r="B4319" t="s">
        <v>4296</v>
      </c>
      <c r="D4319">
        <v>3123886128</v>
      </c>
    </row>
    <row r="4320" spans="2:4" x14ac:dyDescent="0.3">
      <c r="B4320" t="s">
        <v>4297</v>
      </c>
      <c r="D4320">
        <v>3188718392</v>
      </c>
    </row>
    <row r="4321" spans="2:4" x14ac:dyDescent="0.3">
      <c r="B4321" t="s">
        <v>4298</v>
      </c>
      <c r="D4321">
        <v>3208494855</v>
      </c>
    </row>
    <row r="4322" spans="2:4" x14ac:dyDescent="0.3">
      <c r="B4322" t="s">
        <v>4299</v>
      </c>
      <c r="D4322">
        <v>3208472074</v>
      </c>
    </row>
    <row r="4323" spans="2:4" x14ac:dyDescent="0.3">
      <c r="B4323" t="s">
        <v>4300</v>
      </c>
      <c r="D4323">
        <v>3176394993</v>
      </c>
    </row>
    <row r="4324" spans="2:4" x14ac:dyDescent="0.3">
      <c r="B4324" t="s">
        <v>4301</v>
      </c>
      <c r="D4324">
        <v>3204618853</v>
      </c>
    </row>
    <row r="4325" spans="2:4" x14ac:dyDescent="0.3">
      <c r="B4325" t="s">
        <v>4302</v>
      </c>
      <c r="D4325">
        <v>3204680312</v>
      </c>
    </row>
    <row r="4326" spans="2:4" x14ac:dyDescent="0.3">
      <c r="B4326" t="s">
        <v>4303</v>
      </c>
      <c r="D4326">
        <v>3124092054</v>
      </c>
    </row>
    <row r="4327" spans="2:4" x14ac:dyDescent="0.3">
      <c r="B4327" t="s">
        <v>4304</v>
      </c>
      <c r="D4327">
        <v>3045575878</v>
      </c>
    </row>
    <row r="4328" spans="2:4" x14ac:dyDescent="0.3">
      <c r="B4328" t="s">
        <v>4305</v>
      </c>
      <c r="D4328">
        <v>3044556021</v>
      </c>
    </row>
    <row r="4329" spans="2:4" x14ac:dyDescent="0.3">
      <c r="B4329" t="s">
        <v>4306</v>
      </c>
      <c r="D4329">
        <v>3138214809</v>
      </c>
    </row>
    <row r="4330" spans="2:4" x14ac:dyDescent="0.3">
      <c r="B4330" t="s">
        <v>4307</v>
      </c>
      <c r="D4330">
        <v>3193389539</v>
      </c>
    </row>
    <row r="4331" spans="2:4" x14ac:dyDescent="0.3">
      <c r="B4331" t="s">
        <v>4308</v>
      </c>
      <c r="D4331">
        <v>3102463898</v>
      </c>
    </row>
    <row r="4332" spans="2:4" x14ac:dyDescent="0.3">
      <c r="B4332" t="s">
        <v>4309</v>
      </c>
      <c r="D4332">
        <v>3167585922</v>
      </c>
    </row>
    <row r="4333" spans="2:4" x14ac:dyDescent="0.3">
      <c r="B4333" t="s">
        <v>4310</v>
      </c>
      <c r="D4333">
        <v>3053584952</v>
      </c>
    </row>
    <row r="4334" spans="2:4" x14ac:dyDescent="0.3">
      <c r="B4334" t="s">
        <v>4311</v>
      </c>
      <c r="D4334">
        <v>3015425377</v>
      </c>
    </row>
    <row r="4335" spans="2:4" x14ac:dyDescent="0.3">
      <c r="B4335" t="s">
        <v>4312</v>
      </c>
      <c r="D4335">
        <v>3204520279</v>
      </c>
    </row>
    <row r="4336" spans="2:4" x14ac:dyDescent="0.3">
      <c r="B4336" t="s">
        <v>4313</v>
      </c>
      <c r="D4336">
        <v>3006923352</v>
      </c>
    </row>
    <row r="4337" spans="2:4" x14ac:dyDescent="0.3">
      <c r="B4337" t="s">
        <v>4314</v>
      </c>
      <c r="D4337">
        <v>3005625719</v>
      </c>
    </row>
    <row r="4338" spans="2:4" x14ac:dyDescent="0.3">
      <c r="B4338" t="s">
        <v>4315</v>
      </c>
      <c r="D4338">
        <v>3132700637</v>
      </c>
    </row>
    <row r="4339" spans="2:4" x14ac:dyDescent="0.3">
      <c r="B4339" t="s">
        <v>4316</v>
      </c>
      <c r="D4339">
        <v>3123909476</v>
      </c>
    </row>
    <row r="4340" spans="2:4" x14ac:dyDescent="0.3">
      <c r="B4340" t="s">
        <v>4317</v>
      </c>
      <c r="D4340">
        <v>3125906750</v>
      </c>
    </row>
    <row r="4341" spans="2:4" x14ac:dyDescent="0.3">
      <c r="B4341" t="s">
        <v>4318</v>
      </c>
      <c r="D4341">
        <v>3193708517</v>
      </c>
    </row>
    <row r="4342" spans="2:4" x14ac:dyDescent="0.3">
      <c r="B4342" t="s">
        <v>4319</v>
      </c>
      <c r="D4342">
        <v>3015033526</v>
      </c>
    </row>
    <row r="4343" spans="2:4" x14ac:dyDescent="0.3">
      <c r="B4343" t="s">
        <v>4320</v>
      </c>
      <c r="D4343">
        <v>3024664461</v>
      </c>
    </row>
    <row r="4344" spans="2:4" x14ac:dyDescent="0.3">
      <c r="B4344" t="s">
        <v>4321</v>
      </c>
      <c r="D4344">
        <v>3165219228</v>
      </c>
    </row>
    <row r="4345" spans="2:4" x14ac:dyDescent="0.3">
      <c r="B4345" t="s">
        <v>4322</v>
      </c>
      <c r="D4345">
        <v>3194920642</v>
      </c>
    </row>
    <row r="4346" spans="2:4" x14ac:dyDescent="0.3">
      <c r="B4346" t="s">
        <v>4323</v>
      </c>
      <c r="D4346">
        <v>3152521451</v>
      </c>
    </row>
    <row r="4347" spans="2:4" x14ac:dyDescent="0.3">
      <c r="B4347" t="s">
        <v>4324</v>
      </c>
      <c r="D4347">
        <v>3163059728</v>
      </c>
    </row>
    <row r="4348" spans="2:4" x14ac:dyDescent="0.3">
      <c r="B4348" t="s">
        <v>4325</v>
      </c>
      <c r="D4348">
        <v>3104638182</v>
      </c>
    </row>
    <row r="4349" spans="2:4" x14ac:dyDescent="0.3">
      <c r="B4349" t="s">
        <v>4326</v>
      </c>
      <c r="D4349">
        <v>3133400514</v>
      </c>
    </row>
    <row r="4350" spans="2:4" x14ac:dyDescent="0.3">
      <c r="B4350" t="s">
        <v>4327</v>
      </c>
      <c r="D4350">
        <v>3143944348</v>
      </c>
    </row>
    <row r="4351" spans="2:4" x14ac:dyDescent="0.3">
      <c r="B4351" t="s">
        <v>4328</v>
      </c>
      <c r="D4351">
        <v>3143845256</v>
      </c>
    </row>
    <row r="4352" spans="2:4" x14ac:dyDescent="0.3">
      <c r="B4352" t="s">
        <v>4329</v>
      </c>
      <c r="D4352">
        <v>3112644462</v>
      </c>
    </row>
    <row r="4353" spans="2:4" x14ac:dyDescent="0.3">
      <c r="B4353" t="s">
        <v>4330</v>
      </c>
      <c r="D4353">
        <v>3165268907</v>
      </c>
    </row>
    <row r="4354" spans="2:4" x14ac:dyDescent="0.3">
      <c r="B4354" t="s">
        <v>4331</v>
      </c>
      <c r="D4354">
        <v>3102242721</v>
      </c>
    </row>
    <row r="4355" spans="2:4" x14ac:dyDescent="0.3">
      <c r="B4355" t="s">
        <v>4332</v>
      </c>
      <c r="D4355">
        <v>3002161059</v>
      </c>
    </row>
    <row r="4356" spans="2:4" x14ac:dyDescent="0.3">
      <c r="B4356" t="s">
        <v>4333</v>
      </c>
      <c r="D4356">
        <v>3163581154</v>
      </c>
    </row>
    <row r="4357" spans="2:4" x14ac:dyDescent="0.3">
      <c r="B4357" t="s">
        <v>4334</v>
      </c>
      <c r="D4357">
        <v>3023637055</v>
      </c>
    </row>
    <row r="4358" spans="2:4" x14ac:dyDescent="0.3">
      <c r="B4358" t="s">
        <v>4335</v>
      </c>
      <c r="D4358">
        <v>3168952536</v>
      </c>
    </row>
    <row r="4359" spans="2:4" x14ac:dyDescent="0.3">
      <c r="B4359" t="s">
        <v>4336</v>
      </c>
      <c r="D4359">
        <v>3008681922</v>
      </c>
    </row>
    <row r="4360" spans="2:4" x14ac:dyDescent="0.3">
      <c r="B4360" t="s">
        <v>4337</v>
      </c>
      <c r="D4360">
        <v>3216475368</v>
      </c>
    </row>
    <row r="4361" spans="2:4" x14ac:dyDescent="0.3">
      <c r="B4361" t="s">
        <v>4338</v>
      </c>
      <c r="D4361">
        <v>3102800779</v>
      </c>
    </row>
    <row r="4362" spans="2:4" x14ac:dyDescent="0.3">
      <c r="B4362" t="s">
        <v>4339</v>
      </c>
      <c r="D4362">
        <v>3057670391</v>
      </c>
    </row>
    <row r="4363" spans="2:4" x14ac:dyDescent="0.3">
      <c r="B4363" t="s">
        <v>4340</v>
      </c>
      <c r="D4363">
        <v>3003847310</v>
      </c>
    </row>
    <row r="4364" spans="2:4" x14ac:dyDescent="0.3">
      <c r="B4364" t="s">
        <v>4341</v>
      </c>
      <c r="D4364">
        <v>3174287553</v>
      </c>
    </row>
    <row r="4365" spans="2:4" x14ac:dyDescent="0.3">
      <c r="B4365" t="s">
        <v>4342</v>
      </c>
      <c r="D4365">
        <v>3174810387</v>
      </c>
    </row>
    <row r="4366" spans="2:4" x14ac:dyDescent="0.3">
      <c r="B4366" t="s">
        <v>4343</v>
      </c>
      <c r="D4366">
        <v>3134554494</v>
      </c>
    </row>
    <row r="4367" spans="2:4" x14ac:dyDescent="0.3">
      <c r="B4367" t="s">
        <v>4344</v>
      </c>
      <c r="D4367">
        <v>3115771720</v>
      </c>
    </row>
    <row r="4368" spans="2:4" x14ac:dyDescent="0.3">
      <c r="B4368" t="s">
        <v>4345</v>
      </c>
      <c r="D4368">
        <v>3013002066</v>
      </c>
    </row>
    <row r="4369" spans="2:10" x14ac:dyDescent="0.3">
      <c r="B4369" t="s">
        <v>4346</v>
      </c>
      <c r="D4369">
        <v>3153717342</v>
      </c>
    </row>
    <row r="4370" spans="2:10" x14ac:dyDescent="0.3">
      <c r="B4370" t="s">
        <v>4347</v>
      </c>
      <c r="D4370">
        <v>3004451430</v>
      </c>
      <c r="J4370" t="s">
        <v>36877</v>
      </c>
    </row>
    <row r="4371" spans="2:10" x14ac:dyDescent="0.3">
      <c r="B4371" t="s">
        <v>4348</v>
      </c>
      <c r="D4371">
        <v>3013829258</v>
      </c>
    </row>
    <row r="4372" spans="2:10" x14ac:dyDescent="0.3">
      <c r="B4372" t="s">
        <v>4349</v>
      </c>
      <c r="D4372">
        <v>3123971855</v>
      </c>
    </row>
    <row r="4373" spans="2:10" x14ac:dyDescent="0.3">
      <c r="B4373" t="s">
        <v>4350</v>
      </c>
      <c r="D4373">
        <v>3504703904</v>
      </c>
    </row>
    <row r="4374" spans="2:10" x14ac:dyDescent="0.3">
      <c r="B4374" t="s">
        <v>4351</v>
      </c>
      <c r="D4374">
        <v>3176407515</v>
      </c>
    </row>
    <row r="4375" spans="2:10" x14ac:dyDescent="0.3">
      <c r="B4375" t="s">
        <v>4352</v>
      </c>
      <c r="D4375">
        <v>3175122441</v>
      </c>
    </row>
    <row r="4376" spans="2:10" x14ac:dyDescent="0.3">
      <c r="B4376" t="s">
        <v>4353</v>
      </c>
      <c r="D4376">
        <v>3222750168</v>
      </c>
    </row>
    <row r="4377" spans="2:10" x14ac:dyDescent="0.3">
      <c r="B4377" t="s">
        <v>4354</v>
      </c>
      <c r="D4377">
        <v>3013490621</v>
      </c>
    </row>
    <row r="4378" spans="2:10" x14ac:dyDescent="0.3">
      <c r="B4378" t="s">
        <v>4355</v>
      </c>
      <c r="D4378">
        <v>3124472477</v>
      </c>
    </row>
    <row r="4379" spans="2:10" x14ac:dyDescent="0.3">
      <c r="B4379" t="s">
        <v>4356</v>
      </c>
      <c r="D4379">
        <v>3168232498</v>
      </c>
    </row>
    <row r="4380" spans="2:10" x14ac:dyDescent="0.3">
      <c r="B4380" t="s">
        <v>4357</v>
      </c>
      <c r="D4380">
        <v>3144855143</v>
      </c>
    </row>
    <row r="4381" spans="2:10" x14ac:dyDescent="0.3">
      <c r="B4381" t="s">
        <v>4358</v>
      </c>
      <c r="D4381">
        <v>3114916212</v>
      </c>
    </row>
    <row r="4382" spans="2:10" x14ac:dyDescent="0.3">
      <c r="B4382" t="s">
        <v>4359</v>
      </c>
      <c r="D4382">
        <v>3138895988</v>
      </c>
    </row>
    <row r="4383" spans="2:10" x14ac:dyDescent="0.3">
      <c r="B4383" t="s">
        <v>4360</v>
      </c>
      <c r="D4383">
        <v>3005159518</v>
      </c>
    </row>
    <row r="4384" spans="2:10" x14ac:dyDescent="0.3">
      <c r="B4384" t="s">
        <v>4361</v>
      </c>
      <c r="D4384">
        <v>3223810668</v>
      </c>
    </row>
    <row r="4385" spans="2:4" x14ac:dyDescent="0.3">
      <c r="B4385" t="s">
        <v>4362</v>
      </c>
      <c r="D4385">
        <v>3105752159</v>
      </c>
    </row>
    <row r="4386" spans="2:4" x14ac:dyDescent="0.3">
      <c r="B4386" t="s">
        <v>4363</v>
      </c>
      <c r="D4386">
        <v>3168254062</v>
      </c>
    </row>
    <row r="4387" spans="2:4" x14ac:dyDescent="0.3">
      <c r="B4387" t="s">
        <v>4364</v>
      </c>
      <c r="D4387">
        <v>3016581315</v>
      </c>
    </row>
    <row r="4388" spans="2:4" x14ac:dyDescent="0.3">
      <c r="B4388" t="s">
        <v>4365</v>
      </c>
      <c r="D4388">
        <v>3114812810</v>
      </c>
    </row>
    <row r="4389" spans="2:4" x14ac:dyDescent="0.3">
      <c r="B4389" t="s">
        <v>4366</v>
      </c>
      <c r="D4389">
        <v>3006308175</v>
      </c>
    </row>
    <row r="4390" spans="2:4" x14ac:dyDescent="0.3">
      <c r="B4390" t="s">
        <v>4367</v>
      </c>
      <c r="D4390">
        <v>3057444616</v>
      </c>
    </row>
    <row r="4391" spans="2:4" x14ac:dyDescent="0.3">
      <c r="B4391" t="s">
        <v>4368</v>
      </c>
      <c r="D4391">
        <v>3043275052</v>
      </c>
    </row>
    <row r="4392" spans="2:4" x14ac:dyDescent="0.3">
      <c r="B4392" t="s">
        <v>4369</v>
      </c>
      <c r="D4392">
        <v>3003815258</v>
      </c>
    </row>
    <row r="4393" spans="2:4" x14ac:dyDescent="0.3">
      <c r="B4393" t="s">
        <v>4370</v>
      </c>
      <c r="D4393">
        <v>3155942771</v>
      </c>
    </row>
    <row r="4394" spans="2:4" x14ac:dyDescent="0.3">
      <c r="B4394" t="s">
        <v>4371</v>
      </c>
      <c r="D4394">
        <v>3124647170</v>
      </c>
    </row>
    <row r="4395" spans="2:4" x14ac:dyDescent="0.3">
      <c r="B4395" t="s">
        <v>4372</v>
      </c>
      <c r="D4395">
        <v>3203808901</v>
      </c>
    </row>
    <row r="4396" spans="2:4" x14ac:dyDescent="0.3">
      <c r="B4396" t="s">
        <v>4373</v>
      </c>
      <c r="D4396">
        <v>3114685769</v>
      </c>
    </row>
    <row r="4397" spans="2:4" x14ac:dyDescent="0.3">
      <c r="B4397" t="s">
        <v>4374</v>
      </c>
      <c r="D4397">
        <v>3005657101</v>
      </c>
    </row>
    <row r="4398" spans="2:4" x14ac:dyDescent="0.3">
      <c r="B4398" t="s">
        <v>4375</v>
      </c>
      <c r="D4398">
        <v>3115329984</v>
      </c>
    </row>
    <row r="4399" spans="2:4" x14ac:dyDescent="0.3">
      <c r="B4399" t="s">
        <v>4376</v>
      </c>
      <c r="D4399">
        <v>3165307015</v>
      </c>
    </row>
    <row r="4400" spans="2:4" x14ac:dyDescent="0.3">
      <c r="B4400" t="s">
        <v>4377</v>
      </c>
      <c r="D4400">
        <v>3214770658</v>
      </c>
    </row>
    <row r="4401" spans="2:4" x14ac:dyDescent="0.3">
      <c r="B4401" t="s">
        <v>4378</v>
      </c>
      <c r="D4401">
        <v>3164339801</v>
      </c>
    </row>
    <row r="4402" spans="2:4" x14ac:dyDescent="0.3">
      <c r="B4402" t="s">
        <v>4379</v>
      </c>
      <c r="D4402">
        <v>3165389113</v>
      </c>
    </row>
    <row r="4403" spans="2:4" x14ac:dyDescent="0.3">
      <c r="B4403" t="s">
        <v>4380</v>
      </c>
      <c r="D4403">
        <v>3102449871</v>
      </c>
    </row>
    <row r="4404" spans="2:4" x14ac:dyDescent="0.3">
      <c r="B4404" t="s">
        <v>4381</v>
      </c>
      <c r="D4404">
        <v>3015114493</v>
      </c>
    </row>
    <row r="4405" spans="2:4" x14ac:dyDescent="0.3">
      <c r="B4405" t="s">
        <v>4382</v>
      </c>
      <c r="D4405">
        <v>3114492125</v>
      </c>
    </row>
    <row r="4406" spans="2:4" x14ac:dyDescent="0.3">
      <c r="B4406" t="s">
        <v>4383</v>
      </c>
      <c r="D4406">
        <v>3115515956</v>
      </c>
    </row>
    <row r="4407" spans="2:4" x14ac:dyDescent="0.3">
      <c r="B4407" t="s">
        <v>4384</v>
      </c>
      <c r="D4407">
        <v>3125220236</v>
      </c>
    </row>
    <row r="4408" spans="2:4" x14ac:dyDescent="0.3">
      <c r="B4408" t="s">
        <v>4385</v>
      </c>
      <c r="D4408">
        <v>3004312422</v>
      </c>
    </row>
    <row r="4409" spans="2:4" x14ac:dyDescent="0.3">
      <c r="B4409" t="s">
        <v>4386</v>
      </c>
      <c r="D4409">
        <v>3143793997</v>
      </c>
    </row>
    <row r="4410" spans="2:4" x14ac:dyDescent="0.3">
      <c r="B4410" t="s">
        <v>4387</v>
      </c>
      <c r="D4410">
        <v>3167577683</v>
      </c>
    </row>
    <row r="4411" spans="2:4" x14ac:dyDescent="0.3">
      <c r="B4411" t="s">
        <v>4388</v>
      </c>
      <c r="D4411">
        <v>3143207328</v>
      </c>
    </row>
    <row r="4412" spans="2:4" x14ac:dyDescent="0.3">
      <c r="B4412" t="s">
        <v>4389</v>
      </c>
      <c r="D4412">
        <v>3005861307</v>
      </c>
    </row>
    <row r="4413" spans="2:4" x14ac:dyDescent="0.3">
      <c r="B4413" t="s">
        <v>4390</v>
      </c>
      <c r="D4413">
        <v>3178083207</v>
      </c>
    </row>
    <row r="4414" spans="2:4" x14ac:dyDescent="0.3">
      <c r="B4414" t="s">
        <v>4391</v>
      </c>
      <c r="D4414">
        <v>3133020375</v>
      </c>
    </row>
    <row r="4415" spans="2:4" x14ac:dyDescent="0.3">
      <c r="B4415" t="s">
        <v>4392</v>
      </c>
      <c r="D4415">
        <v>3152361433</v>
      </c>
    </row>
    <row r="4416" spans="2:4" x14ac:dyDescent="0.3">
      <c r="B4416" t="s">
        <v>4393</v>
      </c>
      <c r="D4416">
        <v>3186746297</v>
      </c>
    </row>
    <row r="4417" spans="2:4" x14ac:dyDescent="0.3">
      <c r="B4417" t="s">
        <v>4394</v>
      </c>
      <c r="D4417">
        <v>3057127266</v>
      </c>
    </row>
    <row r="4418" spans="2:4" x14ac:dyDescent="0.3">
      <c r="B4418" t="s">
        <v>4395</v>
      </c>
      <c r="D4418">
        <v>3006769737</v>
      </c>
    </row>
    <row r="4419" spans="2:4" x14ac:dyDescent="0.3">
      <c r="B4419" t="s">
        <v>4396</v>
      </c>
      <c r="D4419">
        <v>3142803166</v>
      </c>
    </row>
    <row r="4420" spans="2:4" x14ac:dyDescent="0.3">
      <c r="B4420" t="s">
        <v>4397</v>
      </c>
      <c r="D4420">
        <v>3213814354</v>
      </c>
    </row>
    <row r="4421" spans="2:4" x14ac:dyDescent="0.3">
      <c r="B4421" t="s">
        <v>4398</v>
      </c>
      <c r="D4421">
        <v>3506493930</v>
      </c>
    </row>
    <row r="4422" spans="2:4" x14ac:dyDescent="0.3">
      <c r="B4422" t="s">
        <v>4399</v>
      </c>
      <c r="D4422">
        <v>3168239789</v>
      </c>
    </row>
    <row r="4423" spans="2:4" x14ac:dyDescent="0.3">
      <c r="B4423" t="s">
        <v>4400</v>
      </c>
      <c r="D4423">
        <v>3118486261</v>
      </c>
    </row>
    <row r="4424" spans="2:4" x14ac:dyDescent="0.3">
      <c r="B4424" t="s">
        <v>4401</v>
      </c>
      <c r="D4424">
        <v>3204461460</v>
      </c>
    </row>
    <row r="4425" spans="2:4" x14ac:dyDescent="0.3">
      <c r="B4425" t="s">
        <v>4402</v>
      </c>
      <c r="D4425">
        <v>3176828427</v>
      </c>
    </row>
    <row r="4426" spans="2:4" x14ac:dyDescent="0.3">
      <c r="B4426" t="s">
        <v>4403</v>
      </c>
      <c r="D4426">
        <v>3057204606</v>
      </c>
    </row>
    <row r="4427" spans="2:4" x14ac:dyDescent="0.3">
      <c r="B4427" t="s">
        <v>4404</v>
      </c>
      <c r="D4427">
        <v>3204654502</v>
      </c>
    </row>
    <row r="4428" spans="2:4" x14ac:dyDescent="0.3">
      <c r="B4428" t="s">
        <v>4405</v>
      </c>
      <c r="D4428">
        <v>3022999479</v>
      </c>
    </row>
    <row r="4429" spans="2:4" x14ac:dyDescent="0.3">
      <c r="B4429" t="s">
        <v>4406</v>
      </c>
      <c r="D4429">
        <v>3214762694</v>
      </c>
    </row>
    <row r="4430" spans="2:4" x14ac:dyDescent="0.3">
      <c r="B4430" t="s">
        <v>4407</v>
      </c>
      <c r="D4430">
        <v>3125371266</v>
      </c>
    </row>
    <row r="4431" spans="2:4" x14ac:dyDescent="0.3">
      <c r="B4431" t="s">
        <v>4408</v>
      </c>
      <c r="D4431">
        <v>3112571112</v>
      </c>
    </row>
    <row r="4432" spans="2:4" x14ac:dyDescent="0.3">
      <c r="B4432" t="s">
        <v>4409</v>
      </c>
      <c r="D4432">
        <v>3213019576</v>
      </c>
    </row>
    <row r="4433" spans="2:4" x14ac:dyDescent="0.3">
      <c r="B4433" t="s">
        <v>4410</v>
      </c>
      <c r="D4433">
        <v>3214532918</v>
      </c>
    </row>
    <row r="4434" spans="2:4" x14ac:dyDescent="0.3">
      <c r="B4434" t="s">
        <v>4411</v>
      </c>
      <c r="D4434">
        <v>3118238215</v>
      </c>
    </row>
    <row r="4435" spans="2:4" x14ac:dyDescent="0.3">
      <c r="B4435" t="s">
        <v>4412</v>
      </c>
      <c r="D4435">
        <v>3114617337</v>
      </c>
    </row>
    <row r="4436" spans="2:4" x14ac:dyDescent="0.3">
      <c r="B4436" t="s">
        <v>4413</v>
      </c>
      <c r="D4436">
        <v>3115981321</v>
      </c>
    </row>
    <row r="4437" spans="2:4" x14ac:dyDescent="0.3">
      <c r="B4437" t="s">
        <v>4414</v>
      </c>
      <c r="D4437">
        <v>3102725525</v>
      </c>
    </row>
    <row r="4438" spans="2:4" x14ac:dyDescent="0.3">
      <c r="B4438" t="s">
        <v>4415</v>
      </c>
      <c r="D4438">
        <v>3013712032</v>
      </c>
    </row>
    <row r="4439" spans="2:4" x14ac:dyDescent="0.3">
      <c r="B4439" t="s">
        <v>4416</v>
      </c>
      <c r="D4439">
        <v>3103492966</v>
      </c>
    </row>
    <row r="4440" spans="2:4" x14ac:dyDescent="0.3">
      <c r="B4440" t="s">
        <v>4417</v>
      </c>
      <c r="D4440">
        <v>3214566859</v>
      </c>
    </row>
    <row r="4441" spans="2:4" x14ac:dyDescent="0.3">
      <c r="B4441" t="s">
        <v>4418</v>
      </c>
      <c r="D4441">
        <v>3142560639</v>
      </c>
    </row>
    <row r="4442" spans="2:4" x14ac:dyDescent="0.3">
      <c r="B4442" t="s">
        <v>4419</v>
      </c>
      <c r="D4442">
        <v>3158616042</v>
      </c>
    </row>
    <row r="4443" spans="2:4" x14ac:dyDescent="0.3">
      <c r="B4443" t="s">
        <v>4420</v>
      </c>
      <c r="D4443">
        <v>3224084422</v>
      </c>
    </row>
    <row r="4444" spans="2:4" x14ac:dyDescent="0.3">
      <c r="B4444" t="s">
        <v>4421</v>
      </c>
      <c r="D4444">
        <v>3102645176</v>
      </c>
    </row>
    <row r="4445" spans="2:4" x14ac:dyDescent="0.3">
      <c r="B4445" t="s">
        <v>4422</v>
      </c>
      <c r="D4445">
        <v>3212095326</v>
      </c>
    </row>
    <row r="4446" spans="2:4" x14ac:dyDescent="0.3">
      <c r="B4446" t="s">
        <v>4423</v>
      </c>
      <c r="D4446">
        <v>3005065853</v>
      </c>
    </row>
    <row r="4447" spans="2:4" x14ac:dyDescent="0.3">
      <c r="B4447" t="s">
        <v>4424</v>
      </c>
      <c r="D4447">
        <v>3044639148</v>
      </c>
    </row>
    <row r="4448" spans="2:4" x14ac:dyDescent="0.3">
      <c r="B4448" t="s">
        <v>4425</v>
      </c>
      <c r="D4448">
        <v>3142109547</v>
      </c>
    </row>
    <row r="4449" spans="2:10" x14ac:dyDescent="0.3">
      <c r="B4449" t="s">
        <v>4426</v>
      </c>
      <c r="D4449">
        <v>3138112444</v>
      </c>
    </row>
    <row r="4450" spans="2:10" x14ac:dyDescent="0.3">
      <c r="B4450" t="s">
        <v>4427</v>
      </c>
      <c r="D4450">
        <v>3102068703</v>
      </c>
    </row>
    <row r="4451" spans="2:10" x14ac:dyDescent="0.3">
      <c r="B4451" t="s">
        <v>4428</v>
      </c>
      <c r="D4451">
        <v>3162865642</v>
      </c>
    </row>
    <row r="4452" spans="2:10" x14ac:dyDescent="0.3">
      <c r="B4452" t="s">
        <v>4429</v>
      </c>
      <c r="D4452">
        <v>3108035258</v>
      </c>
    </row>
    <row r="4453" spans="2:10" x14ac:dyDescent="0.3">
      <c r="B4453" t="s">
        <v>4430</v>
      </c>
      <c r="D4453">
        <v>3103906639</v>
      </c>
      <c r="J4453" t="s">
        <v>36368</v>
      </c>
    </row>
    <row r="4454" spans="2:10" x14ac:dyDescent="0.3">
      <c r="B4454" t="s">
        <v>4431</v>
      </c>
      <c r="D4454">
        <v>3183849465</v>
      </c>
    </row>
    <row r="4455" spans="2:10" x14ac:dyDescent="0.3">
      <c r="B4455" t="s">
        <v>4432</v>
      </c>
      <c r="D4455">
        <v>3197690610</v>
      </c>
    </row>
    <row r="4456" spans="2:10" x14ac:dyDescent="0.3">
      <c r="B4456" t="s">
        <v>4433</v>
      </c>
      <c r="D4456">
        <v>3017910914</v>
      </c>
    </row>
    <row r="4457" spans="2:10" x14ac:dyDescent="0.3">
      <c r="B4457" t="s">
        <v>4434</v>
      </c>
      <c r="D4457">
        <v>3002098938</v>
      </c>
    </row>
    <row r="4458" spans="2:10" x14ac:dyDescent="0.3">
      <c r="B4458" t="s">
        <v>4435</v>
      </c>
      <c r="D4458">
        <v>3014255184</v>
      </c>
    </row>
    <row r="4459" spans="2:10" x14ac:dyDescent="0.3">
      <c r="B4459" t="s">
        <v>4436</v>
      </c>
      <c r="D4459">
        <v>3143381648</v>
      </c>
    </row>
    <row r="4460" spans="2:10" x14ac:dyDescent="0.3">
      <c r="B4460" t="s">
        <v>4437</v>
      </c>
      <c r="D4460">
        <v>3195271289</v>
      </c>
    </row>
    <row r="4461" spans="2:10" x14ac:dyDescent="0.3">
      <c r="B4461" t="s">
        <v>4438</v>
      </c>
      <c r="D4461">
        <v>3218513257</v>
      </c>
    </row>
    <row r="4462" spans="2:10" x14ac:dyDescent="0.3">
      <c r="B4462" t="s">
        <v>4439</v>
      </c>
      <c r="D4462">
        <v>3016321128</v>
      </c>
    </row>
    <row r="4463" spans="2:10" x14ac:dyDescent="0.3">
      <c r="B4463" t="s">
        <v>4440</v>
      </c>
      <c r="D4463">
        <v>3004582050</v>
      </c>
    </row>
    <row r="4464" spans="2:10" x14ac:dyDescent="0.3">
      <c r="B4464" t="s">
        <v>4441</v>
      </c>
      <c r="D4464">
        <v>3017946236</v>
      </c>
    </row>
    <row r="4465" spans="2:4" x14ac:dyDescent="0.3">
      <c r="B4465" t="s">
        <v>4442</v>
      </c>
      <c r="D4465">
        <v>3132440720</v>
      </c>
    </row>
    <row r="4466" spans="2:4" x14ac:dyDescent="0.3">
      <c r="B4466" t="s">
        <v>4443</v>
      </c>
      <c r="D4466">
        <v>3008507942</v>
      </c>
    </row>
    <row r="4467" spans="2:4" x14ac:dyDescent="0.3">
      <c r="B4467" t="s">
        <v>4444</v>
      </c>
      <c r="D4467">
        <v>3105779994</v>
      </c>
    </row>
    <row r="4468" spans="2:4" x14ac:dyDescent="0.3">
      <c r="B4468" t="s">
        <v>4445</v>
      </c>
      <c r="D4468">
        <v>3003905839</v>
      </c>
    </row>
    <row r="4469" spans="2:4" x14ac:dyDescent="0.3">
      <c r="B4469" t="s">
        <v>4446</v>
      </c>
      <c r="D4469">
        <v>3176584679</v>
      </c>
    </row>
    <row r="4470" spans="2:4" x14ac:dyDescent="0.3">
      <c r="B4470" t="s">
        <v>4447</v>
      </c>
      <c r="D4470">
        <v>3003102464</v>
      </c>
    </row>
    <row r="4471" spans="2:4" x14ac:dyDescent="0.3">
      <c r="B4471" t="s">
        <v>4448</v>
      </c>
      <c r="D4471">
        <v>3115940731</v>
      </c>
    </row>
    <row r="4472" spans="2:4" x14ac:dyDescent="0.3">
      <c r="B4472" t="s">
        <v>4449</v>
      </c>
      <c r="D4472">
        <v>3002106592</v>
      </c>
    </row>
    <row r="4473" spans="2:4" x14ac:dyDescent="0.3">
      <c r="B4473" t="s">
        <v>4450</v>
      </c>
      <c r="D4473">
        <v>3112578288</v>
      </c>
    </row>
    <row r="4474" spans="2:4" x14ac:dyDescent="0.3">
      <c r="B4474" t="s">
        <v>4451</v>
      </c>
      <c r="D4474">
        <v>3042020898</v>
      </c>
    </row>
    <row r="4475" spans="2:4" x14ac:dyDescent="0.3">
      <c r="B4475" t="s">
        <v>4452</v>
      </c>
      <c r="D4475">
        <v>3107997252</v>
      </c>
    </row>
    <row r="4476" spans="2:4" x14ac:dyDescent="0.3">
      <c r="B4476" t="s">
        <v>4453</v>
      </c>
      <c r="D4476">
        <v>3103161956</v>
      </c>
    </row>
    <row r="4477" spans="2:4" x14ac:dyDescent="0.3">
      <c r="B4477" t="s">
        <v>4454</v>
      </c>
      <c r="D4477">
        <v>3175170671</v>
      </c>
    </row>
    <row r="4478" spans="2:4" x14ac:dyDescent="0.3">
      <c r="B4478" t="s">
        <v>4455</v>
      </c>
      <c r="D4478">
        <v>3104832415</v>
      </c>
    </row>
    <row r="4479" spans="2:4" x14ac:dyDescent="0.3">
      <c r="B4479" t="s">
        <v>4456</v>
      </c>
      <c r="D4479">
        <v>3504040781</v>
      </c>
    </row>
    <row r="4480" spans="2:4" x14ac:dyDescent="0.3">
      <c r="B4480" t="s">
        <v>4457</v>
      </c>
      <c r="D4480">
        <v>3203061788</v>
      </c>
    </row>
    <row r="4481" spans="2:4" x14ac:dyDescent="0.3">
      <c r="B4481" t="s">
        <v>4458</v>
      </c>
      <c r="D4481">
        <v>3173812571</v>
      </c>
    </row>
    <row r="4482" spans="2:4" x14ac:dyDescent="0.3">
      <c r="B4482" t="s">
        <v>4459</v>
      </c>
      <c r="D4482">
        <v>3138367480</v>
      </c>
    </row>
    <row r="4483" spans="2:4" x14ac:dyDescent="0.3">
      <c r="B4483" t="s">
        <v>4460</v>
      </c>
      <c r="D4483">
        <v>3016058986</v>
      </c>
    </row>
    <row r="4484" spans="2:4" x14ac:dyDescent="0.3">
      <c r="B4484" t="s">
        <v>4461</v>
      </c>
      <c r="D4484">
        <v>3197702050</v>
      </c>
    </row>
    <row r="4485" spans="2:4" x14ac:dyDescent="0.3">
      <c r="B4485" t="s">
        <v>4462</v>
      </c>
      <c r="D4485">
        <v>3118662732</v>
      </c>
    </row>
    <row r="4486" spans="2:4" x14ac:dyDescent="0.3">
      <c r="B4486" t="s">
        <v>4463</v>
      </c>
      <c r="D4486">
        <v>3163469154</v>
      </c>
    </row>
    <row r="4487" spans="2:4" x14ac:dyDescent="0.3">
      <c r="B4487" t="s">
        <v>4464</v>
      </c>
      <c r="D4487">
        <v>3203420302</v>
      </c>
    </row>
    <row r="4488" spans="2:4" x14ac:dyDescent="0.3">
      <c r="B4488" t="s">
        <v>4465</v>
      </c>
      <c r="D4488">
        <v>3154442131</v>
      </c>
    </row>
    <row r="4489" spans="2:4" x14ac:dyDescent="0.3">
      <c r="B4489" t="s">
        <v>4466</v>
      </c>
      <c r="D4489">
        <v>3112678170</v>
      </c>
    </row>
    <row r="4490" spans="2:4" x14ac:dyDescent="0.3">
      <c r="B4490" t="s">
        <v>4467</v>
      </c>
      <c r="D4490">
        <v>3016149635</v>
      </c>
    </row>
    <row r="4491" spans="2:4" x14ac:dyDescent="0.3">
      <c r="B4491" t="s">
        <v>4468</v>
      </c>
      <c r="D4491">
        <v>3193655199</v>
      </c>
    </row>
    <row r="4492" spans="2:4" x14ac:dyDescent="0.3">
      <c r="B4492" t="s">
        <v>4469</v>
      </c>
      <c r="D4492">
        <v>3193328060</v>
      </c>
    </row>
    <row r="4493" spans="2:4" x14ac:dyDescent="0.3">
      <c r="B4493" t="s">
        <v>4470</v>
      </c>
      <c r="D4493">
        <v>3123626279</v>
      </c>
    </row>
    <row r="4494" spans="2:4" x14ac:dyDescent="0.3">
      <c r="B4494" t="s">
        <v>4471</v>
      </c>
      <c r="D4494">
        <v>3174300011</v>
      </c>
    </row>
    <row r="4495" spans="2:4" x14ac:dyDescent="0.3">
      <c r="B4495" t="s">
        <v>4472</v>
      </c>
      <c r="D4495">
        <v>3132611572</v>
      </c>
    </row>
    <row r="4496" spans="2:4" x14ac:dyDescent="0.3">
      <c r="B4496" t="s">
        <v>4473</v>
      </c>
      <c r="D4496">
        <v>3014254219</v>
      </c>
    </row>
    <row r="4497" spans="2:4" x14ac:dyDescent="0.3">
      <c r="B4497" t="s">
        <v>4474</v>
      </c>
      <c r="D4497">
        <v>3214202549</v>
      </c>
    </row>
    <row r="4498" spans="2:4" x14ac:dyDescent="0.3">
      <c r="B4498" t="s">
        <v>4475</v>
      </c>
      <c r="D4498">
        <v>3193389144</v>
      </c>
    </row>
    <row r="4499" spans="2:4" x14ac:dyDescent="0.3">
      <c r="B4499" t="s">
        <v>4476</v>
      </c>
      <c r="D4499">
        <v>3219042461</v>
      </c>
    </row>
    <row r="4500" spans="2:4" x14ac:dyDescent="0.3">
      <c r="B4500" t="s">
        <v>4477</v>
      </c>
      <c r="D4500">
        <v>3102441121</v>
      </c>
    </row>
    <row r="4501" spans="2:4" x14ac:dyDescent="0.3">
      <c r="B4501" t="s">
        <v>4478</v>
      </c>
      <c r="D4501">
        <v>3203220312</v>
      </c>
    </row>
    <row r="4502" spans="2:4" x14ac:dyDescent="0.3">
      <c r="B4502" t="s">
        <v>4479</v>
      </c>
      <c r="D4502">
        <v>3219677479</v>
      </c>
    </row>
    <row r="4503" spans="2:4" x14ac:dyDescent="0.3">
      <c r="B4503" t="s">
        <v>4480</v>
      </c>
      <c r="D4503">
        <v>3012616662</v>
      </c>
    </row>
    <row r="4504" spans="2:4" x14ac:dyDescent="0.3">
      <c r="B4504" t="s">
        <v>4481</v>
      </c>
      <c r="D4504">
        <v>3208160362</v>
      </c>
    </row>
    <row r="4505" spans="2:4" x14ac:dyDescent="0.3">
      <c r="B4505" t="s">
        <v>4482</v>
      </c>
      <c r="D4505">
        <v>3138067972</v>
      </c>
    </row>
    <row r="4506" spans="2:4" x14ac:dyDescent="0.3">
      <c r="B4506" t="s">
        <v>4483</v>
      </c>
      <c r="D4506">
        <v>3102460787</v>
      </c>
    </row>
    <row r="4507" spans="2:4" x14ac:dyDescent="0.3">
      <c r="B4507" t="s">
        <v>4484</v>
      </c>
      <c r="D4507">
        <v>3166202685</v>
      </c>
    </row>
    <row r="4508" spans="2:4" x14ac:dyDescent="0.3">
      <c r="B4508" t="s">
        <v>4485</v>
      </c>
      <c r="D4508">
        <v>3128506217</v>
      </c>
    </row>
    <row r="4509" spans="2:4" x14ac:dyDescent="0.3">
      <c r="B4509" t="s">
        <v>4486</v>
      </c>
      <c r="D4509">
        <v>3202032757</v>
      </c>
    </row>
    <row r="4510" spans="2:4" x14ac:dyDescent="0.3">
      <c r="B4510" t="s">
        <v>4487</v>
      </c>
      <c r="D4510">
        <v>3213439226</v>
      </c>
    </row>
    <row r="4511" spans="2:4" x14ac:dyDescent="0.3">
      <c r="B4511" t="s">
        <v>4488</v>
      </c>
      <c r="D4511">
        <v>3044325230</v>
      </c>
    </row>
    <row r="4512" spans="2:4" x14ac:dyDescent="0.3">
      <c r="B4512" t="s">
        <v>4489</v>
      </c>
      <c r="D4512">
        <v>3015560262</v>
      </c>
    </row>
    <row r="4513" spans="2:4" x14ac:dyDescent="0.3">
      <c r="B4513" t="s">
        <v>4490</v>
      </c>
      <c r="D4513">
        <v>3143302898</v>
      </c>
    </row>
    <row r="4514" spans="2:4" x14ac:dyDescent="0.3">
      <c r="B4514" t="s">
        <v>4491</v>
      </c>
      <c r="D4514">
        <v>3208327922</v>
      </c>
    </row>
    <row r="4515" spans="2:4" x14ac:dyDescent="0.3">
      <c r="B4515" t="s">
        <v>4492</v>
      </c>
      <c r="D4515">
        <v>3108166684</v>
      </c>
    </row>
    <row r="4516" spans="2:4" x14ac:dyDescent="0.3">
      <c r="B4516" t="s">
        <v>4493</v>
      </c>
      <c r="D4516">
        <v>3052574929</v>
      </c>
    </row>
    <row r="4517" spans="2:4" x14ac:dyDescent="0.3">
      <c r="B4517" t="s">
        <v>4494</v>
      </c>
      <c r="D4517">
        <v>3214819580</v>
      </c>
    </row>
    <row r="4518" spans="2:4" x14ac:dyDescent="0.3">
      <c r="B4518" t="s">
        <v>4495</v>
      </c>
      <c r="D4518">
        <v>3112949544</v>
      </c>
    </row>
    <row r="4519" spans="2:4" x14ac:dyDescent="0.3">
      <c r="B4519" t="s">
        <v>4496</v>
      </c>
      <c r="D4519">
        <v>3118816837</v>
      </c>
    </row>
    <row r="4520" spans="2:4" x14ac:dyDescent="0.3">
      <c r="B4520" t="s">
        <v>4497</v>
      </c>
      <c r="D4520">
        <v>3026026978</v>
      </c>
    </row>
    <row r="4521" spans="2:4" x14ac:dyDescent="0.3">
      <c r="B4521" t="s">
        <v>4498</v>
      </c>
      <c r="D4521">
        <v>3133107354</v>
      </c>
    </row>
    <row r="4522" spans="2:4" x14ac:dyDescent="0.3">
      <c r="B4522" t="s">
        <v>4499</v>
      </c>
      <c r="D4522">
        <v>3057129841</v>
      </c>
    </row>
    <row r="4523" spans="2:4" x14ac:dyDescent="0.3">
      <c r="B4523" t="s">
        <v>4500</v>
      </c>
      <c r="D4523">
        <v>3502953842</v>
      </c>
    </row>
    <row r="4524" spans="2:4" x14ac:dyDescent="0.3">
      <c r="B4524" t="s">
        <v>4501</v>
      </c>
      <c r="D4524">
        <v>3203242492</v>
      </c>
    </row>
    <row r="4525" spans="2:4" x14ac:dyDescent="0.3">
      <c r="B4525" t="s">
        <v>4502</v>
      </c>
      <c r="D4525">
        <v>3158385371</v>
      </c>
    </row>
    <row r="4526" spans="2:4" x14ac:dyDescent="0.3">
      <c r="B4526" t="s">
        <v>4503</v>
      </c>
      <c r="D4526">
        <v>3102416107</v>
      </c>
    </row>
    <row r="4527" spans="2:4" x14ac:dyDescent="0.3">
      <c r="B4527" t="s">
        <v>4504</v>
      </c>
      <c r="D4527">
        <v>3172568361</v>
      </c>
    </row>
    <row r="4528" spans="2:4" x14ac:dyDescent="0.3">
      <c r="B4528" t="s">
        <v>4505</v>
      </c>
      <c r="D4528">
        <v>3184151978</v>
      </c>
    </row>
    <row r="4529" spans="2:10" x14ac:dyDescent="0.3">
      <c r="B4529" t="s">
        <v>4506</v>
      </c>
      <c r="D4529">
        <v>3183476298</v>
      </c>
    </row>
    <row r="4530" spans="2:10" x14ac:dyDescent="0.3">
      <c r="B4530" t="s">
        <v>4507</v>
      </c>
      <c r="D4530">
        <v>3116791726</v>
      </c>
      <c r="J4530" t="s">
        <v>36873</v>
      </c>
    </row>
    <row r="4531" spans="2:10" x14ac:dyDescent="0.3">
      <c r="B4531" t="s">
        <v>4508</v>
      </c>
      <c r="D4531">
        <v>3167579430</v>
      </c>
    </row>
    <row r="4532" spans="2:10" x14ac:dyDescent="0.3">
      <c r="B4532" t="s">
        <v>4509</v>
      </c>
      <c r="D4532">
        <v>3125293047</v>
      </c>
    </row>
    <row r="4533" spans="2:10" x14ac:dyDescent="0.3">
      <c r="B4533" t="s">
        <v>4510</v>
      </c>
      <c r="D4533">
        <v>3103451716</v>
      </c>
    </row>
    <row r="4534" spans="2:10" x14ac:dyDescent="0.3">
      <c r="B4534" t="s">
        <v>4511</v>
      </c>
      <c r="D4534">
        <v>3138182008</v>
      </c>
    </row>
    <row r="4535" spans="2:10" x14ac:dyDescent="0.3">
      <c r="B4535" t="s">
        <v>4512</v>
      </c>
      <c r="D4535">
        <v>3002521278</v>
      </c>
    </row>
    <row r="4536" spans="2:10" x14ac:dyDescent="0.3">
      <c r="B4536" t="s">
        <v>4513</v>
      </c>
      <c r="D4536">
        <v>3223664604</v>
      </c>
    </row>
    <row r="4537" spans="2:10" x14ac:dyDescent="0.3">
      <c r="B4537" t="s">
        <v>4514</v>
      </c>
      <c r="D4537">
        <v>3187950144</v>
      </c>
    </row>
    <row r="4538" spans="2:10" x14ac:dyDescent="0.3">
      <c r="B4538" t="s">
        <v>4515</v>
      </c>
      <c r="D4538">
        <v>3057249415</v>
      </c>
    </row>
    <row r="4539" spans="2:10" x14ac:dyDescent="0.3">
      <c r="B4539" t="s">
        <v>4516</v>
      </c>
      <c r="D4539">
        <v>3138288634</v>
      </c>
    </row>
    <row r="4540" spans="2:10" x14ac:dyDescent="0.3">
      <c r="B4540" t="s">
        <v>4517</v>
      </c>
      <c r="D4540">
        <v>3017749720</v>
      </c>
    </row>
    <row r="4541" spans="2:10" x14ac:dyDescent="0.3">
      <c r="B4541" t="s">
        <v>4518</v>
      </c>
      <c r="D4541">
        <v>3112616957</v>
      </c>
    </row>
    <row r="4542" spans="2:10" x14ac:dyDescent="0.3">
      <c r="B4542" t="s">
        <v>4519</v>
      </c>
      <c r="D4542">
        <v>3227370983</v>
      </c>
    </row>
    <row r="4543" spans="2:10" x14ac:dyDescent="0.3">
      <c r="B4543" t="s">
        <v>4520</v>
      </c>
      <c r="D4543">
        <v>3175353317</v>
      </c>
    </row>
    <row r="4544" spans="2:10" x14ac:dyDescent="0.3">
      <c r="B4544" t="s">
        <v>4521</v>
      </c>
      <c r="D4544">
        <v>3118107468</v>
      </c>
    </row>
    <row r="4545" spans="2:4" x14ac:dyDescent="0.3">
      <c r="B4545" t="s">
        <v>4522</v>
      </c>
      <c r="D4545">
        <v>3003131937</v>
      </c>
    </row>
    <row r="4546" spans="2:4" x14ac:dyDescent="0.3">
      <c r="B4546" t="s">
        <v>4523</v>
      </c>
      <c r="D4546">
        <v>3007907504</v>
      </c>
    </row>
    <row r="4547" spans="2:4" x14ac:dyDescent="0.3">
      <c r="B4547" t="s">
        <v>4524</v>
      </c>
      <c r="D4547">
        <v>3125589692</v>
      </c>
    </row>
    <row r="4548" spans="2:4" x14ac:dyDescent="0.3">
      <c r="B4548" t="s">
        <v>4525</v>
      </c>
      <c r="D4548">
        <v>3108023160</v>
      </c>
    </row>
    <row r="4549" spans="2:4" x14ac:dyDescent="0.3">
      <c r="B4549" t="s">
        <v>4526</v>
      </c>
      <c r="D4549">
        <v>3166900278</v>
      </c>
    </row>
    <row r="4550" spans="2:4" x14ac:dyDescent="0.3">
      <c r="B4550" t="s">
        <v>4527</v>
      </c>
      <c r="D4550">
        <v>3124440602</v>
      </c>
    </row>
    <row r="4551" spans="2:4" x14ac:dyDescent="0.3">
      <c r="B4551" t="s">
        <v>4528</v>
      </c>
      <c r="D4551">
        <v>3107740955</v>
      </c>
    </row>
    <row r="4552" spans="2:4" x14ac:dyDescent="0.3">
      <c r="B4552" t="s">
        <v>4529</v>
      </c>
      <c r="D4552">
        <v>3118526109</v>
      </c>
    </row>
    <row r="4553" spans="2:4" x14ac:dyDescent="0.3">
      <c r="B4553" t="s">
        <v>4530</v>
      </c>
      <c r="D4553">
        <v>3003924449</v>
      </c>
    </row>
    <row r="4554" spans="2:4" x14ac:dyDescent="0.3">
      <c r="B4554" t="s">
        <v>4531</v>
      </c>
      <c r="D4554">
        <v>3102982328</v>
      </c>
    </row>
    <row r="4555" spans="2:4" x14ac:dyDescent="0.3">
      <c r="B4555" t="s">
        <v>4532</v>
      </c>
      <c r="D4555">
        <v>3024214317</v>
      </c>
    </row>
    <row r="4556" spans="2:4" x14ac:dyDescent="0.3">
      <c r="B4556" t="s">
        <v>4533</v>
      </c>
      <c r="D4556">
        <v>3173768415</v>
      </c>
    </row>
    <row r="4557" spans="2:4" x14ac:dyDescent="0.3">
      <c r="B4557" t="s">
        <v>4534</v>
      </c>
      <c r="D4557">
        <v>3123622574</v>
      </c>
    </row>
    <row r="4558" spans="2:4" x14ac:dyDescent="0.3">
      <c r="B4558" t="s">
        <v>4535</v>
      </c>
      <c r="D4558">
        <v>3118364427</v>
      </c>
    </row>
    <row r="4559" spans="2:4" x14ac:dyDescent="0.3">
      <c r="B4559" t="s">
        <v>4536</v>
      </c>
      <c r="D4559">
        <v>3002994837</v>
      </c>
    </row>
    <row r="4560" spans="2:4" x14ac:dyDescent="0.3">
      <c r="B4560" t="s">
        <v>4537</v>
      </c>
      <c r="D4560">
        <v>3212179758</v>
      </c>
    </row>
    <row r="4561" spans="2:4" x14ac:dyDescent="0.3">
      <c r="B4561" t="s">
        <v>4538</v>
      </c>
      <c r="D4561">
        <v>3007860184</v>
      </c>
    </row>
    <row r="4562" spans="2:4" x14ac:dyDescent="0.3">
      <c r="B4562" t="s">
        <v>4539</v>
      </c>
      <c r="D4562">
        <v>3103031634</v>
      </c>
    </row>
    <row r="4563" spans="2:4" x14ac:dyDescent="0.3">
      <c r="B4563" t="s">
        <v>4540</v>
      </c>
      <c r="D4563">
        <v>3158016469</v>
      </c>
    </row>
    <row r="4564" spans="2:4" x14ac:dyDescent="0.3">
      <c r="B4564" t="s">
        <v>4541</v>
      </c>
      <c r="D4564">
        <v>3004535787</v>
      </c>
    </row>
    <row r="4565" spans="2:4" x14ac:dyDescent="0.3">
      <c r="B4565" t="s">
        <v>4542</v>
      </c>
      <c r="D4565">
        <v>3195169360</v>
      </c>
    </row>
    <row r="4566" spans="2:4" x14ac:dyDescent="0.3">
      <c r="B4566" t="s">
        <v>4543</v>
      </c>
      <c r="D4566">
        <v>3118463627</v>
      </c>
    </row>
    <row r="4567" spans="2:4" x14ac:dyDescent="0.3">
      <c r="B4567" t="s">
        <v>4544</v>
      </c>
      <c r="D4567">
        <v>3134852733</v>
      </c>
    </row>
    <row r="4568" spans="2:4" x14ac:dyDescent="0.3">
      <c r="B4568" t="s">
        <v>4545</v>
      </c>
      <c r="D4568">
        <v>3203999043</v>
      </c>
    </row>
    <row r="4569" spans="2:4" x14ac:dyDescent="0.3">
      <c r="B4569" t="s">
        <v>4546</v>
      </c>
      <c r="D4569">
        <v>3192301971</v>
      </c>
    </row>
    <row r="4570" spans="2:4" x14ac:dyDescent="0.3">
      <c r="B4570" t="s">
        <v>4547</v>
      </c>
      <c r="D4570">
        <v>3132961522</v>
      </c>
    </row>
    <row r="4571" spans="2:4" x14ac:dyDescent="0.3">
      <c r="B4571" t="s">
        <v>4548</v>
      </c>
      <c r="D4571">
        <v>3105766476</v>
      </c>
    </row>
    <row r="4572" spans="2:4" x14ac:dyDescent="0.3">
      <c r="B4572" t="s">
        <v>4549</v>
      </c>
      <c r="D4572">
        <v>3017095156</v>
      </c>
    </row>
    <row r="4573" spans="2:4" x14ac:dyDescent="0.3">
      <c r="B4573" t="s">
        <v>4550</v>
      </c>
      <c r="D4573">
        <v>3134221754</v>
      </c>
    </row>
    <row r="4574" spans="2:4" x14ac:dyDescent="0.3">
      <c r="B4574" t="s">
        <v>4551</v>
      </c>
      <c r="D4574">
        <v>3134640641</v>
      </c>
    </row>
    <row r="4575" spans="2:4" x14ac:dyDescent="0.3">
      <c r="B4575" t="s">
        <v>4552</v>
      </c>
      <c r="D4575">
        <v>3155056014</v>
      </c>
    </row>
    <row r="4576" spans="2:4" x14ac:dyDescent="0.3">
      <c r="B4576" t="s">
        <v>4553</v>
      </c>
      <c r="D4576">
        <v>3152714369</v>
      </c>
    </row>
    <row r="4577" spans="2:4" x14ac:dyDescent="0.3">
      <c r="B4577" t="s">
        <v>4554</v>
      </c>
      <c r="D4577">
        <v>3174329011</v>
      </c>
    </row>
    <row r="4578" spans="2:4" x14ac:dyDescent="0.3">
      <c r="B4578" t="s">
        <v>4555</v>
      </c>
      <c r="D4578">
        <v>3107787520</v>
      </c>
    </row>
    <row r="4579" spans="2:4" x14ac:dyDescent="0.3">
      <c r="B4579" t="s">
        <v>4556</v>
      </c>
      <c r="D4579">
        <v>3162995115</v>
      </c>
    </row>
    <row r="4580" spans="2:4" x14ac:dyDescent="0.3">
      <c r="B4580" t="s">
        <v>4557</v>
      </c>
      <c r="D4580">
        <v>3168741116</v>
      </c>
    </row>
    <row r="4581" spans="2:4" x14ac:dyDescent="0.3">
      <c r="B4581" t="s">
        <v>4558</v>
      </c>
      <c r="D4581">
        <v>3102660371</v>
      </c>
    </row>
    <row r="4582" spans="2:4" x14ac:dyDescent="0.3">
      <c r="B4582" t="s">
        <v>4559</v>
      </c>
      <c r="D4582">
        <v>3175001923</v>
      </c>
    </row>
    <row r="4583" spans="2:4" x14ac:dyDescent="0.3">
      <c r="B4583" t="s">
        <v>4560</v>
      </c>
      <c r="D4583">
        <v>3212729304</v>
      </c>
    </row>
    <row r="4584" spans="2:4" x14ac:dyDescent="0.3">
      <c r="B4584" t="s">
        <v>4561</v>
      </c>
      <c r="D4584">
        <v>3002276933</v>
      </c>
    </row>
    <row r="4585" spans="2:4" x14ac:dyDescent="0.3">
      <c r="B4585" t="s">
        <v>4562</v>
      </c>
      <c r="D4585">
        <v>3114563512</v>
      </c>
    </row>
    <row r="4586" spans="2:4" x14ac:dyDescent="0.3">
      <c r="B4586" t="s">
        <v>4563</v>
      </c>
      <c r="D4586">
        <v>3022306205</v>
      </c>
    </row>
    <row r="4587" spans="2:4" x14ac:dyDescent="0.3">
      <c r="B4587" t="s">
        <v>4564</v>
      </c>
      <c r="D4587">
        <v>3153403930</v>
      </c>
    </row>
    <row r="4588" spans="2:4" x14ac:dyDescent="0.3">
      <c r="B4588" t="s">
        <v>4565</v>
      </c>
      <c r="D4588">
        <v>3043365802</v>
      </c>
    </row>
    <row r="4589" spans="2:4" x14ac:dyDescent="0.3">
      <c r="B4589" t="s">
        <v>4566</v>
      </c>
      <c r="D4589">
        <v>3043268517</v>
      </c>
    </row>
    <row r="4590" spans="2:4" x14ac:dyDescent="0.3">
      <c r="B4590" t="s">
        <v>4567</v>
      </c>
      <c r="D4590">
        <v>3153482370</v>
      </c>
    </row>
    <row r="4591" spans="2:4" x14ac:dyDescent="0.3">
      <c r="B4591" t="s">
        <v>4568</v>
      </c>
      <c r="D4591">
        <v>3114544681</v>
      </c>
    </row>
    <row r="4592" spans="2:4" x14ac:dyDescent="0.3">
      <c r="B4592" t="s">
        <v>4569</v>
      </c>
      <c r="D4592">
        <v>3204520670</v>
      </c>
    </row>
    <row r="4593" spans="2:4" x14ac:dyDescent="0.3">
      <c r="B4593" t="s">
        <v>4570</v>
      </c>
      <c r="D4593">
        <v>3165355136</v>
      </c>
    </row>
    <row r="4594" spans="2:4" x14ac:dyDescent="0.3">
      <c r="B4594" t="s">
        <v>4571</v>
      </c>
      <c r="D4594">
        <v>3044263647</v>
      </c>
    </row>
    <row r="4595" spans="2:4" x14ac:dyDescent="0.3">
      <c r="B4595" t="s">
        <v>4572</v>
      </c>
      <c r="D4595">
        <v>3144425366</v>
      </c>
    </row>
    <row r="4596" spans="2:4" x14ac:dyDescent="0.3">
      <c r="B4596" t="s">
        <v>4573</v>
      </c>
      <c r="D4596">
        <v>3057495002</v>
      </c>
    </row>
    <row r="4597" spans="2:4" x14ac:dyDescent="0.3">
      <c r="B4597" t="s">
        <v>4574</v>
      </c>
      <c r="D4597">
        <v>3057182240</v>
      </c>
    </row>
    <row r="4598" spans="2:4" x14ac:dyDescent="0.3">
      <c r="B4598" t="s">
        <v>4575</v>
      </c>
      <c r="D4598">
        <v>3125506204</v>
      </c>
    </row>
    <row r="4599" spans="2:4" x14ac:dyDescent="0.3">
      <c r="B4599" t="s">
        <v>4576</v>
      </c>
      <c r="D4599">
        <v>3016456743</v>
      </c>
    </row>
    <row r="4600" spans="2:4" x14ac:dyDescent="0.3">
      <c r="B4600" t="s">
        <v>4577</v>
      </c>
      <c r="D4600">
        <v>3112092886</v>
      </c>
    </row>
    <row r="4601" spans="2:4" x14ac:dyDescent="0.3">
      <c r="B4601" t="s">
        <v>4578</v>
      </c>
      <c r="D4601">
        <v>3173817676</v>
      </c>
    </row>
    <row r="4602" spans="2:4" x14ac:dyDescent="0.3">
      <c r="B4602" t="s">
        <v>4579</v>
      </c>
      <c r="D4602">
        <v>3103050297</v>
      </c>
    </row>
    <row r="4603" spans="2:4" x14ac:dyDescent="0.3">
      <c r="B4603" t="s">
        <v>4580</v>
      </c>
      <c r="D4603">
        <v>3195166477</v>
      </c>
    </row>
    <row r="4604" spans="2:4" x14ac:dyDescent="0.3">
      <c r="B4604" t="s">
        <v>4581</v>
      </c>
      <c r="D4604">
        <v>3183938314</v>
      </c>
    </row>
    <row r="4605" spans="2:4" x14ac:dyDescent="0.3">
      <c r="B4605" t="s">
        <v>4582</v>
      </c>
      <c r="D4605">
        <v>3208287274</v>
      </c>
    </row>
    <row r="4606" spans="2:4" x14ac:dyDescent="0.3">
      <c r="B4606" t="s">
        <v>4583</v>
      </c>
      <c r="D4606">
        <v>3138660162</v>
      </c>
    </row>
    <row r="4607" spans="2:4" x14ac:dyDescent="0.3">
      <c r="B4607" t="s">
        <v>4584</v>
      </c>
      <c r="D4607">
        <v>3108279084</v>
      </c>
    </row>
    <row r="4608" spans="2:4" x14ac:dyDescent="0.3">
      <c r="B4608" t="s">
        <v>4585</v>
      </c>
      <c r="D4608">
        <v>3043966657</v>
      </c>
    </row>
    <row r="4609" spans="2:10" x14ac:dyDescent="0.3">
      <c r="B4609" t="s">
        <v>4586</v>
      </c>
      <c r="D4609">
        <v>3157348275</v>
      </c>
    </row>
    <row r="4610" spans="2:10" x14ac:dyDescent="0.3">
      <c r="B4610" t="s">
        <v>4587</v>
      </c>
      <c r="D4610">
        <v>3004400992</v>
      </c>
    </row>
    <row r="4611" spans="2:10" x14ac:dyDescent="0.3">
      <c r="B4611" t="s">
        <v>4588</v>
      </c>
      <c r="D4611">
        <v>3166972247</v>
      </c>
    </row>
    <row r="4612" spans="2:10" x14ac:dyDescent="0.3">
      <c r="B4612" t="s">
        <v>4589</v>
      </c>
      <c r="D4612">
        <v>3133045451</v>
      </c>
    </row>
    <row r="4613" spans="2:10" x14ac:dyDescent="0.3">
      <c r="B4613" t="s">
        <v>4590</v>
      </c>
      <c r="D4613">
        <v>3155389994</v>
      </c>
    </row>
    <row r="4614" spans="2:10" x14ac:dyDescent="0.3">
      <c r="B4614" t="s">
        <v>4591</v>
      </c>
      <c r="D4614">
        <v>3135418936</v>
      </c>
    </row>
    <row r="4615" spans="2:10" x14ac:dyDescent="0.3">
      <c r="B4615" t="s">
        <v>4592</v>
      </c>
      <c r="D4615">
        <v>3124549062</v>
      </c>
    </row>
    <row r="4616" spans="2:10" x14ac:dyDescent="0.3">
      <c r="B4616" t="s">
        <v>4593</v>
      </c>
      <c r="D4616">
        <v>3178312703</v>
      </c>
      <c r="J4616" t="s">
        <v>36416</v>
      </c>
    </row>
    <row r="4617" spans="2:10" x14ac:dyDescent="0.3">
      <c r="B4617" t="s">
        <v>4594</v>
      </c>
      <c r="D4617">
        <v>3103489213</v>
      </c>
    </row>
    <row r="4618" spans="2:10" x14ac:dyDescent="0.3">
      <c r="B4618" t="s">
        <v>4595</v>
      </c>
      <c r="D4618">
        <v>3134306919</v>
      </c>
      <c r="J4618" t="s">
        <v>36390</v>
      </c>
    </row>
    <row r="4619" spans="2:10" x14ac:dyDescent="0.3">
      <c r="B4619" t="s">
        <v>4596</v>
      </c>
      <c r="D4619">
        <v>3112876434</v>
      </c>
    </row>
    <row r="4620" spans="2:10" x14ac:dyDescent="0.3">
      <c r="B4620" t="s">
        <v>4597</v>
      </c>
      <c r="D4620">
        <v>3204118787</v>
      </c>
    </row>
    <row r="4621" spans="2:10" x14ac:dyDescent="0.3">
      <c r="B4621" t="s">
        <v>4598</v>
      </c>
      <c r="D4621">
        <v>3152057437</v>
      </c>
    </row>
    <row r="4622" spans="2:10" x14ac:dyDescent="0.3">
      <c r="B4622" t="s">
        <v>4599</v>
      </c>
      <c r="D4622">
        <v>3193716179</v>
      </c>
    </row>
    <row r="4623" spans="2:10" x14ac:dyDescent="0.3">
      <c r="B4623" t="s">
        <v>4600</v>
      </c>
      <c r="D4623">
        <v>3105821929</v>
      </c>
      <c r="J4623" t="s">
        <v>36390</v>
      </c>
    </row>
    <row r="4624" spans="2:10" x14ac:dyDescent="0.3">
      <c r="B4624" t="s">
        <v>4601</v>
      </c>
      <c r="D4624">
        <v>3134825656</v>
      </c>
      <c r="J4624" t="s">
        <v>36386</v>
      </c>
    </row>
    <row r="4625" spans="2:10" x14ac:dyDescent="0.3">
      <c r="B4625" t="s">
        <v>4602</v>
      </c>
      <c r="D4625">
        <v>3104855271</v>
      </c>
      <c r="J4625" t="s">
        <v>36386</v>
      </c>
    </row>
    <row r="4626" spans="2:10" x14ac:dyDescent="0.3">
      <c r="B4626" t="s">
        <v>4603</v>
      </c>
      <c r="D4626">
        <v>3105701821</v>
      </c>
      <c r="J4626" t="s">
        <v>36924</v>
      </c>
    </row>
    <row r="4627" spans="2:10" x14ac:dyDescent="0.3">
      <c r="B4627" t="s">
        <v>4604</v>
      </c>
      <c r="D4627">
        <v>3203742845</v>
      </c>
      <c r="J4627" t="s">
        <v>36880</v>
      </c>
    </row>
    <row r="4628" spans="2:10" x14ac:dyDescent="0.3">
      <c r="B4628" t="s">
        <v>4605</v>
      </c>
      <c r="D4628">
        <v>3142590267</v>
      </c>
      <c r="J4628" t="s">
        <v>36706</v>
      </c>
    </row>
    <row r="4629" spans="2:10" x14ac:dyDescent="0.3">
      <c r="B4629" t="s">
        <v>4606</v>
      </c>
      <c r="D4629">
        <v>3003436902</v>
      </c>
      <c r="J4629" t="s">
        <v>36902</v>
      </c>
    </row>
    <row r="4630" spans="2:10" x14ac:dyDescent="0.3">
      <c r="B4630" t="s">
        <v>4607</v>
      </c>
      <c r="D4630">
        <v>3152371331</v>
      </c>
    </row>
    <row r="4631" spans="2:10" x14ac:dyDescent="0.3">
      <c r="B4631" t="s">
        <v>4608</v>
      </c>
      <c r="D4631">
        <v>3212054926</v>
      </c>
      <c r="J4631" t="s">
        <v>36390</v>
      </c>
    </row>
    <row r="4632" spans="2:10" x14ac:dyDescent="0.3">
      <c r="B4632" t="s">
        <v>4609</v>
      </c>
      <c r="D4632">
        <v>3207242926</v>
      </c>
    </row>
    <row r="4633" spans="2:10" x14ac:dyDescent="0.3">
      <c r="B4633" t="s">
        <v>4610</v>
      </c>
      <c r="D4633">
        <v>3014004965</v>
      </c>
    </row>
    <row r="4634" spans="2:10" x14ac:dyDescent="0.3">
      <c r="B4634" t="s">
        <v>4611</v>
      </c>
      <c r="D4634">
        <v>3125929762</v>
      </c>
      <c r="J4634" t="s">
        <v>36386</v>
      </c>
    </row>
    <row r="4635" spans="2:10" x14ac:dyDescent="0.3">
      <c r="B4635" t="s">
        <v>4612</v>
      </c>
      <c r="D4635">
        <v>3043897933</v>
      </c>
      <c r="J4635" t="s">
        <v>36925</v>
      </c>
    </row>
    <row r="4636" spans="2:10" x14ac:dyDescent="0.3">
      <c r="B4636" t="s">
        <v>4613</v>
      </c>
      <c r="D4636">
        <v>3123685724</v>
      </c>
    </row>
    <row r="4637" spans="2:10" x14ac:dyDescent="0.3">
      <c r="B4637" t="s">
        <v>4614</v>
      </c>
      <c r="D4637">
        <v>3228544914</v>
      </c>
      <c r="J4637" t="s">
        <v>36913</v>
      </c>
    </row>
    <row r="4638" spans="2:10" x14ac:dyDescent="0.3">
      <c r="B4638" t="s">
        <v>4615</v>
      </c>
      <c r="D4638">
        <v>3057051363</v>
      </c>
    </row>
    <row r="4639" spans="2:10" x14ac:dyDescent="0.3">
      <c r="B4639" t="s">
        <v>4616</v>
      </c>
      <c r="D4639">
        <v>3102781132</v>
      </c>
    </row>
    <row r="4640" spans="2:10" x14ac:dyDescent="0.3">
      <c r="B4640" t="s">
        <v>4617</v>
      </c>
      <c r="D4640">
        <v>3187090753</v>
      </c>
      <c r="J4640" t="s">
        <v>36913</v>
      </c>
    </row>
    <row r="4641" spans="2:10" x14ac:dyDescent="0.3">
      <c r="B4641" t="s">
        <v>4618</v>
      </c>
      <c r="D4641">
        <v>3157932486</v>
      </c>
      <c r="J4641" t="s">
        <v>36390</v>
      </c>
    </row>
    <row r="4642" spans="2:10" x14ac:dyDescent="0.3">
      <c r="B4642" t="s">
        <v>4619</v>
      </c>
      <c r="D4642">
        <v>3194352333</v>
      </c>
      <c r="J4642" t="s">
        <v>36390</v>
      </c>
    </row>
    <row r="4643" spans="2:10" x14ac:dyDescent="0.3">
      <c r="B4643" t="s">
        <v>4620</v>
      </c>
      <c r="D4643">
        <v>3113751023</v>
      </c>
      <c r="J4643" t="s">
        <v>36926</v>
      </c>
    </row>
    <row r="4644" spans="2:10" x14ac:dyDescent="0.3">
      <c r="B4644" t="s">
        <v>4621</v>
      </c>
      <c r="D4644">
        <v>3182920713</v>
      </c>
      <c r="J4644" t="s">
        <v>36278</v>
      </c>
    </row>
    <row r="4645" spans="2:10" x14ac:dyDescent="0.3">
      <c r="B4645" t="s">
        <v>4622</v>
      </c>
      <c r="D4645">
        <v>3227585603</v>
      </c>
    </row>
    <row r="4646" spans="2:10" x14ac:dyDescent="0.3">
      <c r="B4646" t="s">
        <v>4623</v>
      </c>
      <c r="D4646">
        <v>3008993936</v>
      </c>
      <c r="J4646" t="s">
        <v>36392</v>
      </c>
    </row>
    <row r="4647" spans="2:10" x14ac:dyDescent="0.3">
      <c r="B4647" t="s">
        <v>4624</v>
      </c>
      <c r="D4647">
        <v>3188199928</v>
      </c>
    </row>
    <row r="4648" spans="2:10" x14ac:dyDescent="0.3">
      <c r="B4648" t="s">
        <v>4625</v>
      </c>
      <c r="D4648">
        <v>3164674942</v>
      </c>
    </row>
    <row r="4649" spans="2:10" x14ac:dyDescent="0.3">
      <c r="B4649" t="s">
        <v>4626</v>
      </c>
      <c r="D4649">
        <v>3112816294</v>
      </c>
    </row>
    <row r="4650" spans="2:10" x14ac:dyDescent="0.3">
      <c r="B4650" t="s">
        <v>4627</v>
      </c>
      <c r="D4650">
        <v>3126202650</v>
      </c>
    </row>
    <row r="4651" spans="2:10" x14ac:dyDescent="0.3">
      <c r="B4651" t="s">
        <v>4628</v>
      </c>
      <c r="D4651">
        <v>3118678112</v>
      </c>
      <c r="J4651" t="s">
        <v>36390</v>
      </c>
    </row>
    <row r="4652" spans="2:10" x14ac:dyDescent="0.3">
      <c r="B4652" t="s">
        <v>4629</v>
      </c>
      <c r="D4652">
        <v>3142527674</v>
      </c>
    </row>
    <row r="4653" spans="2:10" x14ac:dyDescent="0.3">
      <c r="B4653" t="s">
        <v>4630</v>
      </c>
      <c r="D4653">
        <v>3127917228</v>
      </c>
    </row>
    <row r="4654" spans="2:10" x14ac:dyDescent="0.3">
      <c r="B4654" t="s">
        <v>4631</v>
      </c>
      <c r="D4654">
        <v>3104762024</v>
      </c>
      <c r="J4654" t="s">
        <v>36390</v>
      </c>
    </row>
    <row r="4655" spans="2:10" x14ac:dyDescent="0.3">
      <c r="B4655" t="s">
        <v>4632</v>
      </c>
      <c r="D4655">
        <v>3185069231</v>
      </c>
    </row>
    <row r="4656" spans="2:10" x14ac:dyDescent="0.3">
      <c r="B4656" t="s">
        <v>4633</v>
      </c>
      <c r="D4656">
        <v>3206040857</v>
      </c>
      <c r="J4656" t="s">
        <v>36390</v>
      </c>
    </row>
    <row r="4657" spans="2:10" x14ac:dyDescent="0.3">
      <c r="B4657" t="s">
        <v>4634</v>
      </c>
      <c r="D4657">
        <v>3205253345</v>
      </c>
      <c r="J4657" t="s">
        <v>36927</v>
      </c>
    </row>
    <row r="4658" spans="2:10" x14ac:dyDescent="0.3">
      <c r="B4658" t="s">
        <v>4635</v>
      </c>
      <c r="D4658">
        <v>3197202325</v>
      </c>
    </row>
    <row r="4659" spans="2:10" x14ac:dyDescent="0.3">
      <c r="B4659" t="s">
        <v>2826</v>
      </c>
      <c r="D4659">
        <v>3187739291</v>
      </c>
    </row>
    <row r="4660" spans="2:10" x14ac:dyDescent="0.3">
      <c r="B4660" t="s">
        <v>4636</v>
      </c>
      <c r="D4660">
        <v>3008925329</v>
      </c>
      <c r="J4660" t="s">
        <v>36928</v>
      </c>
    </row>
    <row r="4661" spans="2:10" x14ac:dyDescent="0.3">
      <c r="B4661" t="s">
        <v>4637</v>
      </c>
      <c r="D4661">
        <v>3156711306</v>
      </c>
      <c r="J4661" t="s">
        <v>36386</v>
      </c>
    </row>
    <row r="4662" spans="2:10" x14ac:dyDescent="0.3">
      <c r="B4662" t="s">
        <v>4638</v>
      </c>
      <c r="D4662">
        <v>3103045640</v>
      </c>
      <c r="J4662" t="s">
        <v>36929</v>
      </c>
    </row>
    <row r="4663" spans="2:10" x14ac:dyDescent="0.3">
      <c r="B4663" t="s">
        <v>4639</v>
      </c>
      <c r="D4663">
        <v>3022160300</v>
      </c>
    </row>
    <row r="4664" spans="2:10" x14ac:dyDescent="0.3">
      <c r="B4664" t="s">
        <v>4640</v>
      </c>
      <c r="D4664">
        <v>3023586912</v>
      </c>
    </row>
    <row r="4665" spans="2:10" x14ac:dyDescent="0.3">
      <c r="B4665" t="s">
        <v>4641</v>
      </c>
      <c r="D4665">
        <v>3156402806</v>
      </c>
      <c r="J4665" t="s">
        <v>36930</v>
      </c>
    </row>
    <row r="4666" spans="2:10" x14ac:dyDescent="0.3">
      <c r="B4666" t="s">
        <v>4642</v>
      </c>
      <c r="D4666">
        <v>3124309575</v>
      </c>
    </row>
    <row r="4667" spans="2:10" x14ac:dyDescent="0.3">
      <c r="B4667" t="s">
        <v>4643</v>
      </c>
      <c r="D4667">
        <v>3103099311</v>
      </c>
      <c r="J4667" t="s">
        <v>36390</v>
      </c>
    </row>
    <row r="4668" spans="2:10" x14ac:dyDescent="0.3">
      <c r="B4668" t="s">
        <v>4644</v>
      </c>
      <c r="D4668">
        <v>3194808521</v>
      </c>
      <c r="J4668" t="s">
        <v>36390</v>
      </c>
    </row>
    <row r="4669" spans="2:10" x14ac:dyDescent="0.3">
      <c r="B4669" t="s">
        <v>4645</v>
      </c>
      <c r="D4669">
        <v>3104237441</v>
      </c>
      <c r="J4669" t="s">
        <v>36390</v>
      </c>
    </row>
    <row r="4670" spans="2:10" x14ac:dyDescent="0.3">
      <c r="B4670" t="s">
        <v>4646</v>
      </c>
      <c r="D4670">
        <v>3192140518</v>
      </c>
      <c r="J4670" t="s">
        <v>36390</v>
      </c>
    </row>
    <row r="4671" spans="2:10" x14ac:dyDescent="0.3">
      <c r="B4671" t="s">
        <v>4647</v>
      </c>
      <c r="D4671">
        <v>3218031314</v>
      </c>
    </row>
    <row r="4672" spans="2:10" x14ac:dyDescent="0.3">
      <c r="B4672" t="s">
        <v>4648</v>
      </c>
      <c r="D4672">
        <v>3108635808</v>
      </c>
      <c r="J4672" t="s">
        <v>36390</v>
      </c>
    </row>
    <row r="4673" spans="2:10" x14ac:dyDescent="0.3">
      <c r="B4673" t="s">
        <v>4649</v>
      </c>
      <c r="D4673">
        <v>3017134228</v>
      </c>
    </row>
    <row r="4674" spans="2:10" x14ac:dyDescent="0.3">
      <c r="B4674" t="s">
        <v>4650</v>
      </c>
      <c r="D4674">
        <v>3016362524</v>
      </c>
    </row>
    <row r="4675" spans="2:10" x14ac:dyDescent="0.3">
      <c r="B4675" t="s">
        <v>4651</v>
      </c>
      <c r="D4675">
        <v>3504000733</v>
      </c>
    </row>
    <row r="4676" spans="2:10" x14ac:dyDescent="0.3">
      <c r="B4676" t="s">
        <v>4652</v>
      </c>
      <c r="D4676">
        <v>3012701967</v>
      </c>
    </row>
    <row r="4677" spans="2:10" x14ac:dyDescent="0.3">
      <c r="B4677" t="s">
        <v>4653</v>
      </c>
      <c r="D4677">
        <v>3202842591</v>
      </c>
    </row>
    <row r="4678" spans="2:10" x14ac:dyDescent="0.3">
      <c r="B4678" t="s">
        <v>4654</v>
      </c>
      <c r="D4678">
        <v>3202159224</v>
      </c>
      <c r="J4678" t="s">
        <v>36390</v>
      </c>
    </row>
    <row r="4679" spans="2:10" x14ac:dyDescent="0.3">
      <c r="B4679" t="s">
        <v>4655</v>
      </c>
      <c r="D4679">
        <v>3045701313</v>
      </c>
      <c r="J4679" t="s">
        <v>36390</v>
      </c>
    </row>
    <row r="4680" spans="2:10" x14ac:dyDescent="0.3">
      <c r="B4680" t="s">
        <v>4656</v>
      </c>
      <c r="D4680">
        <v>3116632090</v>
      </c>
      <c r="J4680" t="s">
        <v>36390</v>
      </c>
    </row>
    <row r="4681" spans="2:10" x14ac:dyDescent="0.3">
      <c r="B4681" t="s">
        <v>4657</v>
      </c>
      <c r="D4681">
        <v>3175141680</v>
      </c>
    </row>
    <row r="4682" spans="2:10" x14ac:dyDescent="0.3">
      <c r="B4682" t="s">
        <v>4658</v>
      </c>
      <c r="D4682">
        <v>3207217583</v>
      </c>
    </row>
    <row r="4683" spans="2:10" x14ac:dyDescent="0.3">
      <c r="B4683" t="s">
        <v>4659</v>
      </c>
      <c r="D4683">
        <v>3023685345</v>
      </c>
      <c r="J4683" t="s">
        <v>36390</v>
      </c>
    </row>
    <row r="4684" spans="2:10" x14ac:dyDescent="0.3">
      <c r="B4684" t="s">
        <v>4660</v>
      </c>
      <c r="D4684">
        <v>3104274990</v>
      </c>
      <c r="J4684" t="s">
        <v>36390</v>
      </c>
    </row>
    <row r="4685" spans="2:10" x14ac:dyDescent="0.3">
      <c r="B4685" t="s">
        <v>4661</v>
      </c>
      <c r="D4685">
        <v>3192049708</v>
      </c>
      <c r="J4685" t="s">
        <v>36390</v>
      </c>
    </row>
    <row r="4686" spans="2:10" x14ac:dyDescent="0.3">
      <c r="B4686" t="s">
        <v>4662</v>
      </c>
      <c r="D4686">
        <v>3114788135</v>
      </c>
      <c r="J4686" t="s">
        <v>36390</v>
      </c>
    </row>
    <row r="4687" spans="2:10" x14ac:dyDescent="0.3">
      <c r="B4687" t="s">
        <v>4663</v>
      </c>
      <c r="D4687">
        <v>3013503182</v>
      </c>
    </row>
    <row r="4688" spans="2:10" x14ac:dyDescent="0.3">
      <c r="B4688" t="s">
        <v>4664</v>
      </c>
      <c r="D4688">
        <v>3143236020</v>
      </c>
      <c r="J4688" t="s">
        <v>36390</v>
      </c>
    </row>
    <row r="4689" spans="2:10" x14ac:dyDescent="0.3">
      <c r="B4689" t="s">
        <v>4665</v>
      </c>
      <c r="D4689">
        <v>3006939189</v>
      </c>
      <c r="J4689" t="s">
        <v>36390</v>
      </c>
    </row>
    <row r="4690" spans="2:10" x14ac:dyDescent="0.3">
      <c r="B4690" t="s">
        <v>4666</v>
      </c>
      <c r="D4690">
        <v>3187885430</v>
      </c>
    </row>
    <row r="4691" spans="2:10" x14ac:dyDescent="0.3">
      <c r="B4691" t="s">
        <v>4667</v>
      </c>
      <c r="D4691">
        <v>3118764267</v>
      </c>
      <c r="J4691" t="s">
        <v>36390</v>
      </c>
    </row>
    <row r="4692" spans="2:10" x14ac:dyDescent="0.3">
      <c r="B4692" t="s">
        <v>4668</v>
      </c>
      <c r="D4692">
        <v>3134023744</v>
      </c>
      <c r="J4692" t="s">
        <v>36390</v>
      </c>
    </row>
    <row r="4693" spans="2:10" x14ac:dyDescent="0.3">
      <c r="B4693" t="s">
        <v>4669</v>
      </c>
      <c r="D4693">
        <v>3138088116</v>
      </c>
      <c r="J4693" t="s">
        <v>36390</v>
      </c>
    </row>
    <row r="4694" spans="2:10" x14ac:dyDescent="0.3">
      <c r="B4694" t="s">
        <v>4670</v>
      </c>
      <c r="D4694">
        <v>3114626119</v>
      </c>
      <c r="J4694" t="s">
        <v>36931</v>
      </c>
    </row>
    <row r="4695" spans="2:10" x14ac:dyDescent="0.3">
      <c r="B4695" t="s">
        <v>4671</v>
      </c>
      <c r="D4695">
        <v>3142206124</v>
      </c>
      <c r="J4695" t="s">
        <v>36390</v>
      </c>
    </row>
    <row r="4696" spans="2:10" x14ac:dyDescent="0.3">
      <c r="B4696" t="s">
        <v>4672</v>
      </c>
      <c r="D4696">
        <v>3143047840</v>
      </c>
      <c r="J4696" t="s">
        <v>36390</v>
      </c>
    </row>
    <row r="4697" spans="2:10" x14ac:dyDescent="0.3">
      <c r="B4697" t="s">
        <v>4673</v>
      </c>
      <c r="D4697">
        <v>3228458408</v>
      </c>
      <c r="J4697" t="s">
        <v>36390</v>
      </c>
    </row>
    <row r="4698" spans="2:10" x14ac:dyDescent="0.3">
      <c r="B4698" t="s">
        <v>4674</v>
      </c>
      <c r="D4698">
        <v>3112028595</v>
      </c>
      <c r="J4698" t="s">
        <v>36390</v>
      </c>
    </row>
    <row r="4699" spans="2:10" x14ac:dyDescent="0.3">
      <c r="B4699" t="s">
        <v>4675</v>
      </c>
      <c r="D4699">
        <v>3057635920</v>
      </c>
      <c r="J4699" t="s">
        <v>36390</v>
      </c>
    </row>
    <row r="4700" spans="2:10" x14ac:dyDescent="0.3">
      <c r="B4700" t="s">
        <v>4676</v>
      </c>
      <c r="D4700">
        <v>3143229363</v>
      </c>
      <c r="J4700" t="s">
        <v>36390</v>
      </c>
    </row>
    <row r="4701" spans="2:10" x14ac:dyDescent="0.3">
      <c r="B4701" t="s">
        <v>4677</v>
      </c>
      <c r="D4701">
        <v>3112914074</v>
      </c>
      <c r="J4701" t="s">
        <v>36898</v>
      </c>
    </row>
    <row r="4702" spans="2:10" x14ac:dyDescent="0.3">
      <c r="B4702" t="s">
        <v>4678</v>
      </c>
      <c r="D4702">
        <v>3147886115</v>
      </c>
      <c r="J4702" t="s">
        <v>36390</v>
      </c>
    </row>
    <row r="4703" spans="2:10" x14ac:dyDescent="0.3">
      <c r="B4703" t="s">
        <v>4679</v>
      </c>
      <c r="D4703">
        <v>3124286121</v>
      </c>
      <c r="J4703" t="s">
        <v>36390</v>
      </c>
    </row>
    <row r="4704" spans="2:10" x14ac:dyDescent="0.3">
      <c r="B4704" t="s">
        <v>4680</v>
      </c>
      <c r="D4704">
        <v>3138546380</v>
      </c>
    </row>
    <row r="4705" spans="2:10" x14ac:dyDescent="0.3">
      <c r="B4705" t="s">
        <v>4681</v>
      </c>
      <c r="D4705">
        <v>3013414437</v>
      </c>
    </row>
    <row r="4706" spans="2:10" x14ac:dyDescent="0.3">
      <c r="B4706" t="s">
        <v>4682</v>
      </c>
      <c r="D4706">
        <v>3163971929</v>
      </c>
      <c r="J4706" t="s">
        <v>36390</v>
      </c>
    </row>
    <row r="4707" spans="2:10" x14ac:dyDescent="0.3">
      <c r="B4707" t="s">
        <v>4683</v>
      </c>
      <c r="D4707">
        <v>3124569369</v>
      </c>
      <c r="J4707" t="s">
        <v>36390</v>
      </c>
    </row>
    <row r="4708" spans="2:10" x14ac:dyDescent="0.3">
      <c r="B4708" t="s">
        <v>4684</v>
      </c>
      <c r="D4708">
        <v>3222177782</v>
      </c>
      <c r="J4708" t="s">
        <v>36390</v>
      </c>
    </row>
    <row r="4709" spans="2:10" x14ac:dyDescent="0.3">
      <c r="B4709" t="s">
        <v>4685</v>
      </c>
      <c r="D4709">
        <v>3222921029</v>
      </c>
      <c r="J4709" t="s">
        <v>36390</v>
      </c>
    </row>
    <row r="4710" spans="2:10" x14ac:dyDescent="0.3">
      <c r="B4710" t="s">
        <v>4686</v>
      </c>
      <c r="D4710">
        <v>3118539675</v>
      </c>
      <c r="J4710" t="s">
        <v>36390</v>
      </c>
    </row>
    <row r="4711" spans="2:10" x14ac:dyDescent="0.3">
      <c r="B4711" t="s">
        <v>4687</v>
      </c>
      <c r="D4711">
        <v>3158923335</v>
      </c>
    </row>
    <row r="4712" spans="2:10" x14ac:dyDescent="0.3">
      <c r="B4712" t="s">
        <v>4688</v>
      </c>
      <c r="D4712">
        <v>3005256507</v>
      </c>
      <c r="J4712" t="s">
        <v>36390</v>
      </c>
    </row>
    <row r="4713" spans="2:10" x14ac:dyDescent="0.3">
      <c r="B4713" t="s">
        <v>4689</v>
      </c>
      <c r="D4713">
        <v>3126844205</v>
      </c>
    </row>
    <row r="4714" spans="2:10" x14ac:dyDescent="0.3">
      <c r="B4714" t="s">
        <v>4690</v>
      </c>
      <c r="D4714">
        <v>3114417270</v>
      </c>
      <c r="J4714" t="s">
        <v>36390</v>
      </c>
    </row>
    <row r="4715" spans="2:10" x14ac:dyDescent="0.3">
      <c r="B4715" t="s">
        <v>4691</v>
      </c>
      <c r="D4715">
        <v>3114336796</v>
      </c>
    </row>
    <row r="4716" spans="2:10" x14ac:dyDescent="0.3">
      <c r="B4716" t="s">
        <v>4692</v>
      </c>
      <c r="D4716">
        <v>3103344440</v>
      </c>
    </row>
    <row r="4717" spans="2:10" x14ac:dyDescent="0.3">
      <c r="B4717" t="s">
        <v>4693</v>
      </c>
      <c r="D4717">
        <v>3103053556</v>
      </c>
      <c r="J4717" t="s">
        <v>36390</v>
      </c>
    </row>
    <row r="4718" spans="2:10" x14ac:dyDescent="0.3">
      <c r="B4718" t="s">
        <v>4694</v>
      </c>
      <c r="D4718">
        <v>3104712889</v>
      </c>
      <c r="J4718" t="s">
        <v>36390</v>
      </c>
    </row>
    <row r="4719" spans="2:10" x14ac:dyDescent="0.3">
      <c r="B4719" t="s">
        <v>4695</v>
      </c>
      <c r="D4719">
        <v>3133676037</v>
      </c>
    </row>
    <row r="4720" spans="2:10" x14ac:dyDescent="0.3">
      <c r="B4720" t="s">
        <v>4696</v>
      </c>
      <c r="D4720">
        <v>3188445198</v>
      </c>
    </row>
    <row r="4721" spans="2:10" x14ac:dyDescent="0.3">
      <c r="B4721" t="s">
        <v>4697</v>
      </c>
      <c r="D4721">
        <v>3152807372</v>
      </c>
      <c r="J4721" t="s">
        <v>36390</v>
      </c>
    </row>
    <row r="4722" spans="2:10" x14ac:dyDescent="0.3">
      <c r="B4722" t="s">
        <v>4698</v>
      </c>
      <c r="D4722">
        <v>3057927957</v>
      </c>
    </row>
    <row r="4723" spans="2:10" x14ac:dyDescent="0.3">
      <c r="B4723" t="s">
        <v>4699</v>
      </c>
      <c r="D4723">
        <v>3167374775</v>
      </c>
    </row>
    <row r="4724" spans="2:10" x14ac:dyDescent="0.3">
      <c r="B4724" t="s">
        <v>4700</v>
      </c>
      <c r="D4724">
        <v>3216399873</v>
      </c>
      <c r="J4724" t="s">
        <v>36390</v>
      </c>
    </row>
    <row r="4725" spans="2:10" x14ac:dyDescent="0.3">
      <c r="B4725" t="s">
        <v>4701</v>
      </c>
      <c r="D4725">
        <v>3002904117</v>
      </c>
      <c r="J4725" t="s">
        <v>36390</v>
      </c>
    </row>
    <row r="4726" spans="2:10" x14ac:dyDescent="0.3">
      <c r="B4726" t="s">
        <v>4702</v>
      </c>
      <c r="D4726">
        <v>3143478382</v>
      </c>
      <c r="J4726" t="s">
        <v>36390</v>
      </c>
    </row>
    <row r="4727" spans="2:10" x14ac:dyDescent="0.3">
      <c r="B4727" t="s">
        <v>4703</v>
      </c>
      <c r="D4727">
        <v>3152135747</v>
      </c>
    </row>
    <row r="4728" spans="2:10" x14ac:dyDescent="0.3">
      <c r="B4728" t="s">
        <v>4704</v>
      </c>
      <c r="D4728">
        <v>3158193264</v>
      </c>
    </row>
    <row r="4729" spans="2:10" x14ac:dyDescent="0.3">
      <c r="B4729" t="s">
        <v>4705</v>
      </c>
      <c r="D4729">
        <v>3196272315</v>
      </c>
      <c r="J4729" t="s">
        <v>36390</v>
      </c>
    </row>
    <row r="4730" spans="2:10" x14ac:dyDescent="0.3">
      <c r="B4730" t="s">
        <v>4706</v>
      </c>
      <c r="D4730">
        <v>3102878844</v>
      </c>
      <c r="J4730" t="s">
        <v>36390</v>
      </c>
    </row>
    <row r="4731" spans="2:10" x14ac:dyDescent="0.3">
      <c r="B4731" t="s">
        <v>4707</v>
      </c>
      <c r="D4731">
        <v>3005705019</v>
      </c>
      <c r="J4731" t="s">
        <v>36390</v>
      </c>
    </row>
    <row r="4732" spans="2:10" x14ac:dyDescent="0.3">
      <c r="B4732" t="s">
        <v>4708</v>
      </c>
      <c r="D4732">
        <v>3168737661</v>
      </c>
      <c r="J4732" t="s">
        <v>36390</v>
      </c>
    </row>
    <row r="4733" spans="2:10" x14ac:dyDescent="0.3">
      <c r="B4733" t="s">
        <v>4709</v>
      </c>
      <c r="D4733">
        <v>3184770181</v>
      </c>
      <c r="J4733" t="s">
        <v>36390</v>
      </c>
    </row>
    <row r="4734" spans="2:10" x14ac:dyDescent="0.3">
      <c r="B4734" t="s">
        <v>4710</v>
      </c>
      <c r="D4734">
        <v>3117285449</v>
      </c>
      <c r="J4734" t="s">
        <v>36390</v>
      </c>
    </row>
    <row r="4735" spans="2:10" x14ac:dyDescent="0.3">
      <c r="B4735" t="s">
        <v>4711</v>
      </c>
      <c r="D4735">
        <v>3186931731</v>
      </c>
      <c r="J4735" t="s">
        <v>36390</v>
      </c>
    </row>
    <row r="4736" spans="2:10" x14ac:dyDescent="0.3">
      <c r="B4736" t="s">
        <v>4712</v>
      </c>
      <c r="D4736">
        <v>3102364932</v>
      </c>
      <c r="J4736" t="s">
        <v>36390</v>
      </c>
    </row>
    <row r="4737" spans="2:10" x14ac:dyDescent="0.3">
      <c r="B4737" t="s">
        <v>4713</v>
      </c>
      <c r="D4737">
        <v>3132087950</v>
      </c>
      <c r="J4737" t="s">
        <v>36390</v>
      </c>
    </row>
    <row r="4738" spans="2:10" x14ac:dyDescent="0.3">
      <c r="B4738" t="s">
        <v>4714</v>
      </c>
      <c r="D4738">
        <v>3214239859</v>
      </c>
    </row>
    <row r="4739" spans="2:10" x14ac:dyDescent="0.3">
      <c r="B4739" t="s">
        <v>4715</v>
      </c>
      <c r="D4739">
        <v>3183436610</v>
      </c>
      <c r="J4739" t="s">
        <v>36390</v>
      </c>
    </row>
    <row r="4740" spans="2:10" x14ac:dyDescent="0.3">
      <c r="B4740" t="s">
        <v>4716</v>
      </c>
      <c r="D4740">
        <v>3134138258</v>
      </c>
      <c r="J4740" t="s">
        <v>36390</v>
      </c>
    </row>
    <row r="4741" spans="2:10" x14ac:dyDescent="0.3">
      <c r="B4741" t="s">
        <v>4717</v>
      </c>
      <c r="D4741">
        <v>3168873500</v>
      </c>
      <c r="J4741" t="s">
        <v>36390</v>
      </c>
    </row>
    <row r="4742" spans="2:10" x14ac:dyDescent="0.3">
      <c r="B4742" t="s">
        <v>4718</v>
      </c>
      <c r="D4742">
        <v>3165795639</v>
      </c>
      <c r="J4742" t="s">
        <v>36390</v>
      </c>
    </row>
    <row r="4743" spans="2:10" x14ac:dyDescent="0.3">
      <c r="B4743" t="s">
        <v>3317</v>
      </c>
      <c r="D4743">
        <v>3012123872</v>
      </c>
    </row>
    <row r="4744" spans="2:10" x14ac:dyDescent="0.3">
      <c r="B4744" t="s">
        <v>4719</v>
      </c>
      <c r="D4744">
        <v>3103205234</v>
      </c>
      <c r="J4744" t="s">
        <v>36390</v>
      </c>
    </row>
    <row r="4745" spans="2:10" x14ac:dyDescent="0.3">
      <c r="B4745" t="s">
        <v>4720</v>
      </c>
      <c r="D4745">
        <v>3123515502</v>
      </c>
      <c r="J4745" t="s">
        <v>36390</v>
      </c>
    </row>
    <row r="4746" spans="2:10" x14ac:dyDescent="0.3">
      <c r="B4746" t="s">
        <v>4721</v>
      </c>
      <c r="D4746">
        <v>3212608778</v>
      </c>
    </row>
    <row r="4747" spans="2:10" x14ac:dyDescent="0.3">
      <c r="B4747" t="s">
        <v>4722</v>
      </c>
      <c r="D4747">
        <v>3174095374</v>
      </c>
    </row>
    <row r="4748" spans="2:10" x14ac:dyDescent="0.3">
      <c r="B4748" t="s">
        <v>4723</v>
      </c>
      <c r="D4748">
        <v>3015531941</v>
      </c>
    </row>
    <row r="4749" spans="2:10" x14ac:dyDescent="0.3">
      <c r="B4749" t="s">
        <v>4724</v>
      </c>
      <c r="D4749">
        <v>3015647801</v>
      </c>
      <c r="J4749" t="s">
        <v>36390</v>
      </c>
    </row>
    <row r="4750" spans="2:10" x14ac:dyDescent="0.3">
      <c r="B4750" t="s">
        <v>4725</v>
      </c>
      <c r="D4750">
        <v>3102466475</v>
      </c>
      <c r="J4750" t="s">
        <v>36390</v>
      </c>
    </row>
    <row r="4751" spans="2:10" x14ac:dyDescent="0.3">
      <c r="B4751" t="s">
        <v>4726</v>
      </c>
      <c r="D4751">
        <v>3112088590</v>
      </c>
      <c r="J4751" t="s">
        <v>36390</v>
      </c>
    </row>
    <row r="4752" spans="2:10" x14ac:dyDescent="0.3">
      <c r="B4752" t="s">
        <v>4727</v>
      </c>
      <c r="D4752">
        <v>3102580862</v>
      </c>
      <c r="J4752" t="s">
        <v>36390</v>
      </c>
    </row>
    <row r="4753" spans="2:10" x14ac:dyDescent="0.3">
      <c r="B4753" t="s">
        <v>4728</v>
      </c>
      <c r="D4753">
        <v>3176367602</v>
      </c>
      <c r="J4753" t="s">
        <v>36390</v>
      </c>
    </row>
    <row r="4754" spans="2:10" x14ac:dyDescent="0.3">
      <c r="B4754" t="s">
        <v>4729</v>
      </c>
      <c r="D4754">
        <v>3012059975</v>
      </c>
      <c r="J4754" t="s">
        <v>36390</v>
      </c>
    </row>
    <row r="4755" spans="2:10" x14ac:dyDescent="0.3">
      <c r="B4755" t="s">
        <v>4730</v>
      </c>
      <c r="D4755">
        <v>3207130323</v>
      </c>
    </row>
    <row r="4756" spans="2:10" x14ac:dyDescent="0.3">
      <c r="B4756" t="s">
        <v>4731</v>
      </c>
      <c r="D4756">
        <v>3115991973</v>
      </c>
    </row>
    <row r="4757" spans="2:10" x14ac:dyDescent="0.3">
      <c r="B4757" t="s">
        <v>4732</v>
      </c>
      <c r="D4757">
        <v>3134556427</v>
      </c>
      <c r="J4757" t="s">
        <v>36390</v>
      </c>
    </row>
    <row r="4758" spans="2:10" x14ac:dyDescent="0.3">
      <c r="B4758" t="s">
        <v>4733</v>
      </c>
      <c r="D4758">
        <v>3103963227</v>
      </c>
    </row>
    <row r="4759" spans="2:10" x14ac:dyDescent="0.3">
      <c r="B4759" t="s">
        <v>4734</v>
      </c>
      <c r="D4759">
        <v>3137150639</v>
      </c>
      <c r="J4759" t="s">
        <v>36390</v>
      </c>
    </row>
    <row r="4760" spans="2:10" x14ac:dyDescent="0.3">
      <c r="B4760" t="s">
        <v>4735</v>
      </c>
      <c r="D4760">
        <v>3102072387</v>
      </c>
      <c r="J4760" t="s">
        <v>36390</v>
      </c>
    </row>
    <row r="4761" spans="2:10" x14ac:dyDescent="0.3">
      <c r="B4761" t="s">
        <v>4736</v>
      </c>
      <c r="D4761">
        <v>3113110680</v>
      </c>
    </row>
    <row r="4762" spans="2:10" x14ac:dyDescent="0.3">
      <c r="B4762" t="s">
        <v>4737</v>
      </c>
      <c r="D4762">
        <v>3186541629</v>
      </c>
      <c r="J4762" t="s">
        <v>36390</v>
      </c>
    </row>
    <row r="4763" spans="2:10" x14ac:dyDescent="0.3">
      <c r="B4763" t="s">
        <v>4738</v>
      </c>
      <c r="D4763">
        <v>3182223889</v>
      </c>
      <c r="J4763" t="s">
        <v>36390</v>
      </c>
    </row>
    <row r="4764" spans="2:10" x14ac:dyDescent="0.3">
      <c r="B4764" t="s">
        <v>4739</v>
      </c>
      <c r="D4764">
        <v>3102049421</v>
      </c>
      <c r="J4764" t="s">
        <v>36390</v>
      </c>
    </row>
    <row r="4765" spans="2:10" x14ac:dyDescent="0.3">
      <c r="B4765" t="s">
        <v>4740</v>
      </c>
      <c r="D4765">
        <v>3108918981</v>
      </c>
      <c r="J4765" t="s">
        <v>36390</v>
      </c>
    </row>
    <row r="4766" spans="2:10" x14ac:dyDescent="0.3">
      <c r="B4766" t="s">
        <v>4741</v>
      </c>
      <c r="D4766">
        <v>3203970857</v>
      </c>
    </row>
    <row r="4767" spans="2:10" x14ac:dyDescent="0.3">
      <c r="B4767" t="s">
        <v>4742</v>
      </c>
      <c r="D4767">
        <v>3148809775</v>
      </c>
      <c r="J4767" t="s">
        <v>36390</v>
      </c>
    </row>
    <row r="4768" spans="2:10" x14ac:dyDescent="0.3">
      <c r="B4768" t="s">
        <v>4743</v>
      </c>
      <c r="D4768">
        <v>3002194002</v>
      </c>
    </row>
    <row r="4769" spans="2:10" x14ac:dyDescent="0.3">
      <c r="B4769" t="s">
        <v>4744</v>
      </c>
      <c r="D4769">
        <v>3175637837</v>
      </c>
      <c r="J4769" t="s">
        <v>36390</v>
      </c>
    </row>
    <row r="4770" spans="2:10" x14ac:dyDescent="0.3">
      <c r="B4770" t="s">
        <v>4745</v>
      </c>
      <c r="D4770">
        <v>3106750031</v>
      </c>
      <c r="J4770" t="s">
        <v>36390</v>
      </c>
    </row>
    <row r="4771" spans="2:10" x14ac:dyDescent="0.3">
      <c r="B4771" t="s">
        <v>4746</v>
      </c>
      <c r="D4771">
        <v>3115887773</v>
      </c>
      <c r="J4771" t="s">
        <v>36390</v>
      </c>
    </row>
    <row r="4772" spans="2:10" x14ac:dyDescent="0.3">
      <c r="B4772" t="s">
        <v>4747</v>
      </c>
      <c r="D4772">
        <v>3174219365</v>
      </c>
      <c r="J4772" t="s">
        <v>36390</v>
      </c>
    </row>
    <row r="4773" spans="2:10" x14ac:dyDescent="0.3">
      <c r="B4773" t="s">
        <v>4748</v>
      </c>
      <c r="D4773">
        <v>3126603354</v>
      </c>
      <c r="J4773" t="s">
        <v>36390</v>
      </c>
    </row>
    <row r="4774" spans="2:10" x14ac:dyDescent="0.3">
      <c r="B4774" t="s">
        <v>4749</v>
      </c>
      <c r="D4774">
        <v>3208576792</v>
      </c>
      <c r="J4774" t="s">
        <v>36390</v>
      </c>
    </row>
    <row r="4775" spans="2:10" x14ac:dyDescent="0.3">
      <c r="B4775" t="s">
        <v>4750</v>
      </c>
      <c r="D4775">
        <v>3134215856</v>
      </c>
      <c r="J4775" t="s">
        <v>36390</v>
      </c>
    </row>
    <row r="4776" spans="2:10" x14ac:dyDescent="0.3">
      <c r="B4776" t="s">
        <v>4751</v>
      </c>
      <c r="D4776">
        <v>3106054908</v>
      </c>
    </row>
    <row r="4777" spans="2:10" x14ac:dyDescent="0.3">
      <c r="B4777" t="s">
        <v>4752</v>
      </c>
      <c r="D4777">
        <v>3102347584</v>
      </c>
    </row>
    <row r="4778" spans="2:10" x14ac:dyDescent="0.3">
      <c r="B4778" t="s">
        <v>4753</v>
      </c>
      <c r="D4778">
        <v>3017555398</v>
      </c>
      <c r="J4778" t="s">
        <v>36390</v>
      </c>
    </row>
    <row r="4779" spans="2:10" x14ac:dyDescent="0.3">
      <c r="B4779" t="s">
        <v>4754</v>
      </c>
      <c r="D4779">
        <v>3193364775</v>
      </c>
    </row>
    <row r="4780" spans="2:10" x14ac:dyDescent="0.3">
      <c r="B4780" t="s">
        <v>4755</v>
      </c>
      <c r="D4780">
        <v>3172316190</v>
      </c>
    </row>
    <row r="4781" spans="2:10" x14ac:dyDescent="0.3">
      <c r="B4781" t="s">
        <v>4756</v>
      </c>
      <c r="D4781">
        <v>3003749386</v>
      </c>
    </row>
    <row r="4782" spans="2:10" x14ac:dyDescent="0.3">
      <c r="B4782" t="s">
        <v>4757</v>
      </c>
      <c r="D4782">
        <v>3115499839</v>
      </c>
      <c r="J4782" t="s">
        <v>36390</v>
      </c>
    </row>
    <row r="4783" spans="2:10" x14ac:dyDescent="0.3">
      <c r="B4783" t="s">
        <v>4758</v>
      </c>
      <c r="D4783">
        <v>3217594478</v>
      </c>
      <c r="J4783" t="s">
        <v>36390</v>
      </c>
    </row>
    <row r="4784" spans="2:10" x14ac:dyDescent="0.3">
      <c r="B4784" t="s">
        <v>4759</v>
      </c>
      <c r="D4784">
        <v>3102100942</v>
      </c>
      <c r="J4784" t="s">
        <v>36390</v>
      </c>
    </row>
    <row r="4785" spans="2:10" x14ac:dyDescent="0.3">
      <c r="B4785" t="s">
        <v>4760</v>
      </c>
      <c r="D4785">
        <v>3204770529</v>
      </c>
      <c r="J4785" t="s">
        <v>36390</v>
      </c>
    </row>
    <row r="4786" spans="2:10" x14ac:dyDescent="0.3">
      <c r="B4786" t="s">
        <v>4761</v>
      </c>
      <c r="D4786">
        <v>3104807760</v>
      </c>
      <c r="J4786" t="s">
        <v>36390</v>
      </c>
    </row>
    <row r="4787" spans="2:10" x14ac:dyDescent="0.3">
      <c r="B4787" t="s">
        <v>4762</v>
      </c>
      <c r="D4787">
        <v>3112112519</v>
      </c>
      <c r="J4787" t="s">
        <v>36390</v>
      </c>
    </row>
    <row r="4788" spans="2:10" x14ac:dyDescent="0.3">
      <c r="B4788" t="s">
        <v>4763</v>
      </c>
      <c r="D4788">
        <v>3232108344</v>
      </c>
      <c r="J4788" t="s">
        <v>36390</v>
      </c>
    </row>
    <row r="4789" spans="2:10" x14ac:dyDescent="0.3">
      <c r="B4789" t="s">
        <v>4764</v>
      </c>
      <c r="D4789">
        <v>3102617242</v>
      </c>
    </row>
    <row r="4790" spans="2:10" x14ac:dyDescent="0.3">
      <c r="B4790" t="s">
        <v>4765</v>
      </c>
      <c r="D4790">
        <v>3163763629</v>
      </c>
      <c r="J4790" t="s">
        <v>36390</v>
      </c>
    </row>
    <row r="4791" spans="2:10" x14ac:dyDescent="0.3">
      <c r="B4791" t="s">
        <v>4766</v>
      </c>
      <c r="D4791">
        <v>3131544499</v>
      </c>
      <c r="J4791" t="s">
        <v>36390</v>
      </c>
    </row>
    <row r="4792" spans="2:10" x14ac:dyDescent="0.3">
      <c r="B4792" t="s">
        <v>4767</v>
      </c>
      <c r="D4792">
        <v>3153848416</v>
      </c>
      <c r="J4792" t="s">
        <v>36390</v>
      </c>
    </row>
    <row r="4793" spans="2:10" x14ac:dyDescent="0.3">
      <c r="B4793" t="s">
        <v>4768</v>
      </c>
      <c r="D4793">
        <v>3212410829</v>
      </c>
      <c r="J4793" t="s">
        <v>36390</v>
      </c>
    </row>
    <row r="4794" spans="2:10" x14ac:dyDescent="0.3">
      <c r="B4794" t="s">
        <v>4769</v>
      </c>
      <c r="D4794">
        <v>3112211465</v>
      </c>
    </row>
    <row r="4795" spans="2:10" x14ac:dyDescent="0.3">
      <c r="B4795" t="s">
        <v>4770</v>
      </c>
      <c r="D4795">
        <v>3186965620</v>
      </c>
      <c r="J4795" t="s">
        <v>36390</v>
      </c>
    </row>
    <row r="4796" spans="2:10" x14ac:dyDescent="0.3">
      <c r="B4796" t="s">
        <v>4771</v>
      </c>
      <c r="D4796">
        <v>3045774891</v>
      </c>
      <c r="J4796" t="s">
        <v>36390</v>
      </c>
    </row>
    <row r="4797" spans="2:10" x14ac:dyDescent="0.3">
      <c r="B4797" t="s">
        <v>4772</v>
      </c>
      <c r="D4797">
        <v>3114961082</v>
      </c>
      <c r="J4797" t="s">
        <v>36390</v>
      </c>
    </row>
    <row r="4798" spans="2:10" x14ac:dyDescent="0.3">
      <c r="B4798" t="s">
        <v>4773</v>
      </c>
      <c r="D4798">
        <v>3223067678</v>
      </c>
      <c r="J4798" t="s">
        <v>36390</v>
      </c>
    </row>
    <row r="4799" spans="2:10" x14ac:dyDescent="0.3">
      <c r="B4799" t="s">
        <v>4774</v>
      </c>
      <c r="D4799">
        <v>3168713462</v>
      </c>
      <c r="J4799" t="s">
        <v>36390</v>
      </c>
    </row>
    <row r="4800" spans="2:10" x14ac:dyDescent="0.3">
      <c r="B4800" t="s">
        <v>4775</v>
      </c>
      <c r="D4800">
        <v>3142160519</v>
      </c>
      <c r="J4800" t="s">
        <v>36390</v>
      </c>
    </row>
    <row r="4801" spans="2:10" x14ac:dyDescent="0.3">
      <c r="B4801" t="s">
        <v>4776</v>
      </c>
      <c r="D4801">
        <v>3133036199</v>
      </c>
      <c r="J4801" t="s">
        <v>36242</v>
      </c>
    </row>
    <row r="4802" spans="2:10" x14ac:dyDescent="0.3">
      <c r="B4802" t="s">
        <v>4777</v>
      </c>
      <c r="D4802">
        <v>3132009729</v>
      </c>
    </row>
    <row r="4803" spans="2:10" x14ac:dyDescent="0.3">
      <c r="B4803" t="s">
        <v>4778</v>
      </c>
      <c r="D4803">
        <v>3212148843</v>
      </c>
    </row>
    <row r="4804" spans="2:10" x14ac:dyDescent="0.3">
      <c r="B4804" t="s">
        <v>4779</v>
      </c>
      <c r="D4804">
        <v>3186941093</v>
      </c>
    </row>
    <row r="4805" spans="2:10" x14ac:dyDescent="0.3">
      <c r="B4805" t="s">
        <v>4780</v>
      </c>
      <c r="D4805">
        <v>3135553807</v>
      </c>
      <c r="J4805" t="s">
        <v>36390</v>
      </c>
    </row>
    <row r="4806" spans="2:10" x14ac:dyDescent="0.3">
      <c r="B4806" t="s">
        <v>4781</v>
      </c>
      <c r="D4806">
        <v>3006578473</v>
      </c>
      <c r="J4806" t="s">
        <v>36390</v>
      </c>
    </row>
    <row r="4807" spans="2:10" x14ac:dyDescent="0.3">
      <c r="B4807" t="s">
        <v>4782</v>
      </c>
      <c r="D4807">
        <v>3127392614</v>
      </c>
    </row>
    <row r="4808" spans="2:10" x14ac:dyDescent="0.3">
      <c r="B4808" t="s">
        <v>4783</v>
      </c>
      <c r="D4808">
        <v>3134854977</v>
      </c>
      <c r="J4808" t="s">
        <v>36390</v>
      </c>
    </row>
    <row r="4809" spans="2:10" x14ac:dyDescent="0.3">
      <c r="B4809" t="s">
        <v>4784</v>
      </c>
      <c r="D4809">
        <v>3135863841</v>
      </c>
    </row>
    <row r="4810" spans="2:10" x14ac:dyDescent="0.3">
      <c r="B4810" t="s">
        <v>4785</v>
      </c>
      <c r="D4810">
        <v>3118598093</v>
      </c>
      <c r="J4810" t="s">
        <v>36390</v>
      </c>
    </row>
    <row r="4811" spans="2:10" x14ac:dyDescent="0.3">
      <c r="B4811" t="s">
        <v>4786</v>
      </c>
      <c r="D4811">
        <v>3002518216</v>
      </c>
      <c r="J4811" t="s">
        <v>36390</v>
      </c>
    </row>
    <row r="4812" spans="2:10" x14ac:dyDescent="0.3">
      <c r="B4812" t="s">
        <v>4787</v>
      </c>
      <c r="D4812">
        <v>3023259525</v>
      </c>
      <c r="J4812" t="s">
        <v>36390</v>
      </c>
    </row>
    <row r="4813" spans="2:10" x14ac:dyDescent="0.3">
      <c r="B4813" t="s">
        <v>4788</v>
      </c>
      <c r="D4813">
        <v>3184335847</v>
      </c>
    </row>
    <row r="4814" spans="2:10" x14ac:dyDescent="0.3">
      <c r="B4814" t="s">
        <v>4789</v>
      </c>
      <c r="D4814">
        <v>3103203351</v>
      </c>
    </row>
    <row r="4815" spans="2:10" x14ac:dyDescent="0.3">
      <c r="B4815" t="s">
        <v>4790</v>
      </c>
      <c r="D4815">
        <v>3142875614</v>
      </c>
      <c r="J4815" t="s">
        <v>36390</v>
      </c>
    </row>
    <row r="4816" spans="2:10" x14ac:dyDescent="0.3">
      <c r="B4816" t="s">
        <v>4791</v>
      </c>
      <c r="D4816">
        <v>3204385693</v>
      </c>
      <c r="J4816" t="s">
        <v>36390</v>
      </c>
    </row>
    <row r="4817" spans="2:10" x14ac:dyDescent="0.3">
      <c r="B4817" t="s">
        <v>4792</v>
      </c>
      <c r="D4817">
        <v>3005049913</v>
      </c>
    </row>
    <row r="4818" spans="2:10" x14ac:dyDescent="0.3">
      <c r="B4818" t="s">
        <v>4793</v>
      </c>
      <c r="D4818">
        <v>3125897839</v>
      </c>
    </row>
    <row r="4819" spans="2:10" x14ac:dyDescent="0.3">
      <c r="B4819" t="s">
        <v>4794</v>
      </c>
      <c r="D4819">
        <v>3005116433</v>
      </c>
      <c r="J4819" t="s">
        <v>35818</v>
      </c>
    </row>
    <row r="4820" spans="2:10" x14ac:dyDescent="0.3">
      <c r="B4820" t="s">
        <v>4795</v>
      </c>
      <c r="D4820">
        <v>3108542236</v>
      </c>
      <c r="J4820" t="s">
        <v>36390</v>
      </c>
    </row>
    <row r="4821" spans="2:10" x14ac:dyDescent="0.3">
      <c r="B4821" t="s">
        <v>4796</v>
      </c>
      <c r="D4821">
        <v>3132212619</v>
      </c>
      <c r="J4821" t="s">
        <v>36932</v>
      </c>
    </row>
    <row r="4822" spans="2:10" x14ac:dyDescent="0.3">
      <c r="B4822" t="s">
        <v>4797</v>
      </c>
      <c r="D4822">
        <v>3112288512</v>
      </c>
      <c r="J4822" t="s">
        <v>36390</v>
      </c>
    </row>
    <row r="4823" spans="2:10" x14ac:dyDescent="0.3">
      <c r="B4823" t="s">
        <v>4798</v>
      </c>
      <c r="D4823">
        <v>3118796644</v>
      </c>
      <c r="J4823" t="s">
        <v>36875</v>
      </c>
    </row>
    <row r="4824" spans="2:10" x14ac:dyDescent="0.3">
      <c r="B4824" t="s">
        <v>4799</v>
      </c>
      <c r="D4824">
        <v>3142295945</v>
      </c>
    </row>
    <row r="4825" spans="2:10" x14ac:dyDescent="0.3">
      <c r="B4825" t="s">
        <v>4800</v>
      </c>
      <c r="D4825">
        <v>3004153753</v>
      </c>
      <c r="J4825" t="s">
        <v>36390</v>
      </c>
    </row>
    <row r="4826" spans="2:10" x14ac:dyDescent="0.3">
      <c r="B4826" t="s">
        <v>4801</v>
      </c>
      <c r="D4826">
        <v>3164253152</v>
      </c>
      <c r="J4826" t="s">
        <v>36893</v>
      </c>
    </row>
    <row r="4827" spans="2:10" x14ac:dyDescent="0.3">
      <c r="B4827" t="s">
        <v>4802</v>
      </c>
      <c r="D4827">
        <v>3004418144</v>
      </c>
      <c r="J4827" t="s">
        <v>36390</v>
      </c>
    </row>
    <row r="4828" spans="2:10" x14ac:dyDescent="0.3">
      <c r="B4828" t="s">
        <v>4803</v>
      </c>
      <c r="D4828">
        <v>3128203195</v>
      </c>
      <c r="J4828" t="s">
        <v>36390</v>
      </c>
    </row>
    <row r="4829" spans="2:10" x14ac:dyDescent="0.3">
      <c r="B4829" t="s">
        <v>4804</v>
      </c>
      <c r="D4829">
        <v>3015682279</v>
      </c>
      <c r="J4829" t="s">
        <v>36390</v>
      </c>
    </row>
    <row r="4830" spans="2:10" x14ac:dyDescent="0.3">
      <c r="B4830" t="s">
        <v>4805</v>
      </c>
      <c r="D4830">
        <v>3108283894</v>
      </c>
    </row>
    <row r="4831" spans="2:10" x14ac:dyDescent="0.3">
      <c r="B4831" t="s">
        <v>4806</v>
      </c>
      <c r="D4831">
        <v>3016924738</v>
      </c>
      <c r="J4831" t="s">
        <v>36390</v>
      </c>
    </row>
    <row r="4832" spans="2:10" x14ac:dyDescent="0.3">
      <c r="B4832" t="s">
        <v>4807</v>
      </c>
      <c r="D4832">
        <v>3102417272</v>
      </c>
      <c r="J4832" t="s">
        <v>36390</v>
      </c>
    </row>
    <row r="4833" spans="2:10" x14ac:dyDescent="0.3">
      <c r="B4833" t="s">
        <v>4808</v>
      </c>
      <c r="D4833">
        <v>3114548086</v>
      </c>
    </row>
    <row r="4834" spans="2:10" x14ac:dyDescent="0.3">
      <c r="B4834" t="s">
        <v>4809</v>
      </c>
      <c r="D4834">
        <v>3155842320</v>
      </c>
      <c r="J4834" t="s">
        <v>36390</v>
      </c>
    </row>
    <row r="4835" spans="2:10" x14ac:dyDescent="0.3">
      <c r="B4835" t="s">
        <v>4810</v>
      </c>
      <c r="D4835">
        <v>3102900489</v>
      </c>
      <c r="J4835" t="s">
        <v>36390</v>
      </c>
    </row>
    <row r="4836" spans="2:10" x14ac:dyDescent="0.3">
      <c r="B4836" t="s">
        <v>4811</v>
      </c>
      <c r="D4836">
        <v>3174957354</v>
      </c>
      <c r="J4836" t="s">
        <v>36390</v>
      </c>
    </row>
    <row r="4837" spans="2:10" x14ac:dyDescent="0.3">
      <c r="B4837" t="s">
        <v>4812</v>
      </c>
      <c r="D4837">
        <v>3192671259</v>
      </c>
      <c r="J4837" t="s">
        <v>36390</v>
      </c>
    </row>
    <row r="4838" spans="2:10" x14ac:dyDescent="0.3">
      <c r="B4838" t="s">
        <v>4813</v>
      </c>
      <c r="D4838">
        <v>3045763967</v>
      </c>
    </row>
    <row r="4839" spans="2:10" x14ac:dyDescent="0.3">
      <c r="B4839" t="s">
        <v>4814</v>
      </c>
      <c r="D4839">
        <v>3005718969</v>
      </c>
      <c r="J4839" t="s">
        <v>36390</v>
      </c>
    </row>
    <row r="4840" spans="2:10" x14ac:dyDescent="0.3">
      <c r="B4840" t="s">
        <v>4815</v>
      </c>
      <c r="D4840">
        <v>3133322123</v>
      </c>
      <c r="J4840" t="s">
        <v>36390</v>
      </c>
    </row>
    <row r="4841" spans="2:10" x14ac:dyDescent="0.3">
      <c r="B4841" t="s">
        <v>4816</v>
      </c>
      <c r="D4841">
        <v>3166794670</v>
      </c>
    </row>
    <row r="4842" spans="2:10" x14ac:dyDescent="0.3">
      <c r="B4842" t="s">
        <v>4817</v>
      </c>
      <c r="D4842">
        <v>3142426291</v>
      </c>
      <c r="J4842" t="s">
        <v>36390</v>
      </c>
    </row>
    <row r="4843" spans="2:10" x14ac:dyDescent="0.3">
      <c r="B4843" t="s">
        <v>4818</v>
      </c>
      <c r="D4843">
        <v>3142952806</v>
      </c>
      <c r="J4843" t="s">
        <v>36390</v>
      </c>
    </row>
    <row r="4844" spans="2:10" x14ac:dyDescent="0.3">
      <c r="B4844" t="s">
        <v>4819</v>
      </c>
      <c r="D4844">
        <v>3124112751</v>
      </c>
      <c r="J4844" t="s">
        <v>36390</v>
      </c>
    </row>
    <row r="4845" spans="2:10" x14ac:dyDescent="0.3">
      <c r="B4845" t="s">
        <v>4820</v>
      </c>
      <c r="D4845">
        <v>3106217883</v>
      </c>
    </row>
    <row r="4846" spans="2:10" x14ac:dyDescent="0.3">
      <c r="B4846" t="s">
        <v>4821</v>
      </c>
      <c r="D4846">
        <v>3133498491</v>
      </c>
      <c r="J4846" t="s">
        <v>36390</v>
      </c>
    </row>
    <row r="4847" spans="2:10" x14ac:dyDescent="0.3">
      <c r="B4847" t="s">
        <v>4822</v>
      </c>
      <c r="D4847">
        <v>3107644488</v>
      </c>
      <c r="J4847" t="s">
        <v>36390</v>
      </c>
    </row>
    <row r="4848" spans="2:10" x14ac:dyDescent="0.3">
      <c r="B4848" t="s">
        <v>4823</v>
      </c>
      <c r="D4848">
        <v>3194682802</v>
      </c>
      <c r="J4848" t="s">
        <v>36390</v>
      </c>
    </row>
    <row r="4849" spans="2:10" x14ac:dyDescent="0.3">
      <c r="B4849" t="s">
        <v>4824</v>
      </c>
      <c r="D4849">
        <v>3202439787</v>
      </c>
    </row>
    <row r="4850" spans="2:10" x14ac:dyDescent="0.3">
      <c r="B4850" t="s">
        <v>4825</v>
      </c>
      <c r="D4850">
        <v>3505407104</v>
      </c>
    </row>
    <row r="4851" spans="2:10" x14ac:dyDescent="0.3">
      <c r="B4851" t="s">
        <v>4826</v>
      </c>
      <c r="D4851">
        <v>3005728086</v>
      </c>
      <c r="J4851" t="s">
        <v>36390</v>
      </c>
    </row>
    <row r="4852" spans="2:10" x14ac:dyDescent="0.3">
      <c r="B4852" t="s">
        <v>4827</v>
      </c>
      <c r="D4852">
        <v>3194484613</v>
      </c>
      <c r="J4852" t="s">
        <v>36390</v>
      </c>
    </row>
    <row r="4853" spans="2:10" x14ac:dyDescent="0.3">
      <c r="B4853" t="s">
        <v>4828</v>
      </c>
      <c r="D4853">
        <v>3057086695</v>
      </c>
      <c r="J4853" t="s">
        <v>36390</v>
      </c>
    </row>
    <row r="4854" spans="2:10" x14ac:dyDescent="0.3">
      <c r="B4854" t="s">
        <v>4829</v>
      </c>
      <c r="D4854">
        <v>3209316041</v>
      </c>
      <c r="J4854" t="s">
        <v>36390</v>
      </c>
    </row>
    <row r="4855" spans="2:10" x14ac:dyDescent="0.3">
      <c r="B4855" t="s">
        <v>4830</v>
      </c>
      <c r="D4855">
        <v>3128246926</v>
      </c>
      <c r="J4855" t="s">
        <v>36331</v>
      </c>
    </row>
    <row r="4856" spans="2:10" x14ac:dyDescent="0.3">
      <c r="B4856" t="s">
        <v>4831</v>
      </c>
      <c r="D4856">
        <v>3008998675</v>
      </c>
    </row>
    <row r="4857" spans="2:10" x14ac:dyDescent="0.3">
      <c r="B4857" t="s">
        <v>4832</v>
      </c>
      <c r="D4857">
        <v>3186120636</v>
      </c>
    </row>
    <row r="4858" spans="2:10" x14ac:dyDescent="0.3">
      <c r="B4858" t="s">
        <v>4833</v>
      </c>
      <c r="D4858">
        <v>3115846408</v>
      </c>
      <c r="J4858" t="s">
        <v>36390</v>
      </c>
    </row>
    <row r="4859" spans="2:10" x14ac:dyDescent="0.3">
      <c r="B4859" t="s">
        <v>4834</v>
      </c>
      <c r="D4859">
        <v>3507277516</v>
      </c>
      <c r="J4859" t="s">
        <v>36390</v>
      </c>
    </row>
    <row r="4860" spans="2:10" x14ac:dyDescent="0.3">
      <c r="B4860" t="s">
        <v>4835</v>
      </c>
      <c r="D4860">
        <v>3124722079</v>
      </c>
      <c r="J4860" t="s">
        <v>36390</v>
      </c>
    </row>
    <row r="4861" spans="2:10" x14ac:dyDescent="0.3">
      <c r="B4861" t="s">
        <v>4836</v>
      </c>
      <c r="D4861">
        <v>3014953906</v>
      </c>
    </row>
    <row r="4862" spans="2:10" x14ac:dyDescent="0.3">
      <c r="B4862" t="s">
        <v>4837</v>
      </c>
      <c r="D4862">
        <v>3175176368</v>
      </c>
      <c r="J4862" t="s">
        <v>36390</v>
      </c>
    </row>
    <row r="4863" spans="2:10" x14ac:dyDescent="0.3">
      <c r="B4863" t="s">
        <v>4838</v>
      </c>
      <c r="D4863">
        <v>3204185789</v>
      </c>
    </row>
    <row r="4864" spans="2:10" x14ac:dyDescent="0.3">
      <c r="B4864" t="s">
        <v>4839</v>
      </c>
      <c r="D4864">
        <v>3208277582</v>
      </c>
    </row>
    <row r="4865" spans="2:10" x14ac:dyDescent="0.3">
      <c r="B4865" t="s">
        <v>4840</v>
      </c>
      <c r="D4865">
        <v>3133502503</v>
      </c>
      <c r="J4865" t="s">
        <v>36390</v>
      </c>
    </row>
    <row r="4866" spans="2:10" x14ac:dyDescent="0.3">
      <c r="B4866" t="s">
        <v>4841</v>
      </c>
      <c r="D4866">
        <v>3107988279</v>
      </c>
    </row>
    <row r="4867" spans="2:10" x14ac:dyDescent="0.3">
      <c r="B4867" t="s">
        <v>4842</v>
      </c>
      <c r="D4867">
        <v>3006408577</v>
      </c>
      <c r="J4867" t="s">
        <v>36390</v>
      </c>
    </row>
    <row r="4868" spans="2:10" x14ac:dyDescent="0.3">
      <c r="B4868" t="s">
        <v>4843</v>
      </c>
      <c r="D4868">
        <v>3138519948</v>
      </c>
      <c r="J4868" t="s">
        <v>36390</v>
      </c>
    </row>
    <row r="4869" spans="2:10" x14ac:dyDescent="0.3">
      <c r="B4869" t="s">
        <v>4844</v>
      </c>
      <c r="D4869">
        <v>3107898934</v>
      </c>
      <c r="J4869" t="s">
        <v>36390</v>
      </c>
    </row>
    <row r="4870" spans="2:10" x14ac:dyDescent="0.3">
      <c r="B4870" t="s">
        <v>4845</v>
      </c>
      <c r="D4870">
        <v>3154235883</v>
      </c>
      <c r="J4870" t="s">
        <v>36390</v>
      </c>
    </row>
    <row r="4871" spans="2:10" x14ac:dyDescent="0.3">
      <c r="B4871" t="s">
        <v>4846</v>
      </c>
      <c r="D4871">
        <v>3102514305</v>
      </c>
      <c r="J4871" t="s">
        <v>36390</v>
      </c>
    </row>
    <row r="4872" spans="2:10" x14ac:dyDescent="0.3">
      <c r="B4872" t="s">
        <v>4847</v>
      </c>
      <c r="D4872">
        <v>3203730776</v>
      </c>
      <c r="J4872" t="s">
        <v>36390</v>
      </c>
    </row>
    <row r="4873" spans="2:10" x14ac:dyDescent="0.3">
      <c r="B4873" t="s">
        <v>4848</v>
      </c>
      <c r="D4873">
        <v>3108156783</v>
      </c>
      <c r="J4873" t="s">
        <v>36390</v>
      </c>
    </row>
    <row r="4874" spans="2:10" x14ac:dyDescent="0.3">
      <c r="B4874" t="s">
        <v>4849</v>
      </c>
      <c r="D4874">
        <v>3005192705</v>
      </c>
      <c r="J4874" t="s">
        <v>36390</v>
      </c>
    </row>
    <row r="4875" spans="2:10" x14ac:dyDescent="0.3">
      <c r="B4875" t="s">
        <v>4850</v>
      </c>
      <c r="D4875">
        <v>3208344816</v>
      </c>
      <c r="J4875" t="s">
        <v>36902</v>
      </c>
    </row>
    <row r="4876" spans="2:10" x14ac:dyDescent="0.3">
      <c r="B4876" t="s">
        <v>4851</v>
      </c>
      <c r="D4876">
        <v>3143901490</v>
      </c>
      <c r="J4876" t="s">
        <v>36390</v>
      </c>
    </row>
    <row r="4877" spans="2:10" x14ac:dyDescent="0.3">
      <c r="B4877" t="s">
        <v>4852</v>
      </c>
      <c r="D4877">
        <v>3213550683</v>
      </c>
      <c r="J4877" t="s">
        <v>36390</v>
      </c>
    </row>
    <row r="4878" spans="2:10" x14ac:dyDescent="0.3">
      <c r="B4878" t="s">
        <v>4853</v>
      </c>
      <c r="D4878">
        <v>3112269881</v>
      </c>
    </row>
    <row r="4879" spans="2:10" x14ac:dyDescent="0.3">
      <c r="B4879" t="s">
        <v>4854</v>
      </c>
      <c r="D4879">
        <v>3022325372</v>
      </c>
      <c r="J4879" t="s">
        <v>36875</v>
      </c>
    </row>
    <row r="4880" spans="2:10" x14ac:dyDescent="0.3">
      <c r="B4880" t="s">
        <v>4855</v>
      </c>
      <c r="D4880">
        <v>3212599563</v>
      </c>
      <c r="J4880" t="s">
        <v>36390</v>
      </c>
    </row>
    <row r="4881" spans="2:10" x14ac:dyDescent="0.3">
      <c r="B4881" t="s">
        <v>4856</v>
      </c>
      <c r="D4881">
        <v>3166955650</v>
      </c>
      <c r="J4881" t="s">
        <v>36390</v>
      </c>
    </row>
    <row r="4882" spans="2:10" x14ac:dyDescent="0.3">
      <c r="B4882" t="s">
        <v>4857</v>
      </c>
      <c r="D4882">
        <v>3222256858</v>
      </c>
      <c r="J4882" t="s">
        <v>36390</v>
      </c>
    </row>
    <row r="4883" spans="2:10" x14ac:dyDescent="0.3">
      <c r="B4883" t="s">
        <v>4858</v>
      </c>
      <c r="D4883">
        <v>3005525262</v>
      </c>
    </row>
    <row r="4884" spans="2:10" x14ac:dyDescent="0.3">
      <c r="B4884" t="s">
        <v>4859</v>
      </c>
      <c r="D4884">
        <v>3128816777</v>
      </c>
    </row>
    <row r="4885" spans="2:10" x14ac:dyDescent="0.3">
      <c r="B4885" t="s">
        <v>4860</v>
      </c>
      <c r="D4885">
        <v>3234639719</v>
      </c>
    </row>
    <row r="4886" spans="2:10" x14ac:dyDescent="0.3">
      <c r="B4886" t="s">
        <v>4861</v>
      </c>
      <c r="D4886">
        <v>3164911891</v>
      </c>
      <c r="J4886" t="s">
        <v>36873</v>
      </c>
    </row>
    <row r="4887" spans="2:10" x14ac:dyDescent="0.3">
      <c r="B4887" t="s">
        <v>4862</v>
      </c>
      <c r="D4887">
        <v>3115473870</v>
      </c>
    </row>
    <row r="4888" spans="2:10" x14ac:dyDescent="0.3">
      <c r="B4888" t="s">
        <v>4863</v>
      </c>
      <c r="D4888">
        <v>3118861528</v>
      </c>
      <c r="J4888" t="s">
        <v>36390</v>
      </c>
    </row>
    <row r="4889" spans="2:10" x14ac:dyDescent="0.3">
      <c r="B4889" t="s">
        <v>4864</v>
      </c>
      <c r="D4889">
        <v>3115998025</v>
      </c>
      <c r="J4889" t="s">
        <v>36390</v>
      </c>
    </row>
    <row r="4890" spans="2:10" x14ac:dyDescent="0.3">
      <c r="B4890" t="s">
        <v>4865</v>
      </c>
      <c r="D4890">
        <v>3212283775</v>
      </c>
      <c r="J4890" t="s">
        <v>36390</v>
      </c>
    </row>
    <row r="4891" spans="2:10" x14ac:dyDescent="0.3">
      <c r="B4891" t="s">
        <v>4866</v>
      </c>
      <c r="D4891">
        <v>3108355137</v>
      </c>
      <c r="J4891" t="s">
        <v>36390</v>
      </c>
    </row>
    <row r="4892" spans="2:10" x14ac:dyDescent="0.3">
      <c r="B4892" t="s">
        <v>4867</v>
      </c>
      <c r="D4892">
        <v>3105519233</v>
      </c>
    </row>
    <row r="4893" spans="2:10" x14ac:dyDescent="0.3">
      <c r="B4893" t="s">
        <v>4868</v>
      </c>
      <c r="D4893">
        <v>3162230632</v>
      </c>
      <c r="J4893" t="s">
        <v>36390</v>
      </c>
    </row>
    <row r="4894" spans="2:10" x14ac:dyDescent="0.3">
      <c r="B4894" t="s">
        <v>4869</v>
      </c>
      <c r="D4894">
        <v>3194520637</v>
      </c>
      <c r="J4894" t="s">
        <v>36390</v>
      </c>
    </row>
    <row r="4895" spans="2:10" x14ac:dyDescent="0.3">
      <c r="B4895" t="s">
        <v>4199</v>
      </c>
      <c r="D4895">
        <v>3138906175</v>
      </c>
    </row>
    <row r="4896" spans="2:10" x14ac:dyDescent="0.3">
      <c r="B4896" t="s">
        <v>4870</v>
      </c>
      <c r="D4896">
        <v>3163498647</v>
      </c>
    </row>
    <row r="4897" spans="2:10" x14ac:dyDescent="0.3">
      <c r="B4897" t="s">
        <v>4871</v>
      </c>
      <c r="D4897">
        <v>3013491441</v>
      </c>
      <c r="J4897" t="s">
        <v>36390</v>
      </c>
    </row>
    <row r="4898" spans="2:10" x14ac:dyDescent="0.3">
      <c r="B4898" t="s">
        <v>4872</v>
      </c>
      <c r="D4898">
        <v>3232318122</v>
      </c>
      <c r="J4898" t="s">
        <v>36390</v>
      </c>
    </row>
    <row r="4899" spans="2:10" x14ac:dyDescent="0.3">
      <c r="B4899" t="s">
        <v>4873</v>
      </c>
      <c r="D4899">
        <v>3108558606</v>
      </c>
      <c r="J4899" t="s">
        <v>36933</v>
      </c>
    </row>
    <row r="4900" spans="2:10" x14ac:dyDescent="0.3">
      <c r="B4900" t="s">
        <v>4874</v>
      </c>
      <c r="D4900">
        <v>3113988852</v>
      </c>
    </row>
    <row r="4901" spans="2:10" x14ac:dyDescent="0.3">
      <c r="B4901" t="s">
        <v>4875</v>
      </c>
      <c r="D4901">
        <v>3163023014</v>
      </c>
      <c r="J4901" t="s">
        <v>36390</v>
      </c>
    </row>
    <row r="4902" spans="2:10" x14ac:dyDescent="0.3">
      <c r="B4902" t="s">
        <v>4876</v>
      </c>
      <c r="D4902">
        <v>3215160307</v>
      </c>
      <c r="J4902" t="s">
        <v>36390</v>
      </c>
    </row>
    <row r="4903" spans="2:10" x14ac:dyDescent="0.3">
      <c r="B4903" t="s">
        <v>4877</v>
      </c>
      <c r="D4903">
        <v>3117692747</v>
      </c>
    </row>
    <row r="4904" spans="2:10" x14ac:dyDescent="0.3">
      <c r="B4904" t="s">
        <v>4878</v>
      </c>
      <c r="D4904">
        <v>3192521464</v>
      </c>
      <c r="J4904" t="s">
        <v>35818</v>
      </c>
    </row>
    <row r="4905" spans="2:10" x14ac:dyDescent="0.3">
      <c r="B4905" t="s">
        <v>4879</v>
      </c>
      <c r="D4905">
        <v>3007459572</v>
      </c>
      <c r="J4905" t="s">
        <v>36390</v>
      </c>
    </row>
    <row r="4906" spans="2:10" x14ac:dyDescent="0.3">
      <c r="B4906" t="s">
        <v>4880</v>
      </c>
      <c r="D4906">
        <v>3174366715</v>
      </c>
      <c r="J4906" t="s">
        <v>36390</v>
      </c>
    </row>
    <row r="4907" spans="2:10" x14ac:dyDescent="0.3">
      <c r="B4907" t="s">
        <v>4881</v>
      </c>
      <c r="D4907">
        <v>3102423021</v>
      </c>
    </row>
    <row r="4908" spans="2:10" x14ac:dyDescent="0.3">
      <c r="B4908" t="s">
        <v>4882</v>
      </c>
      <c r="D4908">
        <v>3502452330</v>
      </c>
      <c r="J4908" t="s">
        <v>36390</v>
      </c>
    </row>
    <row r="4909" spans="2:10" x14ac:dyDescent="0.3">
      <c r="B4909" t="s">
        <v>4883</v>
      </c>
      <c r="D4909">
        <v>3105604010</v>
      </c>
      <c r="J4909" t="s">
        <v>36390</v>
      </c>
    </row>
    <row r="4910" spans="2:10" x14ac:dyDescent="0.3">
      <c r="B4910" t="s">
        <v>4884</v>
      </c>
      <c r="D4910">
        <v>3219191786</v>
      </c>
    </row>
    <row r="4911" spans="2:10" x14ac:dyDescent="0.3">
      <c r="B4911" t="s">
        <v>4885</v>
      </c>
      <c r="D4911">
        <v>3113193625</v>
      </c>
      <c r="J4911" t="s">
        <v>36871</v>
      </c>
    </row>
    <row r="4912" spans="2:10" x14ac:dyDescent="0.3">
      <c r="B4912" t="s">
        <v>4886</v>
      </c>
      <c r="D4912">
        <v>3132431369</v>
      </c>
      <c r="J4912" t="s">
        <v>36390</v>
      </c>
    </row>
    <row r="4913" spans="2:10" x14ac:dyDescent="0.3">
      <c r="B4913" t="s">
        <v>4887</v>
      </c>
      <c r="D4913">
        <v>3155778488</v>
      </c>
      <c r="J4913" t="s">
        <v>36390</v>
      </c>
    </row>
    <row r="4914" spans="2:10" x14ac:dyDescent="0.3">
      <c r="B4914" t="s">
        <v>4888</v>
      </c>
      <c r="D4914">
        <v>3187170665</v>
      </c>
      <c r="J4914" t="s">
        <v>36390</v>
      </c>
    </row>
    <row r="4915" spans="2:10" x14ac:dyDescent="0.3">
      <c r="B4915" t="s">
        <v>4889</v>
      </c>
      <c r="D4915">
        <v>3127809713</v>
      </c>
    </row>
    <row r="4916" spans="2:10" x14ac:dyDescent="0.3">
      <c r="B4916" t="s">
        <v>4890</v>
      </c>
      <c r="D4916">
        <v>3168040782</v>
      </c>
      <c r="J4916" t="s">
        <v>36390</v>
      </c>
    </row>
    <row r="4917" spans="2:10" x14ac:dyDescent="0.3">
      <c r="B4917" t="s">
        <v>4891</v>
      </c>
      <c r="D4917">
        <v>3208573802</v>
      </c>
      <c r="J4917" t="s">
        <v>36390</v>
      </c>
    </row>
    <row r="4918" spans="2:10" x14ac:dyDescent="0.3">
      <c r="B4918" t="s">
        <v>4892</v>
      </c>
      <c r="D4918">
        <v>3173760447</v>
      </c>
      <c r="J4918" t="s">
        <v>36390</v>
      </c>
    </row>
    <row r="4919" spans="2:10" x14ac:dyDescent="0.3">
      <c r="B4919" t="s">
        <v>4893</v>
      </c>
      <c r="D4919">
        <v>3175789458</v>
      </c>
      <c r="J4919" t="s">
        <v>36390</v>
      </c>
    </row>
    <row r="4920" spans="2:10" x14ac:dyDescent="0.3">
      <c r="B4920" t="s">
        <v>4894</v>
      </c>
      <c r="D4920">
        <v>3125857109</v>
      </c>
      <c r="J4920" t="s">
        <v>36390</v>
      </c>
    </row>
    <row r="4921" spans="2:10" x14ac:dyDescent="0.3">
      <c r="B4921" t="s">
        <v>4895</v>
      </c>
      <c r="D4921">
        <v>3123061558</v>
      </c>
    </row>
    <row r="4922" spans="2:10" x14ac:dyDescent="0.3">
      <c r="B4922" t="s">
        <v>4896</v>
      </c>
      <c r="D4922">
        <v>3014978395</v>
      </c>
    </row>
    <row r="4923" spans="2:10" x14ac:dyDescent="0.3">
      <c r="B4923" t="s">
        <v>4897</v>
      </c>
      <c r="D4923">
        <v>3108836987</v>
      </c>
      <c r="J4923" t="s">
        <v>36390</v>
      </c>
    </row>
    <row r="4924" spans="2:10" x14ac:dyDescent="0.3">
      <c r="B4924" t="s">
        <v>4898</v>
      </c>
      <c r="D4924">
        <v>3112617881</v>
      </c>
      <c r="J4924" t="s">
        <v>36390</v>
      </c>
    </row>
    <row r="4925" spans="2:10" x14ac:dyDescent="0.3">
      <c r="B4925" t="s">
        <v>4899</v>
      </c>
      <c r="D4925">
        <v>3142956458</v>
      </c>
      <c r="J4925" t="s">
        <v>36390</v>
      </c>
    </row>
    <row r="4926" spans="2:10" x14ac:dyDescent="0.3">
      <c r="B4926" t="s">
        <v>4900</v>
      </c>
      <c r="D4926">
        <v>3167586717</v>
      </c>
    </row>
    <row r="4927" spans="2:10" x14ac:dyDescent="0.3">
      <c r="B4927" t="s">
        <v>4901</v>
      </c>
      <c r="D4927">
        <v>3002189268</v>
      </c>
      <c r="J4927" t="s">
        <v>36390</v>
      </c>
    </row>
    <row r="4928" spans="2:10" x14ac:dyDescent="0.3">
      <c r="B4928" t="s">
        <v>4902</v>
      </c>
      <c r="D4928">
        <v>3148498698</v>
      </c>
    </row>
    <row r="4929" spans="2:10" x14ac:dyDescent="0.3">
      <c r="B4929" t="s">
        <v>4903</v>
      </c>
      <c r="D4929">
        <v>3228090194</v>
      </c>
    </row>
    <row r="4930" spans="2:10" x14ac:dyDescent="0.3">
      <c r="B4930" t="s">
        <v>4904</v>
      </c>
      <c r="D4930">
        <v>3123944935</v>
      </c>
      <c r="J4930" t="s">
        <v>36390</v>
      </c>
    </row>
    <row r="4931" spans="2:10" x14ac:dyDescent="0.3">
      <c r="B4931" t="s">
        <v>4905</v>
      </c>
      <c r="D4931">
        <v>3132666253</v>
      </c>
      <c r="J4931" t="s">
        <v>36390</v>
      </c>
    </row>
    <row r="4932" spans="2:10" x14ac:dyDescent="0.3">
      <c r="B4932" t="s">
        <v>4906</v>
      </c>
      <c r="D4932">
        <v>3115766933</v>
      </c>
      <c r="J4932" t="s">
        <v>36390</v>
      </c>
    </row>
    <row r="4933" spans="2:10" x14ac:dyDescent="0.3">
      <c r="B4933" t="s">
        <v>4907</v>
      </c>
      <c r="D4933">
        <v>3108162901</v>
      </c>
      <c r="J4933" t="s">
        <v>36390</v>
      </c>
    </row>
    <row r="4934" spans="2:10" x14ac:dyDescent="0.3">
      <c r="B4934" t="s">
        <v>4908</v>
      </c>
      <c r="D4934">
        <v>3144566412</v>
      </c>
    </row>
    <row r="4935" spans="2:10" x14ac:dyDescent="0.3">
      <c r="B4935" t="s">
        <v>4909</v>
      </c>
      <c r="D4935">
        <v>3138327186</v>
      </c>
    </row>
    <row r="4936" spans="2:10" x14ac:dyDescent="0.3">
      <c r="B4936" t="s">
        <v>4910</v>
      </c>
      <c r="D4936">
        <v>3106402888</v>
      </c>
    </row>
    <row r="4937" spans="2:10" x14ac:dyDescent="0.3">
      <c r="B4937" t="s">
        <v>4911</v>
      </c>
      <c r="D4937">
        <v>3176907231</v>
      </c>
      <c r="J4937" t="s">
        <v>36390</v>
      </c>
    </row>
    <row r="4938" spans="2:10" x14ac:dyDescent="0.3">
      <c r="B4938" t="s">
        <v>4912</v>
      </c>
      <c r="D4938">
        <v>3165684279</v>
      </c>
    </row>
    <row r="4939" spans="2:10" x14ac:dyDescent="0.3">
      <c r="B4939" t="s">
        <v>4913</v>
      </c>
      <c r="D4939">
        <v>3183464832</v>
      </c>
    </row>
    <row r="4940" spans="2:10" x14ac:dyDescent="0.3">
      <c r="B4940" t="s">
        <v>4914</v>
      </c>
      <c r="D4940">
        <v>3137392875</v>
      </c>
    </row>
    <row r="4941" spans="2:10" x14ac:dyDescent="0.3">
      <c r="B4941" t="s">
        <v>4915</v>
      </c>
      <c r="D4941">
        <v>3206723759</v>
      </c>
    </row>
    <row r="4942" spans="2:10" x14ac:dyDescent="0.3">
      <c r="B4942" t="s">
        <v>4916</v>
      </c>
      <c r="D4942">
        <v>3502524155</v>
      </c>
      <c r="J4942" t="s">
        <v>36390</v>
      </c>
    </row>
    <row r="4943" spans="2:10" x14ac:dyDescent="0.3">
      <c r="B4943" t="s">
        <v>4917</v>
      </c>
      <c r="D4943">
        <v>3107927070</v>
      </c>
      <c r="J4943" t="s">
        <v>36390</v>
      </c>
    </row>
    <row r="4944" spans="2:10" x14ac:dyDescent="0.3">
      <c r="B4944" t="s">
        <v>4918</v>
      </c>
      <c r="D4944">
        <v>3108649707</v>
      </c>
      <c r="J4944" t="s">
        <v>36390</v>
      </c>
    </row>
    <row r="4945" spans="2:10" x14ac:dyDescent="0.3">
      <c r="B4945" t="s">
        <v>4919</v>
      </c>
      <c r="D4945">
        <v>3023891796</v>
      </c>
      <c r="J4945" t="s">
        <v>36390</v>
      </c>
    </row>
    <row r="4946" spans="2:10" x14ac:dyDescent="0.3">
      <c r="B4946" t="s">
        <v>4920</v>
      </c>
      <c r="D4946">
        <v>3059103094</v>
      </c>
    </row>
    <row r="4947" spans="2:10" x14ac:dyDescent="0.3">
      <c r="B4947" t="s">
        <v>4921</v>
      </c>
      <c r="D4947">
        <v>3113108397</v>
      </c>
    </row>
    <row r="4948" spans="2:10" x14ac:dyDescent="0.3">
      <c r="B4948" t="s">
        <v>4922</v>
      </c>
      <c r="D4948">
        <v>3204196182</v>
      </c>
      <c r="J4948" t="s">
        <v>36390</v>
      </c>
    </row>
    <row r="4949" spans="2:10" x14ac:dyDescent="0.3">
      <c r="B4949" t="s">
        <v>4923</v>
      </c>
      <c r="D4949">
        <v>3115065662</v>
      </c>
      <c r="J4949" t="s">
        <v>36390</v>
      </c>
    </row>
    <row r="4950" spans="2:10" x14ac:dyDescent="0.3">
      <c r="B4950" t="s">
        <v>4924</v>
      </c>
      <c r="D4950">
        <v>3114777254</v>
      </c>
      <c r="J4950" t="s">
        <v>36390</v>
      </c>
    </row>
    <row r="4951" spans="2:10" x14ac:dyDescent="0.3">
      <c r="B4951" t="s">
        <v>4925</v>
      </c>
      <c r="D4951">
        <v>3142051102</v>
      </c>
      <c r="J4951" t="s">
        <v>36902</v>
      </c>
    </row>
    <row r="4952" spans="2:10" x14ac:dyDescent="0.3">
      <c r="B4952" t="s">
        <v>4926</v>
      </c>
      <c r="D4952">
        <v>3164532266</v>
      </c>
    </row>
    <row r="4953" spans="2:10" x14ac:dyDescent="0.3">
      <c r="B4953" t="s">
        <v>4927</v>
      </c>
      <c r="D4953">
        <v>3126066910</v>
      </c>
    </row>
    <row r="4954" spans="2:10" x14ac:dyDescent="0.3">
      <c r="B4954" t="s">
        <v>4928</v>
      </c>
      <c r="D4954">
        <v>3214443943</v>
      </c>
      <c r="J4954" t="s">
        <v>36390</v>
      </c>
    </row>
    <row r="4955" spans="2:10" x14ac:dyDescent="0.3">
      <c r="B4955" t="s">
        <v>4929</v>
      </c>
      <c r="D4955">
        <v>3115046049</v>
      </c>
      <c r="J4955" t="s">
        <v>36390</v>
      </c>
    </row>
    <row r="4956" spans="2:10" x14ac:dyDescent="0.3">
      <c r="B4956" t="s">
        <v>4930</v>
      </c>
      <c r="D4956">
        <v>3045483419</v>
      </c>
    </row>
    <row r="4957" spans="2:10" x14ac:dyDescent="0.3">
      <c r="B4957" t="s">
        <v>4931</v>
      </c>
      <c r="D4957">
        <v>3173789470</v>
      </c>
    </row>
    <row r="4958" spans="2:10" x14ac:dyDescent="0.3">
      <c r="B4958" t="s">
        <v>4932</v>
      </c>
      <c r="D4958">
        <v>3005764023</v>
      </c>
      <c r="J4958" t="s">
        <v>36390</v>
      </c>
    </row>
    <row r="4959" spans="2:10" x14ac:dyDescent="0.3">
      <c r="B4959" t="s">
        <v>4933</v>
      </c>
      <c r="D4959">
        <v>3157358803</v>
      </c>
      <c r="J4959" t="s">
        <v>36873</v>
      </c>
    </row>
    <row r="4960" spans="2:10" x14ac:dyDescent="0.3">
      <c r="B4960" t="s">
        <v>4934</v>
      </c>
      <c r="D4960">
        <v>3214450093</v>
      </c>
    </row>
    <row r="4961" spans="2:10" x14ac:dyDescent="0.3">
      <c r="B4961" t="s">
        <v>4935</v>
      </c>
      <c r="D4961">
        <v>3134179510</v>
      </c>
      <c r="J4961" t="s">
        <v>36934</v>
      </c>
    </row>
    <row r="4962" spans="2:10" x14ac:dyDescent="0.3">
      <c r="B4962" t="s">
        <v>4936</v>
      </c>
      <c r="D4962">
        <v>3214850193</v>
      </c>
      <c r="J4962" t="s">
        <v>36390</v>
      </c>
    </row>
    <row r="4963" spans="2:10" x14ac:dyDescent="0.3">
      <c r="B4963" t="s">
        <v>4937</v>
      </c>
      <c r="D4963">
        <v>3144182642</v>
      </c>
    </row>
    <row r="4964" spans="2:10" x14ac:dyDescent="0.3">
      <c r="B4964" t="s">
        <v>4938</v>
      </c>
      <c r="D4964">
        <v>3108718160</v>
      </c>
      <c r="J4964" t="s">
        <v>36390</v>
      </c>
    </row>
    <row r="4965" spans="2:10" x14ac:dyDescent="0.3">
      <c r="B4965" t="s">
        <v>4939</v>
      </c>
      <c r="D4965">
        <v>3153535245</v>
      </c>
      <c r="J4965" t="s">
        <v>36390</v>
      </c>
    </row>
    <row r="4966" spans="2:10" x14ac:dyDescent="0.3">
      <c r="B4966" t="s">
        <v>4940</v>
      </c>
      <c r="D4966">
        <v>3108743957</v>
      </c>
      <c r="J4966" t="s">
        <v>36390</v>
      </c>
    </row>
    <row r="4967" spans="2:10" x14ac:dyDescent="0.3">
      <c r="B4967" t="s">
        <v>4941</v>
      </c>
      <c r="D4967">
        <v>3194450781</v>
      </c>
      <c r="J4967" t="s">
        <v>36390</v>
      </c>
    </row>
    <row r="4968" spans="2:10" x14ac:dyDescent="0.3">
      <c r="B4968" t="s">
        <v>4942</v>
      </c>
      <c r="D4968">
        <v>3142880311</v>
      </c>
    </row>
    <row r="4969" spans="2:10" x14ac:dyDescent="0.3">
      <c r="B4969" t="s">
        <v>4943</v>
      </c>
      <c r="D4969">
        <v>3223303929</v>
      </c>
      <c r="J4969" t="s">
        <v>36390</v>
      </c>
    </row>
    <row r="4970" spans="2:10" x14ac:dyDescent="0.3">
      <c r="B4970" t="s">
        <v>4944</v>
      </c>
      <c r="D4970">
        <v>3176801143</v>
      </c>
      <c r="J4970" t="s">
        <v>36390</v>
      </c>
    </row>
    <row r="4971" spans="2:10" x14ac:dyDescent="0.3">
      <c r="B4971" t="s">
        <v>4945</v>
      </c>
      <c r="D4971">
        <v>3164723600</v>
      </c>
    </row>
    <row r="4972" spans="2:10" x14ac:dyDescent="0.3">
      <c r="B4972" t="s">
        <v>4946</v>
      </c>
      <c r="D4972">
        <v>3196884716</v>
      </c>
    </row>
    <row r="4973" spans="2:10" x14ac:dyDescent="0.3">
      <c r="B4973" t="s">
        <v>4947</v>
      </c>
      <c r="D4973">
        <v>3208327682</v>
      </c>
    </row>
    <row r="4974" spans="2:10" x14ac:dyDescent="0.3">
      <c r="B4974" t="s">
        <v>4948</v>
      </c>
      <c r="D4974">
        <v>3057718168</v>
      </c>
    </row>
    <row r="4975" spans="2:10" x14ac:dyDescent="0.3">
      <c r="B4975" t="s">
        <v>4949</v>
      </c>
      <c r="D4975">
        <v>3228138305</v>
      </c>
    </row>
    <row r="4976" spans="2:10" x14ac:dyDescent="0.3">
      <c r="B4976" t="s">
        <v>4950</v>
      </c>
      <c r="D4976">
        <v>3228205461</v>
      </c>
    </row>
    <row r="4977" spans="2:4" x14ac:dyDescent="0.3">
      <c r="B4977" t="s">
        <v>4951</v>
      </c>
      <c r="D4977">
        <v>3133708563</v>
      </c>
    </row>
    <row r="4978" spans="2:4" x14ac:dyDescent="0.3">
      <c r="B4978" t="s">
        <v>4952</v>
      </c>
      <c r="D4978">
        <v>3002913768</v>
      </c>
    </row>
    <row r="4979" spans="2:4" x14ac:dyDescent="0.3">
      <c r="B4979" t="s">
        <v>4953</v>
      </c>
      <c r="D4979">
        <v>3124530862</v>
      </c>
    </row>
    <row r="4980" spans="2:4" x14ac:dyDescent="0.3">
      <c r="B4980" t="s">
        <v>4954</v>
      </c>
      <c r="D4980">
        <v>3015376563</v>
      </c>
    </row>
    <row r="4981" spans="2:4" x14ac:dyDescent="0.3">
      <c r="B4981" t="s">
        <v>4955</v>
      </c>
      <c r="D4981">
        <v>3193676891</v>
      </c>
    </row>
    <row r="4982" spans="2:4" x14ac:dyDescent="0.3">
      <c r="B4982" t="s">
        <v>4956</v>
      </c>
      <c r="D4982">
        <v>3013302070</v>
      </c>
    </row>
    <row r="4983" spans="2:4" x14ac:dyDescent="0.3">
      <c r="B4983" t="s">
        <v>4957</v>
      </c>
      <c r="D4983">
        <v>3134127442</v>
      </c>
    </row>
    <row r="4984" spans="2:4" x14ac:dyDescent="0.3">
      <c r="B4984" t="s">
        <v>4958</v>
      </c>
      <c r="D4984">
        <v>3046096169</v>
      </c>
    </row>
    <row r="4985" spans="2:4" x14ac:dyDescent="0.3">
      <c r="B4985" t="s">
        <v>4959</v>
      </c>
      <c r="D4985">
        <v>3115978659</v>
      </c>
    </row>
    <row r="4986" spans="2:4" x14ac:dyDescent="0.3">
      <c r="B4986" t="s">
        <v>4960</v>
      </c>
      <c r="D4986">
        <v>3006684641</v>
      </c>
    </row>
    <row r="4987" spans="2:4" x14ac:dyDescent="0.3">
      <c r="B4987" t="s">
        <v>4961</v>
      </c>
      <c r="D4987">
        <v>3156667371</v>
      </c>
    </row>
    <row r="4988" spans="2:4" x14ac:dyDescent="0.3">
      <c r="B4988" t="s">
        <v>4962</v>
      </c>
      <c r="D4988">
        <v>3112080984</v>
      </c>
    </row>
    <row r="4989" spans="2:4" x14ac:dyDescent="0.3">
      <c r="B4989" t="s">
        <v>4963</v>
      </c>
      <c r="D4989">
        <v>3004461774</v>
      </c>
    </row>
    <row r="4990" spans="2:4" x14ac:dyDescent="0.3">
      <c r="B4990" t="s">
        <v>4964</v>
      </c>
      <c r="D4990">
        <v>3103306384</v>
      </c>
    </row>
    <row r="4991" spans="2:4" x14ac:dyDescent="0.3">
      <c r="B4991" t="s">
        <v>2970</v>
      </c>
      <c r="D4991">
        <v>3168669168</v>
      </c>
    </row>
    <row r="4992" spans="2:4" x14ac:dyDescent="0.3">
      <c r="B4992" t="s">
        <v>4965</v>
      </c>
      <c r="D4992">
        <v>3232198500</v>
      </c>
    </row>
    <row r="4993" spans="2:4" x14ac:dyDescent="0.3">
      <c r="B4993" t="s">
        <v>4966</v>
      </c>
      <c r="D4993">
        <v>3182687127</v>
      </c>
    </row>
    <row r="4994" spans="2:4" x14ac:dyDescent="0.3">
      <c r="B4994" t="s">
        <v>4967</v>
      </c>
      <c r="D4994">
        <v>3192405830</v>
      </c>
    </row>
    <row r="4995" spans="2:4" x14ac:dyDescent="0.3">
      <c r="B4995" t="s">
        <v>4968</v>
      </c>
      <c r="D4995">
        <v>3057129738</v>
      </c>
    </row>
    <row r="4996" spans="2:4" x14ac:dyDescent="0.3">
      <c r="B4996" t="s">
        <v>4969</v>
      </c>
      <c r="D4996">
        <v>3012348401</v>
      </c>
    </row>
    <row r="4997" spans="2:4" x14ac:dyDescent="0.3">
      <c r="B4997" t="s">
        <v>4970</v>
      </c>
      <c r="D4997">
        <v>3176569085</v>
      </c>
    </row>
    <row r="4998" spans="2:4" x14ac:dyDescent="0.3">
      <c r="B4998" t="s">
        <v>4971</v>
      </c>
      <c r="D4998">
        <v>3204969617</v>
      </c>
    </row>
    <row r="4999" spans="2:4" x14ac:dyDescent="0.3">
      <c r="B4999" t="s">
        <v>4972</v>
      </c>
      <c r="D4999">
        <v>3214261083</v>
      </c>
    </row>
    <row r="5000" spans="2:4" x14ac:dyDescent="0.3">
      <c r="B5000" t="s">
        <v>4973</v>
      </c>
      <c r="D5000">
        <v>3194687078</v>
      </c>
    </row>
    <row r="5001" spans="2:4" x14ac:dyDescent="0.3">
      <c r="B5001" t="s">
        <v>4974</v>
      </c>
      <c r="D5001">
        <v>3145465227</v>
      </c>
    </row>
    <row r="5002" spans="2:4" x14ac:dyDescent="0.3">
      <c r="B5002" t="s">
        <v>4975</v>
      </c>
      <c r="D5002">
        <v>3124272734</v>
      </c>
    </row>
    <row r="5003" spans="2:4" x14ac:dyDescent="0.3">
      <c r="B5003" t="s">
        <v>4976</v>
      </c>
      <c r="D5003">
        <v>3156705921</v>
      </c>
    </row>
    <row r="5004" spans="2:4" x14ac:dyDescent="0.3">
      <c r="B5004" t="s">
        <v>4977</v>
      </c>
      <c r="D5004">
        <v>3004203706</v>
      </c>
    </row>
    <row r="5005" spans="2:4" x14ac:dyDescent="0.3">
      <c r="B5005" t="s">
        <v>4978</v>
      </c>
      <c r="D5005">
        <v>3125558548</v>
      </c>
    </row>
    <row r="5006" spans="2:4" x14ac:dyDescent="0.3">
      <c r="B5006" t="s">
        <v>4979</v>
      </c>
      <c r="D5006">
        <v>3102897182</v>
      </c>
    </row>
    <row r="5007" spans="2:4" x14ac:dyDescent="0.3">
      <c r="B5007" t="s">
        <v>4980</v>
      </c>
      <c r="D5007">
        <v>3223856879</v>
      </c>
    </row>
    <row r="5008" spans="2:4" x14ac:dyDescent="0.3">
      <c r="B5008" t="s">
        <v>4981</v>
      </c>
      <c r="D5008">
        <v>3176986295</v>
      </c>
    </row>
    <row r="5009" spans="2:4" x14ac:dyDescent="0.3">
      <c r="B5009" t="s">
        <v>4982</v>
      </c>
      <c r="D5009">
        <v>3194241923</v>
      </c>
    </row>
    <row r="5010" spans="2:4" x14ac:dyDescent="0.3">
      <c r="B5010" t="s">
        <v>4983</v>
      </c>
      <c r="D5010">
        <v>3008021300</v>
      </c>
    </row>
    <row r="5011" spans="2:4" x14ac:dyDescent="0.3">
      <c r="B5011" t="s">
        <v>4984</v>
      </c>
      <c r="D5011">
        <v>3118317300</v>
      </c>
    </row>
    <row r="5012" spans="2:4" x14ac:dyDescent="0.3">
      <c r="B5012" t="s">
        <v>4985</v>
      </c>
      <c r="D5012">
        <v>3215960160</v>
      </c>
    </row>
    <row r="5013" spans="2:4" x14ac:dyDescent="0.3">
      <c r="B5013" t="s">
        <v>4986</v>
      </c>
      <c r="D5013">
        <v>3108511322</v>
      </c>
    </row>
    <row r="5014" spans="2:4" x14ac:dyDescent="0.3">
      <c r="B5014" t="s">
        <v>4987</v>
      </c>
      <c r="D5014">
        <v>3124570191</v>
      </c>
    </row>
    <row r="5015" spans="2:4" x14ac:dyDescent="0.3">
      <c r="B5015" t="s">
        <v>4988</v>
      </c>
      <c r="D5015">
        <v>3057947170</v>
      </c>
    </row>
    <row r="5016" spans="2:4" x14ac:dyDescent="0.3">
      <c r="B5016" t="s">
        <v>4989</v>
      </c>
      <c r="D5016">
        <v>3167471425</v>
      </c>
    </row>
    <row r="5017" spans="2:4" x14ac:dyDescent="0.3">
      <c r="B5017" t="s">
        <v>4990</v>
      </c>
      <c r="D5017">
        <v>3012334904</v>
      </c>
    </row>
    <row r="5018" spans="2:4" x14ac:dyDescent="0.3">
      <c r="B5018" t="s">
        <v>4991</v>
      </c>
      <c r="D5018">
        <v>3124881011</v>
      </c>
    </row>
    <row r="5019" spans="2:4" x14ac:dyDescent="0.3">
      <c r="B5019" t="s">
        <v>4992</v>
      </c>
      <c r="D5019">
        <v>3123310268</v>
      </c>
    </row>
    <row r="5020" spans="2:4" x14ac:dyDescent="0.3">
      <c r="B5020" t="s">
        <v>4993</v>
      </c>
      <c r="D5020">
        <v>3208995554</v>
      </c>
    </row>
    <row r="5021" spans="2:4" x14ac:dyDescent="0.3">
      <c r="B5021" t="s">
        <v>4994</v>
      </c>
      <c r="D5021">
        <v>3142409696</v>
      </c>
    </row>
    <row r="5022" spans="2:4" x14ac:dyDescent="0.3">
      <c r="B5022" t="s">
        <v>4995</v>
      </c>
      <c r="D5022">
        <v>3142893773</v>
      </c>
    </row>
    <row r="5023" spans="2:4" x14ac:dyDescent="0.3">
      <c r="B5023" t="s">
        <v>4996</v>
      </c>
      <c r="D5023">
        <v>3202749465</v>
      </c>
    </row>
    <row r="5024" spans="2:4" x14ac:dyDescent="0.3">
      <c r="B5024" t="s">
        <v>4997</v>
      </c>
      <c r="D5024">
        <v>3106185785</v>
      </c>
    </row>
    <row r="5025" spans="2:4" x14ac:dyDescent="0.3">
      <c r="B5025" t="s">
        <v>4998</v>
      </c>
      <c r="D5025">
        <v>3182379774</v>
      </c>
    </row>
    <row r="5026" spans="2:4" x14ac:dyDescent="0.3">
      <c r="B5026" t="s">
        <v>4999</v>
      </c>
      <c r="D5026">
        <v>3185215799</v>
      </c>
    </row>
    <row r="5027" spans="2:4" x14ac:dyDescent="0.3">
      <c r="B5027" t="s">
        <v>5000</v>
      </c>
      <c r="D5027">
        <v>3123808883</v>
      </c>
    </row>
    <row r="5028" spans="2:4" x14ac:dyDescent="0.3">
      <c r="B5028" t="s">
        <v>5001</v>
      </c>
      <c r="D5028">
        <v>3134057553</v>
      </c>
    </row>
    <row r="5029" spans="2:4" x14ac:dyDescent="0.3">
      <c r="B5029" t="s">
        <v>5002</v>
      </c>
      <c r="D5029">
        <v>3132546607</v>
      </c>
    </row>
    <row r="5030" spans="2:4" x14ac:dyDescent="0.3">
      <c r="B5030" t="s">
        <v>5003</v>
      </c>
      <c r="D5030">
        <v>3002279752</v>
      </c>
    </row>
    <row r="5031" spans="2:4" x14ac:dyDescent="0.3">
      <c r="B5031" t="s">
        <v>5004</v>
      </c>
      <c r="D5031">
        <v>3125100329</v>
      </c>
    </row>
    <row r="5032" spans="2:4" x14ac:dyDescent="0.3">
      <c r="B5032" t="s">
        <v>5005</v>
      </c>
      <c r="D5032">
        <v>3115148868</v>
      </c>
    </row>
    <row r="5033" spans="2:4" x14ac:dyDescent="0.3">
      <c r="B5033" t="s">
        <v>5006</v>
      </c>
      <c r="D5033">
        <v>3007180900</v>
      </c>
    </row>
    <row r="5034" spans="2:4" x14ac:dyDescent="0.3">
      <c r="B5034" t="s">
        <v>5007</v>
      </c>
      <c r="D5034">
        <v>3187125217</v>
      </c>
    </row>
    <row r="5035" spans="2:4" x14ac:dyDescent="0.3">
      <c r="B5035" t="s">
        <v>5008</v>
      </c>
      <c r="D5035">
        <v>3015853329</v>
      </c>
    </row>
    <row r="5036" spans="2:4" x14ac:dyDescent="0.3">
      <c r="B5036" t="s">
        <v>5009</v>
      </c>
      <c r="D5036">
        <v>3046230288</v>
      </c>
    </row>
    <row r="5037" spans="2:4" x14ac:dyDescent="0.3">
      <c r="B5037" t="s">
        <v>5010</v>
      </c>
      <c r="D5037">
        <v>3102116664</v>
      </c>
    </row>
    <row r="5038" spans="2:4" x14ac:dyDescent="0.3">
      <c r="B5038" t="s">
        <v>5011</v>
      </c>
      <c r="D5038">
        <v>3174281464</v>
      </c>
    </row>
    <row r="5039" spans="2:4" x14ac:dyDescent="0.3">
      <c r="B5039" t="s">
        <v>5012</v>
      </c>
      <c r="D5039">
        <v>3143833857</v>
      </c>
    </row>
    <row r="5040" spans="2:4" x14ac:dyDescent="0.3">
      <c r="B5040" t="s">
        <v>5013</v>
      </c>
      <c r="D5040">
        <v>3152541596</v>
      </c>
    </row>
    <row r="5041" spans="2:4" x14ac:dyDescent="0.3">
      <c r="B5041" t="s">
        <v>5014</v>
      </c>
      <c r="D5041">
        <v>3103049236</v>
      </c>
    </row>
    <row r="5042" spans="2:4" x14ac:dyDescent="0.3">
      <c r="B5042" t="s">
        <v>5015</v>
      </c>
      <c r="D5042">
        <v>3107699072</v>
      </c>
    </row>
    <row r="5043" spans="2:4" x14ac:dyDescent="0.3">
      <c r="B5043" t="s">
        <v>5016</v>
      </c>
      <c r="D5043">
        <v>3203423908</v>
      </c>
    </row>
    <row r="5044" spans="2:4" x14ac:dyDescent="0.3">
      <c r="B5044" t="s">
        <v>5017</v>
      </c>
      <c r="D5044">
        <v>3013683847</v>
      </c>
    </row>
    <row r="5045" spans="2:4" x14ac:dyDescent="0.3">
      <c r="B5045" t="s">
        <v>5018</v>
      </c>
      <c r="D5045">
        <v>3203170716</v>
      </c>
    </row>
    <row r="5046" spans="2:4" x14ac:dyDescent="0.3">
      <c r="B5046" t="s">
        <v>5019</v>
      </c>
      <c r="D5046">
        <v>3185156686</v>
      </c>
    </row>
    <row r="5047" spans="2:4" x14ac:dyDescent="0.3">
      <c r="B5047" t="s">
        <v>5020</v>
      </c>
      <c r="D5047">
        <v>3102849133</v>
      </c>
    </row>
    <row r="5048" spans="2:4" x14ac:dyDescent="0.3">
      <c r="B5048" t="s">
        <v>5021</v>
      </c>
      <c r="D5048">
        <v>3208592541</v>
      </c>
    </row>
    <row r="5049" spans="2:4" x14ac:dyDescent="0.3">
      <c r="B5049" t="s">
        <v>5022</v>
      </c>
      <c r="D5049">
        <v>3123566542</v>
      </c>
    </row>
    <row r="5050" spans="2:4" x14ac:dyDescent="0.3">
      <c r="B5050" t="s">
        <v>5023</v>
      </c>
      <c r="D5050">
        <v>3214866985</v>
      </c>
    </row>
    <row r="5051" spans="2:4" x14ac:dyDescent="0.3">
      <c r="B5051" t="s">
        <v>5024</v>
      </c>
      <c r="D5051">
        <v>3143750426</v>
      </c>
    </row>
    <row r="5052" spans="2:4" x14ac:dyDescent="0.3">
      <c r="B5052" t="s">
        <v>5025</v>
      </c>
      <c r="D5052">
        <v>3175806388</v>
      </c>
    </row>
    <row r="5053" spans="2:4" x14ac:dyDescent="0.3">
      <c r="B5053" t="s">
        <v>5026</v>
      </c>
      <c r="D5053">
        <v>3003117734</v>
      </c>
    </row>
    <row r="5054" spans="2:4" x14ac:dyDescent="0.3">
      <c r="B5054" t="s">
        <v>5027</v>
      </c>
      <c r="D5054">
        <v>3133971889</v>
      </c>
    </row>
    <row r="5055" spans="2:4" x14ac:dyDescent="0.3">
      <c r="B5055" t="s">
        <v>5028</v>
      </c>
      <c r="D5055">
        <v>3102497831</v>
      </c>
    </row>
    <row r="5056" spans="2:4" x14ac:dyDescent="0.3">
      <c r="B5056" t="s">
        <v>5029</v>
      </c>
      <c r="D5056">
        <v>3003765322</v>
      </c>
    </row>
    <row r="5057" spans="2:4" x14ac:dyDescent="0.3">
      <c r="B5057" t="s">
        <v>5030</v>
      </c>
      <c r="D5057">
        <v>3002393768</v>
      </c>
    </row>
    <row r="5058" spans="2:4" x14ac:dyDescent="0.3">
      <c r="B5058" t="s">
        <v>5031</v>
      </c>
      <c r="D5058">
        <v>3118439338</v>
      </c>
    </row>
    <row r="5059" spans="2:4" x14ac:dyDescent="0.3">
      <c r="B5059" t="s">
        <v>5032</v>
      </c>
      <c r="D5059">
        <v>3204289083</v>
      </c>
    </row>
    <row r="5060" spans="2:4" x14ac:dyDescent="0.3">
      <c r="B5060" t="s">
        <v>5033</v>
      </c>
      <c r="D5060">
        <v>3002721813</v>
      </c>
    </row>
    <row r="5061" spans="2:4" x14ac:dyDescent="0.3">
      <c r="B5061" t="s">
        <v>5034</v>
      </c>
      <c r="D5061">
        <v>3016614111</v>
      </c>
    </row>
    <row r="5062" spans="2:4" x14ac:dyDescent="0.3">
      <c r="B5062" t="s">
        <v>5035</v>
      </c>
      <c r="D5062">
        <v>3187948183</v>
      </c>
    </row>
    <row r="5063" spans="2:4" x14ac:dyDescent="0.3">
      <c r="B5063" t="s">
        <v>5036</v>
      </c>
      <c r="D5063">
        <v>3124879330</v>
      </c>
    </row>
    <row r="5064" spans="2:4" x14ac:dyDescent="0.3">
      <c r="B5064" t="s">
        <v>5037</v>
      </c>
      <c r="D5064">
        <v>3003888322</v>
      </c>
    </row>
    <row r="5065" spans="2:4" x14ac:dyDescent="0.3">
      <c r="B5065" t="s">
        <v>5038</v>
      </c>
      <c r="D5065">
        <v>3005101198</v>
      </c>
    </row>
    <row r="5066" spans="2:4" x14ac:dyDescent="0.3">
      <c r="B5066" t="s">
        <v>5039</v>
      </c>
      <c r="D5066">
        <v>3144180084</v>
      </c>
    </row>
    <row r="5067" spans="2:4" x14ac:dyDescent="0.3">
      <c r="B5067" t="s">
        <v>5040</v>
      </c>
      <c r="D5067">
        <v>3112034635</v>
      </c>
    </row>
    <row r="5068" spans="2:4" x14ac:dyDescent="0.3">
      <c r="B5068" t="s">
        <v>5041</v>
      </c>
      <c r="D5068">
        <v>3138473171</v>
      </c>
    </row>
    <row r="5069" spans="2:4" x14ac:dyDescent="0.3">
      <c r="B5069" t="s">
        <v>5042</v>
      </c>
      <c r="D5069">
        <v>3115009489</v>
      </c>
    </row>
    <row r="5070" spans="2:4" x14ac:dyDescent="0.3">
      <c r="B5070" t="s">
        <v>5043</v>
      </c>
      <c r="D5070">
        <v>3174149256</v>
      </c>
    </row>
    <row r="5071" spans="2:4" x14ac:dyDescent="0.3">
      <c r="B5071" t="s">
        <v>5044</v>
      </c>
      <c r="D5071">
        <v>3213421387</v>
      </c>
    </row>
    <row r="5072" spans="2:4" x14ac:dyDescent="0.3">
      <c r="B5072" t="s">
        <v>5045</v>
      </c>
      <c r="D5072">
        <v>3103193997</v>
      </c>
    </row>
    <row r="5073" spans="2:4" x14ac:dyDescent="0.3">
      <c r="B5073" t="s">
        <v>5046</v>
      </c>
      <c r="D5073">
        <v>3168072655</v>
      </c>
    </row>
    <row r="5074" spans="2:4" x14ac:dyDescent="0.3">
      <c r="B5074" t="s">
        <v>5047</v>
      </c>
      <c r="D5074">
        <v>3205162070</v>
      </c>
    </row>
    <row r="5075" spans="2:4" x14ac:dyDescent="0.3">
      <c r="B5075" t="s">
        <v>5048</v>
      </c>
      <c r="D5075">
        <v>3167144640</v>
      </c>
    </row>
    <row r="5076" spans="2:4" x14ac:dyDescent="0.3">
      <c r="B5076" t="s">
        <v>5049</v>
      </c>
      <c r="D5076">
        <v>3188933974</v>
      </c>
    </row>
    <row r="5077" spans="2:4" x14ac:dyDescent="0.3">
      <c r="B5077" t="s">
        <v>5050</v>
      </c>
      <c r="D5077">
        <v>3112061685</v>
      </c>
    </row>
    <row r="5078" spans="2:4" x14ac:dyDescent="0.3">
      <c r="B5078" t="s">
        <v>5051</v>
      </c>
      <c r="D5078">
        <v>3112411677</v>
      </c>
    </row>
    <row r="5079" spans="2:4" x14ac:dyDescent="0.3">
      <c r="B5079" t="s">
        <v>5052</v>
      </c>
      <c r="D5079">
        <v>3005270379</v>
      </c>
    </row>
    <row r="5080" spans="2:4" x14ac:dyDescent="0.3">
      <c r="B5080" t="s">
        <v>5053</v>
      </c>
      <c r="D5080">
        <v>3103063250</v>
      </c>
    </row>
    <row r="5081" spans="2:4" x14ac:dyDescent="0.3">
      <c r="B5081" t="s">
        <v>5054</v>
      </c>
      <c r="D5081">
        <v>3005281038</v>
      </c>
    </row>
    <row r="5082" spans="2:4" x14ac:dyDescent="0.3">
      <c r="B5082" t="s">
        <v>5055</v>
      </c>
      <c r="D5082">
        <v>3133821338</v>
      </c>
    </row>
    <row r="5083" spans="2:4" x14ac:dyDescent="0.3">
      <c r="B5083" t="s">
        <v>5056</v>
      </c>
      <c r="D5083">
        <v>3118173678</v>
      </c>
    </row>
    <row r="5084" spans="2:4" x14ac:dyDescent="0.3">
      <c r="B5084" t="s">
        <v>5057</v>
      </c>
      <c r="D5084">
        <v>3182064781</v>
      </c>
    </row>
    <row r="5085" spans="2:4" x14ac:dyDescent="0.3">
      <c r="B5085" t="s">
        <v>5058</v>
      </c>
      <c r="D5085">
        <v>3112399716</v>
      </c>
    </row>
    <row r="5086" spans="2:4" x14ac:dyDescent="0.3">
      <c r="B5086" t="s">
        <v>5059</v>
      </c>
      <c r="D5086">
        <v>3166228797</v>
      </c>
    </row>
    <row r="5087" spans="2:4" x14ac:dyDescent="0.3">
      <c r="B5087" t="s">
        <v>5060</v>
      </c>
      <c r="D5087">
        <v>3153451253</v>
      </c>
    </row>
    <row r="5088" spans="2:4" x14ac:dyDescent="0.3">
      <c r="B5088" t="s">
        <v>5061</v>
      </c>
      <c r="D5088">
        <v>3124802343</v>
      </c>
    </row>
    <row r="5089" spans="2:4" x14ac:dyDescent="0.3">
      <c r="B5089" t="s">
        <v>5062</v>
      </c>
      <c r="D5089">
        <v>3125664254</v>
      </c>
    </row>
    <row r="5090" spans="2:4" x14ac:dyDescent="0.3">
      <c r="B5090" t="s">
        <v>5063</v>
      </c>
      <c r="D5090">
        <v>3162484373</v>
      </c>
    </row>
    <row r="5091" spans="2:4" x14ac:dyDescent="0.3">
      <c r="B5091" t="s">
        <v>5064</v>
      </c>
      <c r="D5091">
        <v>3172174543</v>
      </c>
    </row>
    <row r="5092" spans="2:4" x14ac:dyDescent="0.3">
      <c r="B5092" t="s">
        <v>5065</v>
      </c>
      <c r="D5092">
        <v>3166900166</v>
      </c>
    </row>
    <row r="5093" spans="2:4" x14ac:dyDescent="0.3">
      <c r="B5093" t="s">
        <v>5066</v>
      </c>
      <c r="D5093">
        <v>3212152901</v>
      </c>
    </row>
    <row r="5094" spans="2:4" x14ac:dyDescent="0.3">
      <c r="B5094" t="s">
        <v>5067</v>
      </c>
      <c r="D5094">
        <v>3112132411</v>
      </c>
    </row>
    <row r="5095" spans="2:4" x14ac:dyDescent="0.3">
      <c r="B5095" t="s">
        <v>5068</v>
      </c>
      <c r="D5095">
        <v>3174803770</v>
      </c>
    </row>
    <row r="5096" spans="2:4" x14ac:dyDescent="0.3">
      <c r="B5096" t="s">
        <v>5069</v>
      </c>
      <c r="D5096">
        <v>3017876049</v>
      </c>
    </row>
    <row r="5097" spans="2:4" x14ac:dyDescent="0.3">
      <c r="B5097" t="s">
        <v>5070</v>
      </c>
      <c r="D5097">
        <v>3209036123</v>
      </c>
    </row>
    <row r="5098" spans="2:4" x14ac:dyDescent="0.3">
      <c r="B5098" t="s">
        <v>5071</v>
      </c>
      <c r="D5098">
        <v>3185935601</v>
      </c>
    </row>
    <row r="5099" spans="2:4" x14ac:dyDescent="0.3">
      <c r="B5099" t="s">
        <v>5072</v>
      </c>
      <c r="D5099">
        <v>3183033763</v>
      </c>
    </row>
    <row r="5100" spans="2:4" x14ac:dyDescent="0.3">
      <c r="B5100" t="s">
        <v>5073</v>
      </c>
      <c r="D5100">
        <v>3143920168</v>
      </c>
    </row>
    <row r="5101" spans="2:4" x14ac:dyDescent="0.3">
      <c r="B5101" t="s">
        <v>5074</v>
      </c>
      <c r="D5101">
        <v>3223854813</v>
      </c>
    </row>
    <row r="5102" spans="2:4" x14ac:dyDescent="0.3">
      <c r="B5102" t="s">
        <v>5075</v>
      </c>
      <c r="D5102">
        <v>3212126029</v>
      </c>
    </row>
    <row r="5103" spans="2:4" x14ac:dyDescent="0.3">
      <c r="B5103" t="s">
        <v>5076</v>
      </c>
      <c r="D5103">
        <v>3007578239</v>
      </c>
    </row>
    <row r="5104" spans="2:4" x14ac:dyDescent="0.3">
      <c r="B5104" t="s">
        <v>5077</v>
      </c>
      <c r="D5104">
        <v>3133993886</v>
      </c>
    </row>
    <row r="5105" spans="2:4" x14ac:dyDescent="0.3">
      <c r="B5105" t="s">
        <v>5078</v>
      </c>
      <c r="D5105">
        <v>3043567587</v>
      </c>
    </row>
    <row r="5106" spans="2:4" x14ac:dyDescent="0.3">
      <c r="B5106" t="s">
        <v>5079</v>
      </c>
      <c r="D5106">
        <v>3133597751</v>
      </c>
    </row>
    <row r="5107" spans="2:4" x14ac:dyDescent="0.3">
      <c r="B5107" t="s">
        <v>5080</v>
      </c>
      <c r="D5107">
        <v>3118872719</v>
      </c>
    </row>
    <row r="5108" spans="2:4" x14ac:dyDescent="0.3">
      <c r="B5108" t="s">
        <v>5081</v>
      </c>
      <c r="D5108">
        <v>3144484514</v>
      </c>
    </row>
    <row r="5109" spans="2:4" x14ac:dyDescent="0.3">
      <c r="B5109" t="s">
        <v>5082</v>
      </c>
      <c r="D5109">
        <v>3046351186</v>
      </c>
    </row>
    <row r="5110" spans="2:4" x14ac:dyDescent="0.3">
      <c r="B5110" t="s">
        <v>5083</v>
      </c>
      <c r="D5110">
        <v>3167586383</v>
      </c>
    </row>
    <row r="5111" spans="2:4" x14ac:dyDescent="0.3">
      <c r="B5111" t="s">
        <v>5084</v>
      </c>
      <c r="D5111">
        <v>3043686595</v>
      </c>
    </row>
    <row r="5112" spans="2:4" x14ac:dyDescent="0.3">
      <c r="B5112" t="s">
        <v>5085</v>
      </c>
      <c r="D5112">
        <v>3153257713</v>
      </c>
    </row>
    <row r="5113" spans="2:4" x14ac:dyDescent="0.3">
      <c r="B5113" t="s">
        <v>5086</v>
      </c>
      <c r="D5113">
        <v>3123296425</v>
      </c>
    </row>
    <row r="5114" spans="2:4" x14ac:dyDescent="0.3">
      <c r="B5114" t="s">
        <v>5087</v>
      </c>
      <c r="D5114">
        <v>3014708656</v>
      </c>
    </row>
    <row r="5115" spans="2:4" x14ac:dyDescent="0.3">
      <c r="B5115" t="s">
        <v>5088</v>
      </c>
      <c r="D5115">
        <v>3168308928</v>
      </c>
    </row>
    <row r="5116" spans="2:4" x14ac:dyDescent="0.3">
      <c r="B5116" t="s">
        <v>5089</v>
      </c>
      <c r="D5116">
        <v>3103240069</v>
      </c>
    </row>
    <row r="5117" spans="2:4" x14ac:dyDescent="0.3">
      <c r="B5117" t="s">
        <v>5090</v>
      </c>
      <c r="D5117">
        <v>3114827780</v>
      </c>
    </row>
    <row r="5118" spans="2:4" x14ac:dyDescent="0.3">
      <c r="B5118" t="s">
        <v>5091</v>
      </c>
      <c r="D5118">
        <v>3202788381</v>
      </c>
    </row>
    <row r="5119" spans="2:4" x14ac:dyDescent="0.3">
      <c r="B5119" t="s">
        <v>5092</v>
      </c>
      <c r="D5119">
        <v>3138970830</v>
      </c>
    </row>
    <row r="5120" spans="2:4" x14ac:dyDescent="0.3">
      <c r="B5120" t="s">
        <v>5093</v>
      </c>
      <c r="D5120">
        <v>3177830124</v>
      </c>
    </row>
    <row r="5121" spans="2:4" x14ac:dyDescent="0.3">
      <c r="B5121" t="s">
        <v>5094</v>
      </c>
      <c r="D5121">
        <v>3213341195</v>
      </c>
    </row>
    <row r="5122" spans="2:4" x14ac:dyDescent="0.3">
      <c r="B5122" t="s">
        <v>5095</v>
      </c>
      <c r="D5122">
        <v>3177096602</v>
      </c>
    </row>
    <row r="5123" spans="2:4" x14ac:dyDescent="0.3">
      <c r="B5123" t="s">
        <v>5096</v>
      </c>
      <c r="D5123">
        <v>3012730602</v>
      </c>
    </row>
    <row r="5124" spans="2:4" x14ac:dyDescent="0.3">
      <c r="B5124" t="s">
        <v>5097</v>
      </c>
      <c r="D5124">
        <v>3146625380</v>
      </c>
    </row>
    <row r="5125" spans="2:4" x14ac:dyDescent="0.3">
      <c r="B5125" t="s">
        <v>5098</v>
      </c>
      <c r="D5125">
        <v>3043998866</v>
      </c>
    </row>
    <row r="5126" spans="2:4" x14ac:dyDescent="0.3">
      <c r="B5126" t="s">
        <v>5099</v>
      </c>
      <c r="D5126">
        <v>3114870675</v>
      </c>
    </row>
    <row r="5127" spans="2:4" x14ac:dyDescent="0.3">
      <c r="B5127" t="s">
        <v>5100</v>
      </c>
      <c r="D5127">
        <v>3157485544</v>
      </c>
    </row>
    <row r="5128" spans="2:4" x14ac:dyDescent="0.3">
      <c r="B5128" t="s">
        <v>5101</v>
      </c>
      <c r="D5128">
        <v>3215398910</v>
      </c>
    </row>
    <row r="5129" spans="2:4" x14ac:dyDescent="0.3">
      <c r="B5129" t="s">
        <v>5102</v>
      </c>
      <c r="D5129">
        <v>3123507451</v>
      </c>
    </row>
    <row r="5130" spans="2:4" x14ac:dyDescent="0.3">
      <c r="B5130" t="s">
        <v>5103</v>
      </c>
      <c r="D5130">
        <v>3138295960</v>
      </c>
    </row>
    <row r="5131" spans="2:4" x14ac:dyDescent="0.3">
      <c r="B5131" t="s">
        <v>5104</v>
      </c>
      <c r="D5131">
        <v>3006298864</v>
      </c>
    </row>
    <row r="5132" spans="2:4" x14ac:dyDescent="0.3">
      <c r="B5132" t="s">
        <v>5105</v>
      </c>
      <c r="D5132">
        <v>3174386412</v>
      </c>
    </row>
    <row r="5133" spans="2:4" x14ac:dyDescent="0.3">
      <c r="B5133" t="s">
        <v>5106</v>
      </c>
      <c r="D5133">
        <v>3192446471</v>
      </c>
    </row>
    <row r="5134" spans="2:4" x14ac:dyDescent="0.3">
      <c r="B5134" t="s">
        <v>5107</v>
      </c>
      <c r="D5134">
        <v>3103180452</v>
      </c>
    </row>
    <row r="5135" spans="2:4" x14ac:dyDescent="0.3">
      <c r="B5135" t="s">
        <v>5108</v>
      </c>
      <c r="D5135">
        <v>3202217164</v>
      </c>
    </row>
    <row r="5136" spans="2:4" x14ac:dyDescent="0.3">
      <c r="B5136" t="s">
        <v>5109</v>
      </c>
      <c r="D5136">
        <v>3204171018</v>
      </c>
    </row>
    <row r="5137" spans="2:4" x14ac:dyDescent="0.3">
      <c r="B5137" t="s">
        <v>5110</v>
      </c>
      <c r="D5137">
        <v>3143679841</v>
      </c>
    </row>
    <row r="5138" spans="2:4" x14ac:dyDescent="0.3">
      <c r="B5138" t="s">
        <v>5111</v>
      </c>
      <c r="D5138">
        <v>3103238756</v>
      </c>
    </row>
    <row r="5139" spans="2:4" x14ac:dyDescent="0.3">
      <c r="B5139" t="s">
        <v>5112</v>
      </c>
      <c r="D5139">
        <v>3214648864</v>
      </c>
    </row>
    <row r="5140" spans="2:4" x14ac:dyDescent="0.3">
      <c r="B5140" t="s">
        <v>5113</v>
      </c>
      <c r="D5140">
        <v>3004254417</v>
      </c>
    </row>
    <row r="5141" spans="2:4" x14ac:dyDescent="0.3">
      <c r="B5141" t="s">
        <v>5114</v>
      </c>
      <c r="D5141">
        <v>3184012977</v>
      </c>
    </row>
    <row r="5142" spans="2:4" x14ac:dyDescent="0.3">
      <c r="B5142" t="s">
        <v>5115</v>
      </c>
      <c r="D5142">
        <v>3158273022</v>
      </c>
    </row>
    <row r="5143" spans="2:4" x14ac:dyDescent="0.3">
      <c r="B5143" t="s">
        <v>5116</v>
      </c>
      <c r="D5143">
        <v>3165313006</v>
      </c>
    </row>
    <row r="5144" spans="2:4" x14ac:dyDescent="0.3">
      <c r="B5144" t="s">
        <v>5117</v>
      </c>
      <c r="D5144">
        <v>3213104769</v>
      </c>
    </row>
    <row r="5145" spans="2:4" x14ac:dyDescent="0.3">
      <c r="B5145" t="s">
        <v>5118</v>
      </c>
      <c r="D5145">
        <v>3015082593</v>
      </c>
    </row>
    <row r="5146" spans="2:4" x14ac:dyDescent="0.3">
      <c r="B5146" t="s">
        <v>5119</v>
      </c>
      <c r="D5146">
        <v>3194555132</v>
      </c>
    </row>
    <row r="5147" spans="2:4" x14ac:dyDescent="0.3">
      <c r="B5147" t="s">
        <v>5120</v>
      </c>
      <c r="D5147">
        <v>3108679646</v>
      </c>
    </row>
    <row r="5148" spans="2:4" x14ac:dyDescent="0.3">
      <c r="B5148" t="s">
        <v>5121</v>
      </c>
      <c r="D5148">
        <v>3003071208</v>
      </c>
    </row>
    <row r="5149" spans="2:4" x14ac:dyDescent="0.3">
      <c r="B5149" t="s">
        <v>5122</v>
      </c>
      <c r="D5149">
        <v>3178279063</v>
      </c>
    </row>
    <row r="5150" spans="2:4" x14ac:dyDescent="0.3">
      <c r="B5150" t="s">
        <v>5123</v>
      </c>
      <c r="D5150">
        <v>3107572449</v>
      </c>
    </row>
    <row r="5151" spans="2:4" x14ac:dyDescent="0.3">
      <c r="B5151" t="s">
        <v>5124</v>
      </c>
      <c r="D5151">
        <v>3158355511</v>
      </c>
    </row>
    <row r="5152" spans="2:4" x14ac:dyDescent="0.3">
      <c r="B5152" t="s">
        <v>5125</v>
      </c>
      <c r="D5152">
        <v>3142691073</v>
      </c>
    </row>
    <row r="5153" spans="2:4" x14ac:dyDescent="0.3">
      <c r="B5153" t="s">
        <v>5126</v>
      </c>
      <c r="D5153">
        <v>3112296256</v>
      </c>
    </row>
    <row r="5154" spans="2:4" x14ac:dyDescent="0.3">
      <c r="B5154" t="s">
        <v>5127</v>
      </c>
      <c r="D5154">
        <v>3142710281</v>
      </c>
    </row>
    <row r="5155" spans="2:4" x14ac:dyDescent="0.3">
      <c r="B5155" t="s">
        <v>5128</v>
      </c>
      <c r="D5155">
        <v>3102192732</v>
      </c>
    </row>
    <row r="5156" spans="2:4" x14ac:dyDescent="0.3">
      <c r="B5156" t="s">
        <v>5129</v>
      </c>
      <c r="D5156">
        <v>3214531265</v>
      </c>
    </row>
    <row r="5157" spans="2:4" x14ac:dyDescent="0.3">
      <c r="B5157" t="s">
        <v>5130</v>
      </c>
      <c r="D5157">
        <v>3134540396</v>
      </c>
    </row>
    <row r="5158" spans="2:4" x14ac:dyDescent="0.3">
      <c r="B5158" t="s">
        <v>5131</v>
      </c>
      <c r="D5158">
        <v>3215950251</v>
      </c>
    </row>
    <row r="5159" spans="2:4" x14ac:dyDescent="0.3">
      <c r="B5159" t="s">
        <v>5132</v>
      </c>
      <c r="D5159">
        <v>3107766306</v>
      </c>
    </row>
    <row r="5160" spans="2:4" x14ac:dyDescent="0.3">
      <c r="B5160" t="s">
        <v>5133</v>
      </c>
      <c r="D5160">
        <v>3003226218</v>
      </c>
    </row>
    <row r="5161" spans="2:4" x14ac:dyDescent="0.3">
      <c r="B5161" t="s">
        <v>5134</v>
      </c>
      <c r="D5161">
        <v>3213708303</v>
      </c>
    </row>
    <row r="5162" spans="2:4" x14ac:dyDescent="0.3">
      <c r="B5162" t="s">
        <v>5135</v>
      </c>
      <c r="D5162">
        <v>3183972772</v>
      </c>
    </row>
    <row r="5163" spans="2:4" x14ac:dyDescent="0.3">
      <c r="B5163" t="s">
        <v>5136</v>
      </c>
      <c r="D5163">
        <v>3143781611</v>
      </c>
    </row>
    <row r="5164" spans="2:4" x14ac:dyDescent="0.3">
      <c r="B5164" t="s">
        <v>5137</v>
      </c>
      <c r="D5164">
        <v>3016760802</v>
      </c>
    </row>
    <row r="5165" spans="2:4" x14ac:dyDescent="0.3">
      <c r="B5165" t="s">
        <v>5138</v>
      </c>
      <c r="D5165">
        <v>3106072511</v>
      </c>
    </row>
    <row r="5166" spans="2:4" x14ac:dyDescent="0.3">
      <c r="B5166" t="s">
        <v>5139</v>
      </c>
      <c r="D5166">
        <v>3154207666</v>
      </c>
    </row>
    <row r="5167" spans="2:4" x14ac:dyDescent="0.3">
      <c r="B5167" t="s">
        <v>5140</v>
      </c>
      <c r="D5167">
        <v>3008494361</v>
      </c>
    </row>
    <row r="5168" spans="2:4" x14ac:dyDescent="0.3">
      <c r="B5168" t="s">
        <v>5141</v>
      </c>
      <c r="D5168">
        <v>3102422488</v>
      </c>
    </row>
    <row r="5169" spans="2:10" x14ac:dyDescent="0.3">
      <c r="B5169" t="s">
        <v>5142</v>
      </c>
      <c r="D5169">
        <v>3203501872</v>
      </c>
    </row>
    <row r="5170" spans="2:10" x14ac:dyDescent="0.3">
      <c r="B5170" t="s">
        <v>5143</v>
      </c>
      <c r="D5170">
        <v>3192145558</v>
      </c>
    </row>
    <row r="5171" spans="2:10" x14ac:dyDescent="0.3">
      <c r="B5171" t="s">
        <v>5144</v>
      </c>
      <c r="D5171">
        <v>3166817368</v>
      </c>
    </row>
    <row r="5172" spans="2:10" x14ac:dyDescent="0.3">
      <c r="B5172" t="s">
        <v>5145</v>
      </c>
      <c r="D5172">
        <v>3046481760</v>
      </c>
    </row>
    <row r="5173" spans="2:10" x14ac:dyDescent="0.3">
      <c r="B5173" t="s">
        <v>5146</v>
      </c>
      <c r="D5173">
        <v>3102060480</v>
      </c>
    </row>
    <row r="5174" spans="2:10" x14ac:dyDescent="0.3">
      <c r="B5174" t="s">
        <v>5147</v>
      </c>
      <c r="D5174">
        <v>3186965130</v>
      </c>
    </row>
    <row r="5175" spans="2:10" x14ac:dyDescent="0.3">
      <c r="B5175" t="s">
        <v>5148</v>
      </c>
      <c r="D5175">
        <v>3165321459</v>
      </c>
    </row>
    <row r="5176" spans="2:10" x14ac:dyDescent="0.3">
      <c r="B5176" t="s">
        <v>5149</v>
      </c>
      <c r="D5176">
        <v>3136492014</v>
      </c>
    </row>
    <row r="5177" spans="2:10" x14ac:dyDescent="0.3">
      <c r="B5177" t="s">
        <v>5150</v>
      </c>
      <c r="D5177">
        <v>3202357220</v>
      </c>
    </row>
    <row r="5178" spans="2:10" x14ac:dyDescent="0.3">
      <c r="B5178" t="s">
        <v>5151</v>
      </c>
      <c r="D5178">
        <v>3153607794</v>
      </c>
    </row>
    <row r="5179" spans="2:10" x14ac:dyDescent="0.3">
      <c r="B5179" t="s">
        <v>5152</v>
      </c>
      <c r="D5179">
        <v>3134916454</v>
      </c>
    </row>
    <row r="5180" spans="2:10" x14ac:dyDescent="0.3">
      <c r="B5180" t="s">
        <v>5153</v>
      </c>
      <c r="D5180">
        <v>3502448867</v>
      </c>
    </row>
    <row r="5181" spans="2:10" x14ac:dyDescent="0.3">
      <c r="B5181" t="s">
        <v>5154</v>
      </c>
      <c r="D5181">
        <v>3208399537</v>
      </c>
    </row>
    <row r="5182" spans="2:10" x14ac:dyDescent="0.3">
      <c r="B5182" t="s">
        <v>5155</v>
      </c>
      <c r="D5182">
        <v>3112172655</v>
      </c>
    </row>
    <row r="5183" spans="2:10" x14ac:dyDescent="0.3">
      <c r="B5183" t="s">
        <v>5156</v>
      </c>
      <c r="D5183">
        <v>3208859564</v>
      </c>
    </row>
    <row r="5184" spans="2:10" x14ac:dyDescent="0.3">
      <c r="B5184" t="s">
        <v>5157</v>
      </c>
      <c r="D5184">
        <v>3155202464</v>
      </c>
      <c r="J5184" t="s">
        <v>36877</v>
      </c>
    </row>
    <row r="5185" spans="2:4" x14ac:dyDescent="0.3">
      <c r="B5185" t="s">
        <v>5158</v>
      </c>
      <c r="D5185">
        <v>3203023358</v>
      </c>
    </row>
    <row r="5186" spans="2:4" x14ac:dyDescent="0.3">
      <c r="B5186" t="s">
        <v>5159</v>
      </c>
      <c r="D5186">
        <v>3195615999</v>
      </c>
    </row>
    <row r="5187" spans="2:4" x14ac:dyDescent="0.3">
      <c r="B5187" t="s">
        <v>5160</v>
      </c>
      <c r="D5187">
        <v>3115149868</v>
      </c>
    </row>
    <row r="5188" spans="2:4" x14ac:dyDescent="0.3">
      <c r="B5188" t="s">
        <v>5161</v>
      </c>
      <c r="D5188">
        <v>3156167850</v>
      </c>
    </row>
    <row r="5189" spans="2:4" x14ac:dyDescent="0.3">
      <c r="B5189" t="s">
        <v>5162</v>
      </c>
      <c r="D5189">
        <v>3115149934</v>
      </c>
    </row>
    <row r="5190" spans="2:4" x14ac:dyDescent="0.3">
      <c r="B5190" t="s">
        <v>5163</v>
      </c>
      <c r="D5190">
        <v>3102325956</v>
      </c>
    </row>
    <row r="5191" spans="2:4" x14ac:dyDescent="0.3">
      <c r="B5191" t="s">
        <v>5164</v>
      </c>
      <c r="D5191">
        <v>3163785747</v>
      </c>
    </row>
    <row r="5192" spans="2:4" x14ac:dyDescent="0.3">
      <c r="B5192" t="s">
        <v>5165</v>
      </c>
      <c r="D5192">
        <v>3134986199</v>
      </c>
    </row>
    <row r="5193" spans="2:4" x14ac:dyDescent="0.3">
      <c r="B5193" t="s">
        <v>5166</v>
      </c>
      <c r="D5193">
        <v>3102178965</v>
      </c>
    </row>
    <row r="5194" spans="2:4" x14ac:dyDescent="0.3">
      <c r="B5194" t="s">
        <v>5167</v>
      </c>
      <c r="D5194">
        <v>3214703803</v>
      </c>
    </row>
    <row r="5195" spans="2:4" x14ac:dyDescent="0.3">
      <c r="B5195" t="s">
        <v>5168</v>
      </c>
      <c r="D5195">
        <v>3016973588</v>
      </c>
    </row>
    <row r="5196" spans="2:4" x14ac:dyDescent="0.3">
      <c r="B5196" t="s">
        <v>5169</v>
      </c>
      <c r="D5196">
        <v>3193724128</v>
      </c>
    </row>
    <row r="5197" spans="2:4" x14ac:dyDescent="0.3">
      <c r="B5197" t="s">
        <v>5170</v>
      </c>
      <c r="D5197">
        <v>3013381668</v>
      </c>
    </row>
    <row r="5198" spans="2:4" x14ac:dyDescent="0.3">
      <c r="B5198" t="s">
        <v>5171</v>
      </c>
      <c r="D5198">
        <v>3005984976</v>
      </c>
    </row>
    <row r="5199" spans="2:4" x14ac:dyDescent="0.3">
      <c r="B5199" t="s">
        <v>5172</v>
      </c>
      <c r="D5199">
        <v>3134887382</v>
      </c>
    </row>
    <row r="5200" spans="2:4" x14ac:dyDescent="0.3">
      <c r="B5200" t="s">
        <v>5173</v>
      </c>
      <c r="D5200">
        <v>3123747007</v>
      </c>
    </row>
    <row r="5201" spans="2:10" x14ac:dyDescent="0.3">
      <c r="B5201" t="s">
        <v>5174</v>
      </c>
      <c r="D5201">
        <v>3208743749</v>
      </c>
    </row>
    <row r="5202" spans="2:10" x14ac:dyDescent="0.3">
      <c r="B5202" t="s">
        <v>5175</v>
      </c>
      <c r="D5202">
        <v>3158255269</v>
      </c>
    </row>
    <row r="5203" spans="2:10" x14ac:dyDescent="0.3">
      <c r="B5203" t="s">
        <v>5176</v>
      </c>
      <c r="D5203">
        <v>3192477663</v>
      </c>
    </row>
    <row r="5204" spans="2:10" x14ac:dyDescent="0.3">
      <c r="B5204" t="s">
        <v>5177</v>
      </c>
      <c r="D5204">
        <v>3175110003</v>
      </c>
    </row>
    <row r="5205" spans="2:10" x14ac:dyDescent="0.3">
      <c r="B5205" t="s">
        <v>5178</v>
      </c>
      <c r="D5205">
        <v>3106185110</v>
      </c>
    </row>
    <row r="5206" spans="2:10" x14ac:dyDescent="0.3">
      <c r="B5206" t="s">
        <v>5179</v>
      </c>
      <c r="D5206">
        <v>3015808836</v>
      </c>
    </row>
    <row r="5207" spans="2:10" x14ac:dyDescent="0.3">
      <c r="B5207" t="s">
        <v>5180</v>
      </c>
      <c r="D5207">
        <v>3193772261</v>
      </c>
    </row>
    <row r="5208" spans="2:10" x14ac:dyDescent="0.3">
      <c r="B5208" t="s">
        <v>5181</v>
      </c>
      <c r="D5208">
        <v>3144150964</v>
      </c>
    </row>
    <row r="5209" spans="2:10" x14ac:dyDescent="0.3">
      <c r="B5209" t="s">
        <v>5182</v>
      </c>
      <c r="D5209">
        <v>3126499880</v>
      </c>
    </row>
    <row r="5210" spans="2:10" x14ac:dyDescent="0.3">
      <c r="B5210" t="s">
        <v>5183</v>
      </c>
      <c r="D5210">
        <v>3125546051</v>
      </c>
    </row>
    <row r="5211" spans="2:10" x14ac:dyDescent="0.3">
      <c r="B5211" t="s">
        <v>5184</v>
      </c>
      <c r="D5211">
        <v>3107811260</v>
      </c>
    </row>
    <row r="5212" spans="2:10" x14ac:dyDescent="0.3">
      <c r="B5212" t="s">
        <v>5185</v>
      </c>
      <c r="D5212">
        <v>3203854645</v>
      </c>
    </row>
    <row r="5213" spans="2:10" x14ac:dyDescent="0.3">
      <c r="B5213" t="s">
        <v>5186</v>
      </c>
      <c r="D5213">
        <v>3166745637</v>
      </c>
    </row>
    <row r="5214" spans="2:10" x14ac:dyDescent="0.3">
      <c r="B5214" t="s">
        <v>5187</v>
      </c>
      <c r="D5214">
        <v>3168256624</v>
      </c>
    </row>
    <row r="5215" spans="2:10" x14ac:dyDescent="0.3">
      <c r="B5215" t="s">
        <v>5188</v>
      </c>
      <c r="D5215">
        <v>3004882580</v>
      </c>
    </row>
    <row r="5216" spans="2:10" x14ac:dyDescent="0.3">
      <c r="B5216" t="s">
        <v>5189</v>
      </c>
      <c r="D5216">
        <v>3134999757</v>
      </c>
      <c r="J5216" t="s">
        <v>36935</v>
      </c>
    </row>
    <row r="5217" spans="2:4" x14ac:dyDescent="0.3">
      <c r="B5217" t="s">
        <v>5190</v>
      </c>
      <c r="D5217">
        <v>3152160695</v>
      </c>
    </row>
    <row r="5218" spans="2:4" x14ac:dyDescent="0.3">
      <c r="B5218" t="s">
        <v>5191</v>
      </c>
      <c r="D5218">
        <v>3173311050</v>
      </c>
    </row>
    <row r="5219" spans="2:4" x14ac:dyDescent="0.3">
      <c r="B5219" t="s">
        <v>5192</v>
      </c>
      <c r="D5219">
        <v>3213977471</v>
      </c>
    </row>
    <row r="5220" spans="2:4" x14ac:dyDescent="0.3">
      <c r="B5220" t="s">
        <v>5193</v>
      </c>
      <c r="D5220">
        <v>3122875323</v>
      </c>
    </row>
    <row r="5221" spans="2:4" x14ac:dyDescent="0.3">
      <c r="B5221" t="s">
        <v>5194</v>
      </c>
      <c r="D5221">
        <v>3012181983</v>
      </c>
    </row>
    <row r="5222" spans="2:4" x14ac:dyDescent="0.3">
      <c r="B5222" t="s">
        <v>5195</v>
      </c>
      <c r="D5222">
        <v>3188185546</v>
      </c>
    </row>
    <row r="5223" spans="2:4" x14ac:dyDescent="0.3">
      <c r="B5223" t="s">
        <v>5196</v>
      </c>
      <c r="D5223">
        <v>3216415468</v>
      </c>
    </row>
    <row r="5224" spans="2:4" x14ac:dyDescent="0.3">
      <c r="B5224" t="s">
        <v>5197</v>
      </c>
      <c r="D5224">
        <v>3186323620</v>
      </c>
    </row>
    <row r="5225" spans="2:4" x14ac:dyDescent="0.3">
      <c r="B5225" t="s">
        <v>5198</v>
      </c>
      <c r="D5225">
        <v>3188659048</v>
      </c>
    </row>
    <row r="5226" spans="2:4" x14ac:dyDescent="0.3">
      <c r="B5226" t="s">
        <v>5199</v>
      </c>
      <c r="D5226">
        <v>3006234235</v>
      </c>
    </row>
    <row r="5227" spans="2:4" x14ac:dyDescent="0.3">
      <c r="B5227" t="s">
        <v>5200</v>
      </c>
      <c r="D5227">
        <v>3102013649</v>
      </c>
    </row>
    <row r="5228" spans="2:4" x14ac:dyDescent="0.3">
      <c r="B5228" t="s">
        <v>5201</v>
      </c>
      <c r="D5228">
        <v>3153115103</v>
      </c>
    </row>
    <row r="5229" spans="2:4" x14ac:dyDescent="0.3">
      <c r="B5229" t="s">
        <v>5202</v>
      </c>
      <c r="D5229">
        <v>3045881069</v>
      </c>
    </row>
    <row r="5230" spans="2:4" x14ac:dyDescent="0.3">
      <c r="B5230" t="s">
        <v>5203</v>
      </c>
      <c r="D5230">
        <v>3005728312</v>
      </c>
    </row>
    <row r="5231" spans="2:4" x14ac:dyDescent="0.3">
      <c r="B5231" t="s">
        <v>5204</v>
      </c>
      <c r="D5231">
        <v>3143142689</v>
      </c>
    </row>
    <row r="5232" spans="2:4" x14ac:dyDescent="0.3">
      <c r="B5232" t="s">
        <v>5205</v>
      </c>
      <c r="D5232">
        <v>3168734634</v>
      </c>
    </row>
    <row r="5233" spans="2:4" x14ac:dyDescent="0.3">
      <c r="B5233" t="s">
        <v>5206</v>
      </c>
      <c r="D5233">
        <v>3107680695</v>
      </c>
    </row>
    <row r="5234" spans="2:4" x14ac:dyDescent="0.3">
      <c r="B5234" t="s">
        <v>5207</v>
      </c>
      <c r="D5234">
        <v>3103101935</v>
      </c>
    </row>
    <row r="5235" spans="2:4" x14ac:dyDescent="0.3">
      <c r="B5235" t="s">
        <v>5208</v>
      </c>
      <c r="D5235">
        <v>3177909019</v>
      </c>
    </row>
    <row r="5236" spans="2:4" x14ac:dyDescent="0.3">
      <c r="B5236" t="s">
        <v>5209</v>
      </c>
      <c r="D5236">
        <v>3103202871</v>
      </c>
    </row>
    <row r="5237" spans="2:4" x14ac:dyDescent="0.3">
      <c r="B5237" t="s">
        <v>5210</v>
      </c>
      <c r="D5237">
        <v>3005537737</v>
      </c>
    </row>
    <row r="5238" spans="2:4" x14ac:dyDescent="0.3">
      <c r="B5238" t="s">
        <v>5211</v>
      </c>
      <c r="D5238">
        <v>3117224561</v>
      </c>
    </row>
    <row r="5239" spans="2:4" x14ac:dyDescent="0.3">
      <c r="B5239" t="s">
        <v>5212</v>
      </c>
      <c r="D5239">
        <v>3105881969</v>
      </c>
    </row>
    <row r="5240" spans="2:4" x14ac:dyDescent="0.3">
      <c r="B5240" t="s">
        <v>5213</v>
      </c>
      <c r="D5240">
        <v>3173758649</v>
      </c>
    </row>
    <row r="5241" spans="2:4" x14ac:dyDescent="0.3">
      <c r="B5241" t="s">
        <v>5214</v>
      </c>
      <c r="D5241">
        <v>3106778365</v>
      </c>
    </row>
    <row r="5242" spans="2:4" x14ac:dyDescent="0.3">
      <c r="B5242" t="s">
        <v>5215</v>
      </c>
      <c r="D5242">
        <v>3212412282</v>
      </c>
    </row>
    <row r="5243" spans="2:4" x14ac:dyDescent="0.3">
      <c r="B5243" t="s">
        <v>5216</v>
      </c>
      <c r="D5243">
        <v>3176663723</v>
      </c>
    </row>
    <row r="5244" spans="2:4" x14ac:dyDescent="0.3">
      <c r="B5244" t="s">
        <v>5217</v>
      </c>
      <c r="D5244">
        <v>3056781243</v>
      </c>
    </row>
    <row r="5245" spans="2:4" x14ac:dyDescent="0.3">
      <c r="B5245" t="s">
        <v>5218</v>
      </c>
      <c r="D5245">
        <v>3016346089</v>
      </c>
    </row>
    <row r="5246" spans="2:4" x14ac:dyDescent="0.3">
      <c r="B5246" t="s">
        <v>5219</v>
      </c>
      <c r="D5246">
        <v>3166222101</v>
      </c>
    </row>
    <row r="5247" spans="2:4" x14ac:dyDescent="0.3">
      <c r="B5247" t="s">
        <v>5220</v>
      </c>
      <c r="D5247">
        <v>3115571032</v>
      </c>
    </row>
    <row r="5248" spans="2:4" x14ac:dyDescent="0.3">
      <c r="B5248" t="s">
        <v>5221</v>
      </c>
      <c r="D5248">
        <v>3104701212</v>
      </c>
    </row>
    <row r="5249" spans="2:4" x14ac:dyDescent="0.3">
      <c r="B5249" t="s">
        <v>5222</v>
      </c>
      <c r="D5249">
        <v>3012081551</v>
      </c>
    </row>
    <row r="5250" spans="2:4" x14ac:dyDescent="0.3">
      <c r="B5250" t="s">
        <v>5223</v>
      </c>
      <c r="D5250">
        <v>3192740086</v>
      </c>
    </row>
    <row r="5251" spans="2:4" x14ac:dyDescent="0.3">
      <c r="B5251" t="s">
        <v>5224</v>
      </c>
      <c r="D5251">
        <v>3144479220</v>
      </c>
    </row>
    <row r="5252" spans="2:4" x14ac:dyDescent="0.3">
      <c r="B5252" t="s">
        <v>5225</v>
      </c>
      <c r="D5252">
        <v>3004602974</v>
      </c>
    </row>
    <row r="5253" spans="2:4" x14ac:dyDescent="0.3">
      <c r="B5253" t="s">
        <v>5226</v>
      </c>
      <c r="D5253">
        <v>3105566639</v>
      </c>
    </row>
    <row r="5254" spans="2:4" x14ac:dyDescent="0.3">
      <c r="B5254" t="s">
        <v>5227</v>
      </c>
      <c r="D5254">
        <v>3124600262</v>
      </c>
    </row>
    <row r="5255" spans="2:4" x14ac:dyDescent="0.3">
      <c r="B5255" t="s">
        <v>5228</v>
      </c>
      <c r="D5255">
        <v>3112102809</v>
      </c>
    </row>
    <row r="5256" spans="2:4" x14ac:dyDescent="0.3">
      <c r="B5256" t="s">
        <v>5229</v>
      </c>
      <c r="D5256">
        <v>3202840345</v>
      </c>
    </row>
    <row r="5257" spans="2:4" x14ac:dyDescent="0.3">
      <c r="B5257" t="s">
        <v>5230</v>
      </c>
      <c r="D5257">
        <v>3115169136</v>
      </c>
    </row>
    <row r="5258" spans="2:4" x14ac:dyDescent="0.3">
      <c r="B5258" t="s">
        <v>5231</v>
      </c>
      <c r="D5258">
        <v>3204771479</v>
      </c>
    </row>
    <row r="5259" spans="2:4" x14ac:dyDescent="0.3">
      <c r="B5259" t="s">
        <v>5232</v>
      </c>
      <c r="D5259">
        <v>3004776435</v>
      </c>
    </row>
    <row r="5260" spans="2:4" x14ac:dyDescent="0.3">
      <c r="B5260" t="s">
        <v>5233</v>
      </c>
      <c r="D5260">
        <v>3156015506</v>
      </c>
    </row>
    <row r="5261" spans="2:4" x14ac:dyDescent="0.3">
      <c r="B5261" t="s">
        <v>5234</v>
      </c>
      <c r="D5261">
        <v>3192594156</v>
      </c>
    </row>
    <row r="5262" spans="2:4" x14ac:dyDescent="0.3">
      <c r="B5262" t="s">
        <v>5235</v>
      </c>
      <c r="D5262">
        <v>3123194777</v>
      </c>
    </row>
    <row r="5263" spans="2:4" x14ac:dyDescent="0.3">
      <c r="B5263" t="s">
        <v>5236</v>
      </c>
      <c r="D5263">
        <v>3166288635</v>
      </c>
    </row>
    <row r="5264" spans="2:4" x14ac:dyDescent="0.3">
      <c r="B5264" t="s">
        <v>5237</v>
      </c>
      <c r="D5264">
        <v>3115807465</v>
      </c>
    </row>
    <row r="5265" spans="2:4" x14ac:dyDescent="0.3">
      <c r="B5265" t="s">
        <v>5238</v>
      </c>
      <c r="D5265">
        <v>3204955715</v>
      </c>
    </row>
    <row r="5266" spans="2:4" x14ac:dyDescent="0.3">
      <c r="B5266" t="s">
        <v>5239</v>
      </c>
      <c r="D5266">
        <v>3212208903</v>
      </c>
    </row>
    <row r="5267" spans="2:4" x14ac:dyDescent="0.3">
      <c r="B5267" t="s">
        <v>5240</v>
      </c>
      <c r="D5267">
        <v>3204856172</v>
      </c>
    </row>
    <row r="5268" spans="2:4" x14ac:dyDescent="0.3">
      <c r="B5268" t="s">
        <v>5241</v>
      </c>
      <c r="D5268">
        <v>3103308862</v>
      </c>
    </row>
    <row r="5269" spans="2:4" x14ac:dyDescent="0.3">
      <c r="B5269" t="s">
        <v>5242</v>
      </c>
      <c r="D5269">
        <v>3213291997</v>
      </c>
    </row>
    <row r="5270" spans="2:4" x14ac:dyDescent="0.3">
      <c r="B5270" t="s">
        <v>5243</v>
      </c>
      <c r="D5270">
        <v>3204967582</v>
      </c>
    </row>
    <row r="5271" spans="2:4" x14ac:dyDescent="0.3">
      <c r="B5271" t="s">
        <v>5244</v>
      </c>
      <c r="D5271">
        <v>3158044030</v>
      </c>
    </row>
    <row r="5272" spans="2:4" x14ac:dyDescent="0.3">
      <c r="B5272" t="s">
        <v>5245</v>
      </c>
      <c r="D5272">
        <v>3103210222</v>
      </c>
    </row>
    <row r="5273" spans="2:4" x14ac:dyDescent="0.3">
      <c r="B5273" t="s">
        <v>5246</v>
      </c>
      <c r="D5273">
        <v>3114834934</v>
      </c>
    </row>
    <row r="5274" spans="2:4" x14ac:dyDescent="0.3">
      <c r="B5274" t="s">
        <v>5247</v>
      </c>
      <c r="D5274">
        <v>3213325874</v>
      </c>
    </row>
    <row r="5275" spans="2:4" x14ac:dyDescent="0.3">
      <c r="B5275" t="s">
        <v>5248</v>
      </c>
      <c r="D5275">
        <v>3212713128</v>
      </c>
    </row>
    <row r="5276" spans="2:4" x14ac:dyDescent="0.3">
      <c r="B5276" t="s">
        <v>5249</v>
      </c>
      <c r="D5276">
        <v>3014569092</v>
      </c>
    </row>
    <row r="5277" spans="2:4" x14ac:dyDescent="0.3">
      <c r="B5277" t="s">
        <v>5250</v>
      </c>
      <c r="D5277">
        <v>3006717672</v>
      </c>
    </row>
    <row r="5278" spans="2:4" x14ac:dyDescent="0.3">
      <c r="B5278" t="s">
        <v>5251</v>
      </c>
      <c r="D5278">
        <v>3013312620</v>
      </c>
    </row>
    <row r="5279" spans="2:4" x14ac:dyDescent="0.3">
      <c r="B5279" t="s">
        <v>5252</v>
      </c>
      <c r="D5279">
        <v>3186990491</v>
      </c>
    </row>
    <row r="5280" spans="2:4" x14ac:dyDescent="0.3">
      <c r="B5280" t="s">
        <v>5253</v>
      </c>
      <c r="D5280">
        <v>3132586997</v>
      </c>
    </row>
    <row r="5281" spans="2:4" x14ac:dyDescent="0.3">
      <c r="B5281" t="s">
        <v>5254</v>
      </c>
      <c r="D5281">
        <v>3006138630</v>
      </c>
    </row>
    <row r="5282" spans="2:4" x14ac:dyDescent="0.3">
      <c r="B5282" t="s">
        <v>5255</v>
      </c>
      <c r="D5282">
        <v>3008118252</v>
      </c>
    </row>
    <row r="5283" spans="2:4" x14ac:dyDescent="0.3">
      <c r="B5283" t="s">
        <v>5256</v>
      </c>
      <c r="D5283">
        <v>3138538340</v>
      </c>
    </row>
    <row r="5284" spans="2:4" x14ac:dyDescent="0.3">
      <c r="B5284" t="s">
        <v>5257</v>
      </c>
      <c r="D5284">
        <v>3143672774</v>
      </c>
    </row>
    <row r="5285" spans="2:4" x14ac:dyDescent="0.3">
      <c r="B5285" t="s">
        <v>5258</v>
      </c>
      <c r="D5285">
        <v>3206829380</v>
      </c>
    </row>
    <row r="5286" spans="2:4" x14ac:dyDescent="0.3">
      <c r="B5286" t="s">
        <v>5259</v>
      </c>
      <c r="D5286">
        <v>3108507914</v>
      </c>
    </row>
    <row r="5287" spans="2:4" x14ac:dyDescent="0.3">
      <c r="B5287" t="s">
        <v>5260</v>
      </c>
      <c r="D5287">
        <v>3208333199</v>
      </c>
    </row>
    <row r="5288" spans="2:4" x14ac:dyDescent="0.3">
      <c r="B5288" t="s">
        <v>5261</v>
      </c>
      <c r="D5288">
        <v>3112192156</v>
      </c>
    </row>
    <row r="5289" spans="2:4" x14ac:dyDescent="0.3">
      <c r="B5289" t="s">
        <v>5262</v>
      </c>
      <c r="D5289">
        <v>3005707777</v>
      </c>
    </row>
    <row r="5290" spans="2:4" x14ac:dyDescent="0.3">
      <c r="B5290" t="s">
        <v>5263</v>
      </c>
      <c r="D5290">
        <v>3108601346</v>
      </c>
    </row>
    <row r="5291" spans="2:4" x14ac:dyDescent="0.3">
      <c r="B5291" t="s">
        <v>5264</v>
      </c>
      <c r="D5291">
        <v>3014636254</v>
      </c>
    </row>
    <row r="5292" spans="2:4" x14ac:dyDescent="0.3">
      <c r="B5292" t="s">
        <v>5265</v>
      </c>
      <c r="D5292">
        <v>3213327427</v>
      </c>
    </row>
    <row r="5293" spans="2:4" x14ac:dyDescent="0.3">
      <c r="B5293" t="s">
        <v>5266</v>
      </c>
      <c r="D5293">
        <v>3116592344</v>
      </c>
    </row>
    <row r="5294" spans="2:4" x14ac:dyDescent="0.3">
      <c r="B5294" t="s">
        <v>5267</v>
      </c>
      <c r="D5294">
        <v>3003906033</v>
      </c>
    </row>
    <row r="5295" spans="2:4" x14ac:dyDescent="0.3">
      <c r="B5295" t="s">
        <v>5268</v>
      </c>
      <c r="D5295">
        <v>3125848676</v>
      </c>
    </row>
    <row r="5296" spans="2:4" x14ac:dyDescent="0.3">
      <c r="B5296" t="s">
        <v>5269</v>
      </c>
      <c r="D5296">
        <v>3142195208</v>
      </c>
    </row>
    <row r="5297" spans="2:4" x14ac:dyDescent="0.3">
      <c r="B5297" t="s">
        <v>5270</v>
      </c>
      <c r="D5297">
        <v>3192808932</v>
      </c>
    </row>
    <row r="5298" spans="2:4" x14ac:dyDescent="0.3">
      <c r="B5298" t="s">
        <v>5271</v>
      </c>
      <c r="D5298">
        <v>3102135829</v>
      </c>
    </row>
    <row r="5299" spans="2:4" x14ac:dyDescent="0.3">
      <c r="B5299" t="s">
        <v>5272</v>
      </c>
      <c r="D5299">
        <v>3003680950</v>
      </c>
    </row>
    <row r="5300" spans="2:4" x14ac:dyDescent="0.3">
      <c r="B5300" t="s">
        <v>5273</v>
      </c>
      <c r="D5300">
        <v>3112688992</v>
      </c>
    </row>
    <row r="5301" spans="2:4" x14ac:dyDescent="0.3">
      <c r="B5301" t="s">
        <v>5274</v>
      </c>
      <c r="D5301">
        <v>3014186574</v>
      </c>
    </row>
    <row r="5302" spans="2:4" x14ac:dyDescent="0.3">
      <c r="B5302" t="s">
        <v>5275</v>
      </c>
      <c r="D5302">
        <v>3015137363</v>
      </c>
    </row>
    <row r="5303" spans="2:4" x14ac:dyDescent="0.3">
      <c r="B5303" t="s">
        <v>5276</v>
      </c>
      <c r="D5303">
        <v>3204761269</v>
      </c>
    </row>
    <row r="5304" spans="2:4" x14ac:dyDescent="0.3">
      <c r="B5304" t="s">
        <v>5277</v>
      </c>
      <c r="D5304">
        <v>3213237794</v>
      </c>
    </row>
    <row r="5305" spans="2:4" x14ac:dyDescent="0.3">
      <c r="B5305" t="s">
        <v>5278</v>
      </c>
      <c r="D5305">
        <v>3134416889</v>
      </c>
    </row>
    <row r="5306" spans="2:4" x14ac:dyDescent="0.3">
      <c r="B5306" t="s">
        <v>5279</v>
      </c>
      <c r="D5306">
        <v>3017650373</v>
      </c>
    </row>
    <row r="5307" spans="2:4" x14ac:dyDescent="0.3">
      <c r="B5307" t="s">
        <v>5280</v>
      </c>
      <c r="D5307">
        <v>3008467730</v>
      </c>
    </row>
    <row r="5308" spans="2:4" x14ac:dyDescent="0.3">
      <c r="B5308" t="s">
        <v>5281</v>
      </c>
      <c r="D5308">
        <v>3132623063</v>
      </c>
    </row>
    <row r="5309" spans="2:4" x14ac:dyDescent="0.3">
      <c r="B5309" t="s">
        <v>5282</v>
      </c>
      <c r="D5309">
        <v>3164423520</v>
      </c>
    </row>
    <row r="5310" spans="2:4" x14ac:dyDescent="0.3">
      <c r="B5310" t="s">
        <v>5283</v>
      </c>
      <c r="D5310">
        <v>3012749642</v>
      </c>
    </row>
    <row r="5311" spans="2:4" x14ac:dyDescent="0.3">
      <c r="B5311" t="s">
        <v>5284</v>
      </c>
      <c r="D5311">
        <v>3014361777</v>
      </c>
    </row>
    <row r="5312" spans="2:4" x14ac:dyDescent="0.3">
      <c r="B5312" t="s">
        <v>5285</v>
      </c>
      <c r="D5312">
        <v>3154729654</v>
      </c>
    </row>
    <row r="5313" spans="2:4" x14ac:dyDescent="0.3">
      <c r="B5313" t="s">
        <v>5286</v>
      </c>
      <c r="D5313">
        <v>3045733254</v>
      </c>
    </row>
    <row r="5314" spans="2:4" x14ac:dyDescent="0.3">
      <c r="B5314" t="s">
        <v>5287</v>
      </c>
      <c r="D5314">
        <v>3043864550</v>
      </c>
    </row>
    <row r="5315" spans="2:4" x14ac:dyDescent="0.3">
      <c r="B5315" t="s">
        <v>5288</v>
      </c>
      <c r="D5315">
        <v>3195119419</v>
      </c>
    </row>
    <row r="5316" spans="2:4" x14ac:dyDescent="0.3">
      <c r="B5316" t="s">
        <v>5289</v>
      </c>
      <c r="D5316">
        <v>3188692971</v>
      </c>
    </row>
    <row r="5317" spans="2:4" x14ac:dyDescent="0.3">
      <c r="B5317" t="s">
        <v>5290</v>
      </c>
      <c r="D5317">
        <v>3178531705</v>
      </c>
    </row>
    <row r="5318" spans="2:4" x14ac:dyDescent="0.3">
      <c r="B5318" t="s">
        <v>5291</v>
      </c>
      <c r="D5318">
        <v>3125919903</v>
      </c>
    </row>
    <row r="5319" spans="2:4" x14ac:dyDescent="0.3">
      <c r="B5319" t="s">
        <v>5292</v>
      </c>
      <c r="D5319">
        <v>3045581421</v>
      </c>
    </row>
    <row r="5320" spans="2:4" x14ac:dyDescent="0.3">
      <c r="B5320" t="s">
        <v>5293</v>
      </c>
      <c r="D5320">
        <v>3185146556</v>
      </c>
    </row>
    <row r="5321" spans="2:4" x14ac:dyDescent="0.3">
      <c r="B5321" t="s">
        <v>5294</v>
      </c>
      <c r="D5321">
        <v>3212043252</v>
      </c>
    </row>
    <row r="5322" spans="2:4" x14ac:dyDescent="0.3">
      <c r="B5322" t="s">
        <v>5295</v>
      </c>
      <c r="D5322">
        <v>3134928136</v>
      </c>
    </row>
    <row r="5323" spans="2:4" x14ac:dyDescent="0.3">
      <c r="B5323" t="s">
        <v>5296</v>
      </c>
      <c r="D5323">
        <v>3043899811</v>
      </c>
    </row>
    <row r="5324" spans="2:4" x14ac:dyDescent="0.3">
      <c r="B5324" t="s">
        <v>5297</v>
      </c>
      <c r="D5324">
        <v>3004070761</v>
      </c>
    </row>
    <row r="5325" spans="2:4" x14ac:dyDescent="0.3">
      <c r="B5325" t="s">
        <v>5298</v>
      </c>
      <c r="D5325">
        <v>3176426201</v>
      </c>
    </row>
    <row r="5326" spans="2:4" x14ac:dyDescent="0.3">
      <c r="B5326" t="s">
        <v>5299</v>
      </c>
      <c r="D5326">
        <v>3107721519</v>
      </c>
    </row>
    <row r="5327" spans="2:4" x14ac:dyDescent="0.3">
      <c r="B5327" t="s">
        <v>5300</v>
      </c>
      <c r="D5327">
        <v>3112867669</v>
      </c>
    </row>
    <row r="5328" spans="2:4" x14ac:dyDescent="0.3">
      <c r="B5328" t="s">
        <v>5301</v>
      </c>
      <c r="D5328">
        <v>3004793674</v>
      </c>
    </row>
    <row r="5329" spans="2:4" x14ac:dyDescent="0.3">
      <c r="B5329" t="s">
        <v>5302</v>
      </c>
      <c r="D5329">
        <v>3203350286</v>
      </c>
    </row>
    <row r="5330" spans="2:4" x14ac:dyDescent="0.3">
      <c r="B5330" t="s">
        <v>5303</v>
      </c>
      <c r="D5330">
        <v>3192571825</v>
      </c>
    </row>
    <row r="5331" spans="2:4" x14ac:dyDescent="0.3">
      <c r="B5331" t="s">
        <v>5304</v>
      </c>
      <c r="D5331">
        <v>3013704269</v>
      </c>
    </row>
    <row r="5332" spans="2:4" x14ac:dyDescent="0.3">
      <c r="B5332" t="s">
        <v>5305</v>
      </c>
      <c r="D5332">
        <v>3204865445</v>
      </c>
    </row>
    <row r="5333" spans="2:4" x14ac:dyDescent="0.3">
      <c r="B5333" t="s">
        <v>5306</v>
      </c>
      <c r="D5333">
        <v>3143006290</v>
      </c>
    </row>
    <row r="5334" spans="2:4" x14ac:dyDescent="0.3">
      <c r="B5334" t="s">
        <v>5307</v>
      </c>
      <c r="D5334">
        <v>3214169223</v>
      </c>
    </row>
    <row r="5335" spans="2:4" x14ac:dyDescent="0.3">
      <c r="B5335" t="s">
        <v>5308</v>
      </c>
      <c r="D5335">
        <v>3106071388</v>
      </c>
    </row>
    <row r="5336" spans="2:4" x14ac:dyDescent="0.3">
      <c r="B5336" t="s">
        <v>5309</v>
      </c>
      <c r="D5336">
        <v>3007945618</v>
      </c>
    </row>
    <row r="5337" spans="2:4" x14ac:dyDescent="0.3">
      <c r="B5337" t="s">
        <v>5310</v>
      </c>
      <c r="D5337">
        <v>3176989911</v>
      </c>
    </row>
    <row r="5338" spans="2:4" x14ac:dyDescent="0.3">
      <c r="B5338" t="s">
        <v>5311</v>
      </c>
      <c r="D5338">
        <v>3167422675</v>
      </c>
    </row>
    <row r="5339" spans="2:4" x14ac:dyDescent="0.3">
      <c r="B5339" t="s">
        <v>5312</v>
      </c>
      <c r="D5339">
        <v>3057301199</v>
      </c>
    </row>
    <row r="5340" spans="2:4" x14ac:dyDescent="0.3">
      <c r="B5340" t="s">
        <v>5313</v>
      </c>
      <c r="D5340">
        <v>3142357534</v>
      </c>
    </row>
    <row r="5341" spans="2:4" x14ac:dyDescent="0.3">
      <c r="B5341" t="s">
        <v>5314</v>
      </c>
      <c r="D5341">
        <v>3174853205</v>
      </c>
    </row>
    <row r="5342" spans="2:4" x14ac:dyDescent="0.3">
      <c r="B5342" t="s">
        <v>5315</v>
      </c>
      <c r="D5342">
        <v>3192256248</v>
      </c>
    </row>
    <row r="5343" spans="2:4" x14ac:dyDescent="0.3">
      <c r="B5343" t="s">
        <v>5316</v>
      </c>
      <c r="D5343">
        <v>3223777032</v>
      </c>
    </row>
    <row r="5344" spans="2:4" x14ac:dyDescent="0.3">
      <c r="B5344" t="s">
        <v>5317</v>
      </c>
      <c r="D5344">
        <v>3015427519</v>
      </c>
    </row>
    <row r="5345" spans="2:4" x14ac:dyDescent="0.3">
      <c r="B5345" t="s">
        <v>5318</v>
      </c>
      <c r="D5345">
        <v>3153241578</v>
      </c>
    </row>
    <row r="5346" spans="2:4" x14ac:dyDescent="0.3">
      <c r="B5346" t="s">
        <v>5319</v>
      </c>
      <c r="D5346">
        <v>3003337728</v>
      </c>
    </row>
    <row r="5347" spans="2:4" x14ac:dyDescent="0.3">
      <c r="B5347" t="s">
        <v>5320</v>
      </c>
      <c r="D5347">
        <v>3224085569</v>
      </c>
    </row>
    <row r="5348" spans="2:4" x14ac:dyDescent="0.3">
      <c r="B5348" t="s">
        <v>5321</v>
      </c>
      <c r="D5348">
        <v>3142499528</v>
      </c>
    </row>
    <row r="5349" spans="2:4" x14ac:dyDescent="0.3">
      <c r="B5349" t="s">
        <v>5322</v>
      </c>
      <c r="D5349">
        <v>3177848122</v>
      </c>
    </row>
    <row r="5350" spans="2:4" x14ac:dyDescent="0.3">
      <c r="B5350" t="s">
        <v>5323</v>
      </c>
      <c r="D5350">
        <v>3125840137</v>
      </c>
    </row>
    <row r="5351" spans="2:4" x14ac:dyDescent="0.3">
      <c r="B5351" t="s">
        <v>5324</v>
      </c>
      <c r="D5351">
        <v>3112070361</v>
      </c>
    </row>
    <row r="5352" spans="2:4" x14ac:dyDescent="0.3">
      <c r="B5352" t="s">
        <v>5325</v>
      </c>
      <c r="D5352">
        <v>3103059886</v>
      </c>
    </row>
    <row r="5353" spans="2:4" x14ac:dyDescent="0.3">
      <c r="B5353" t="s">
        <v>5326</v>
      </c>
      <c r="D5353">
        <v>3007419949</v>
      </c>
    </row>
    <row r="5354" spans="2:4" x14ac:dyDescent="0.3">
      <c r="B5354" t="s">
        <v>5327</v>
      </c>
      <c r="D5354">
        <v>3142464483</v>
      </c>
    </row>
    <row r="5355" spans="2:4" x14ac:dyDescent="0.3">
      <c r="B5355" t="s">
        <v>5328</v>
      </c>
      <c r="D5355">
        <v>3014637255</v>
      </c>
    </row>
    <row r="5356" spans="2:4" x14ac:dyDescent="0.3">
      <c r="B5356" t="s">
        <v>5329</v>
      </c>
      <c r="D5356">
        <v>3164933973</v>
      </c>
    </row>
    <row r="5357" spans="2:4" x14ac:dyDescent="0.3">
      <c r="B5357" t="s">
        <v>5330</v>
      </c>
      <c r="D5357">
        <v>3209025548</v>
      </c>
    </row>
    <row r="5358" spans="2:4" x14ac:dyDescent="0.3">
      <c r="B5358" t="s">
        <v>5331</v>
      </c>
      <c r="D5358">
        <v>3183262579</v>
      </c>
    </row>
    <row r="5359" spans="2:4" x14ac:dyDescent="0.3">
      <c r="B5359" t="s">
        <v>5332</v>
      </c>
      <c r="D5359">
        <v>3183834798</v>
      </c>
    </row>
    <row r="5360" spans="2:4" x14ac:dyDescent="0.3">
      <c r="B5360" t="s">
        <v>5333</v>
      </c>
      <c r="D5360">
        <v>3166298143</v>
      </c>
    </row>
    <row r="5361" spans="2:4" x14ac:dyDescent="0.3">
      <c r="B5361" t="s">
        <v>5334</v>
      </c>
      <c r="D5361">
        <v>3002357558</v>
      </c>
    </row>
    <row r="5362" spans="2:4" x14ac:dyDescent="0.3">
      <c r="B5362" t="s">
        <v>5335</v>
      </c>
      <c r="D5362">
        <v>3166786867</v>
      </c>
    </row>
    <row r="5363" spans="2:4" x14ac:dyDescent="0.3">
      <c r="B5363" t="s">
        <v>5336</v>
      </c>
      <c r="D5363">
        <v>3102219368</v>
      </c>
    </row>
    <row r="5364" spans="2:4" x14ac:dyDescent="0.3">
      <c r="B5364" t="s">
        <v>5337</v>
      </c>
      <c r="D5364">
        <v>3229481276</v>
      </c>
    </row>
    <row r="5365" spans="2:4" x14ac:dyDescent="0.3">
      <c r="B5365" t="s">
        <v>5338</v>
      </c>
      <c r="D5365">
        <v>3043512962</v>
      </c>
    </row>
    <row r="5366" spans="2:4" x14ac:dyDescent="0.3">
      <c r="B5366" t="s">
        <v>5339</v>
      </c>
      <c r="D5366">
        <v>3108927393</v>
      </c>
    </row>
    <row r="5367" spans="2:4" x14ac:dyDescent="0.3">
      <c r="B5367" t="s">
        <v>5340</v>
      </c>
      <c r="D5367">
        <v>3015291583</v>
      </c>
    </row>
    <row r="5368" spans="2:4" x14ac:dyDescent="0.3">
      <c r="B5368" t="s">
        <v>5341</v>
      </c>
      <c r="D5368">
        <v>3013061263</v>
      </c>
    </row>
    <row r="5369" spans="2:4" x14ac:dyDescent="0.3">
      <c r="B5369" t="s">
        <v>5342</v>
      </c>
      <c r="D5369">
        <v>3057121346</v>
      </c>
    </row>
    <row r="5370" spans="2:4" x14ac:dyDescent="0.3">
      <c r="B5370" t="s">
        <v>5343</v>
      </c>
      <c r="D5370">
        <v>3213736757</v>
      </c>
    </row>
    <row r="5371" spans="2:4" x14ac:dyDescent="0.3">
      <c r="B5371" t="s">
        <v>5344</v>
      </c>
      <c r="D5371">
        <v>3183623528</v>
      </c>
    </row>
    <row r="5372" spans="2:4" x14ac:dyDescent="0.3">
      <c r="B5372" t="s">
        <v>5345</v>
      </c>
      <c r="D5372">
        <v>3005698856</v>
      </c>
    </row>
    <row r="5373" spans="2:4" x14ac:dyDescent="0.3">
      <c r="B5373" t="s">
        <v>5346</v>
      </c>
      <c r="D5373">
        <v>3114541295</v>
      </c>
    </row>
    <row r="5374" spans="2:4" x14ac:dyDescent="0.3">
      <c r="B5374" t="s">
        <v>5347</v>
      </c>
      <c r="D5374">
        <v>3153455447</v>
      </c>
    </row>
    <row r="5375" spans="2:4" x14ac:dyDescent="0.3">
      <c r="B5375" t="s">
        <v>5348</v>
      </c>
      <c r="D5375">
        <v>3122481765</v>
      </c>
    </row>
    <row r="5376" spans="2:4" x14ac:dyDescent="0.3">
      <c r="B5376" t="s">
        <v>5349</v>
      </c>
      <c r="D5376">
        <v>3115035290</v>
      </c>
    </row>
    <row r="5377" spans="2:4" x14ac:dyDescent="0.3">
      <c r="B5377" t="s">
        <v>5350</v>
      </c>
      <c r="D5377">
        <v>3156988075</v>
      </c>
    </row>
    <row r="5378" spans="2:4" x14ac:dyDescent="0.3">
      <c r="B5378" t="s">
        <v>5351</v>
      </c>
      <c r="D5378">
        <v>3118807773</v>
      </c>
    </row>
    <row r="5379" spans="2:4" x14ac:dyDescent="0.3">
      <c r="B5379" t="s">
        <v>5352</v>
      </c>
      <c r="D5379">
        <v>3219373915</v>
      </c>
    </row>
    <row r="5380" spans="2:4" x14ac:dyDescent="0.3">
      <c r="B5380" t="s">
        <v>5353</v>
      </c>
      <c r="D5380">
        <v>3184022238</v>
      </c>
    </row>
    <row r="5381" spans="2:4" x14ac:dyDescent="0.3">
      <c r="B5381" t="s">
        <v>5354</v>
      </c>
      <c r="D5381">
        <v>3004979016</v>
      </c>
    </row>
    <row r="5382" spans="2:4" x14ac:dyDescent="0.3">
      <c r="B5382" t="s">
        <v>5355</v>
      </c>
      <c r="D5382">
        <v>3057065058</v>
      </c>
    </row>
    <row r="5383" spans="2:4" x14ac:dyDescent="0.3">
      <c r="B5383" t="s">
        <v>5356</v>
      </c>
      <c r="D5383">
        <v>3507953171</v>
      </c>
    </row>
    <row r="5384" spans="2:4" x14ac:dyDescent="0.3">
      <c r="B5384" t="s">
        <v>5357</v>
      </c>
      <c r="D5384">
        <v>3166236608</v>
      </c>
    </row>
    <row r="5385" spans="2:4" x14ac:dyDescent="0.3">
      <c r="B5385" t="s">
        <v>5358</v>
      </c>
      <c r="D5385">
        <v>3012459199</v>
      </c>
    </row>
    <row r="5386" spans="2:4" x14ac:dyDescent="0.3">
      <c r="B5386" t="s">
        <v>5359</v>
      </c>
      <c r="D5386">
        <v>3002422355</v>
      </c>
    </row>
    <row r="5387" spans="2:4" x14ac:dyDescent="0.3">
      <c r="B5387" t="s">
        <v>5360</v>
      </c>
      <c r="D5387">
        <v>3002932379</v>
      </c>
    </row>
    <row r="5388" spans="2:4" x14ac:dyDescent="0.3">
      <c r="B5388" t="s">
        <v>5361</v>
      </c>
      <c r="D5388">
        <v>3008909404</v>
      </c>
    </row>
    <row r="5389" spans="2:4" x14ac:dyDescent="0.3">
      <c r="B5389" t="s">
        <v>5362</v>
      </c>
      <c r="D5389">
        <v>3219268641</v>
      </c>
    </row>
    <row r="5390" spans="2:4" x14ac:dyDescent="0.3">
      <c r="B5390" t="s">
        <v>5363</v>
      </c>
      <c r="D5390">
        <v>3046143957</v>
      </c>
    </row>
    <row r="5391" spans="2:4" x14ac:dyDescent="0.3">
      <c r="B5391" t="s">
        <v>5364</v>
      </c>
      <c r="D5391">
        <v>3142570889</v>
      </c>
    </row>
    <row r="5392" spans="2:4" x14ac:dyDescent="0.3">
      <c r="B5392" t="s">
        <v>5365</v>
      </c>
      <c r="D5392">
        <v>3142367543</v>
      </c>
    </row>
    <row r="5393" spans="2:4" x14ac:dyDescent="0.3">
      <c r="B5393" t="s">
        <v>5366</v>
      </c>
      <c r="D5393">
        <v>3103383152</v>
      </c>
    </row>
    <row r="5394" spans="2:4" x14ac:dyDescent="0.3">
      <c r="B5394" t="s">
        <v>5367</v>
      </c>
      <c r="D5394">
        <v>3173536592</v>
      </c>
    </row>
    <row r="5395" spans="2:4" x14ac:dyDescent="0.3">
      <c r="B5395" t="s">
        <v>5368</v>
      </c>
      <c r="D5395">
        <v>3125710433</v>
      </c>
    </row>
    <row r="5396" spans="2:4" x14ac:dyDescent="0.3">
      <c r="B5396" t="s">
        <v>5369</v>
      </c>
      <c r="D5396">
        <v>3134854998</v>
      </c>
    </row>
    <row r="5397" spans="2:4" x14ac:dyDescent="0.3">
      <c r="B5397" t="s">
        <v>5370</v>
      </c>
      <c r="D5397">
        <v>3107867431</v>
      </c>
    </row>
    <row r="5398" spans="2:4" x14ac:dyDescent="0.3">
      <c r="B5398" t="s">
        <v>5371</v>
      </c>
      <c r="D5398">
        <v>3043644454</v>
      </c>
    </row>
    <row r="5399" spans="2:4" x14ac:dyDescent="0.3">
      <c r="B5399" t="s">
        <v>5372</v>
      </c>
      <c r="D5399">
        <v>3209482813</v>
      </c>
    </row>
    <row r="5400" spans="2:4" x14ac:dyDescent="0.3">
      <c r="B5400" t="s">
        <v>5373</v>
      </c>
      <c r="D5400">
        <v>3115336055</v>
      </c>
    </row>
    <row r="5401" spans="2:4" x14ac:dyDescent="0.3">
      <c r="B5401" t="s">
        <v>5374</v>
      </c>
      <c r="D5401">
        <v>3172572669</v>
      </c>
    </row>
    <row r="5402" spans="2:4" x14ac:dyDescent="0.3">
      <c r="B5402" t="s">
        <v>5375</v>
      </c>
      <c r="D5402">
        <v>3124318254</v>
      </c>
    </row>
    <row r="5403" spans="2:4" x14ac:dyDescent="0.3">
      <c r="B5403" t="s">
        <v>5376</v>
      </c>
      <c r="D5403">
        <v>3014801981</v>
      </c>
    </row>
    <row r="5404" spans="2:4" x14ac:dyDescent="0.3">
      <c r="B5404" t="s">
        <v>5377</v>
      </c>
      <c r="D5404">
        <v>3105676674</v>
      </c>
    </row>
    <row r="5405" spans="2:4" x14ac:dyDescent="0.3">
      <c r="B5405" t="s">
        <v>5378</v>
      </c>
      <c r="D5405">
        <v>3017793373</v>
      </c>
    </row>
    <row r="5406" spans="2:4" x14ac:dyDescent="0.3">
      <c r="B5406" t="s">
        <v>5379</v>
      </c>
      <c r="D5406">
        <v>3024317070</v>
      </c>
    </row>
    <row r="5407" spans="2:4" x14ac:dyDescent="0.3">
      <c r="B5407" t="s">
        <v>5380</v>
      </c>
      <c r="D5407">
        <v>3175531012</v>
      </c>
    </row>
    <row r="5408" spans="2:4" x14ac:dyDescent="0.3">
      <c r="B5408" t="s">
        <v>5381</v>
      </c>
      <c r="D5408">
        <v>3194819112</v>
      </c>
    </row>
    <row r="5409" spans="2:4" x14ac:dyDescent="0.3">
      <c r="B5409" t="s">
        <v>5382</v>
      </c>
      <c r="D5409">
        <v>3152851117</v>
      </c>
    </row>
    <row r="5410" spans="2:4" x14ac:dyDescent="0.3">
      <c r="B5410" t="s">
        <v>5383</v>
      </c>
      <c r="D5410">
        <v>3215811751</v>
      </c>
    </row>
    <row r="5411" spans="2:4" x14ac:dyDescent="0.3">
      <c r="B5411" t="s">
        <v>5384</v>
      </c>
      <c r="D5411">
        <v>3142466022</v>
      </c>
    </row>
    <row r="5412" spans="2:4" x14ac:dyDescent="0.3">
      <c r="B5412" t="s">
        <v>5385</v>
      </c>
      <c r="D5412">
        <v>3103280448</v>
      </c>
    </row>
    <row r="5413" spans="2:4" x14ac:dyDescent="0.3">
      <c r="B5413" t="s">
        <v>5386</v>
      </c>
      <c r="D5413">
        <v>3124202039</v>
      </c>
    </row>
    <row r="5414" spans="2:4" x14ac:dyDescent="0.3">
      <c r="B5414" t="s">
        <v>5387</v>
      </c>
      <c r="D5414">
        <v>3213973604</v>
      </c>
    </row>
    <row r="5415" spans="2:4" x14ac:dyDescent="0.3">
      <c r="B5415" t="s">
        <v>5388</v>
      </c>
      <c r="D5415">
        <v>3115390071</v>
      </c>
    </row>
    <row r="5416" spans="2:4" x14ac:dyDescent="0.3">
      <c r="B5416" t="s">
        <v>5389</v>
      </c>
      <c r="D5416">
        <v>3112241851</v>
      </c>
    </row>
    <row r="5417" spans="2:4" x14ac:dyDescent="0.3">
      <c r="B5417" t="s">
        <v>5390</v>
      </c>
      <c r="D5417">
        <v>3154958248</v>
      </c>
    </row>
    <row r="5418" spans="2:4" x14ac:dyDescent="0.3">
      <c r="B5418" t="s">
        <v>5391</v>
      </c>
      <c r="D5418">
        <v>3228387464</v>
      </c>
    </row>
    <row r="5419" spans="2:4" x14ac:dyDescent="0.3">
      <c r="B5419" t="s">
        <v>5392</v>
      </c>
      <c r="D5419">
        <v>3138190012</v>
      </c>
    </row>
    <row r="5420" spans="2:4" x14ac:dyDescent="0.3">
      <c r="B5420" t="s">
        <v>5393</v>
      </c>
      <c r="D5420">
        <v>3017737696</v>
      </c>
    </row>
    <row r="5421" spans="2:4" x14ac:dyDescent="0.3">
      <c r="B5421" t="s">
        <v>5394</v>
      </c>
      <c r="D5421">
        <v>3214306093</v>
      </c>
    </row>
    <row r="5422" spans="2:4" x14ac:dyDescent="0.3">
      <c r="B5422" t="s">
        <v>5395</v>
      </c>
      <c r="D5422">
        <v>3112731906</v>
      </c>
    </row>
    <row r="5423" spans="2:4" x14ac:dyDescent="0.3">
      <c r="B5423" t="s">
        <v>5396</v>
      </c>
      <c r="D5423">
        <v>3208952737</v>
      </c>
    </row>
    <row r="5424" spans="2:4" x14ac:dyDescent="0.3">
      <c r="B5424" t="s">
        <v>5397</v>
      </c>
      <c r="D5424">
        <v>3016916952</v>
      </c>
    </row>
    <row r="5425" spans="2:4" x14ac:dyDescent="0.3">
      <c r="B5425" t="s">
        <v>5398</v>
      </c>
      <c r="D5425">
        <v>3166232675</v>
      </c>
    </row>
    <row r="5426" spans="2:4" x14ac:dyDescent="0.3">
      <c r="B5426" t="s">
        <v>5399</v>
      </c>
      <c r="D5426">
        <v>3014080642</v>
      </c>
    </row>
    <row r="5427" spans="2:4" x14ac:dyDescent="0.3">
      <c r="B5427" t="s">
        <v>5400</v>
      </c>
      <c r="D5427">
        <v>3188272002</v>
      </c>
    </row>
    <row r="5428" spans="2:4" x14ac:dyDescent="0.3">
      <c r="B5428" t="s">
        <v>5401</v>
      </c>
      <c r="D5428">
        <v>3112441144</v>
      </c>
    </row>
    <row r="5429" spans="2:4" x14ac:dyDescent="0.3">
      <c r="B5429" t="s">
        <v>5402</v>
      </c>
      <c r="D5429">
        <v>3164362600</v>
      </c>
    </row>
    <row r="5430" spans="2:4" x14ac:dyDescent="0.3">
      <c r="B5430" t="s">
        <v>5403</v>
      </c>
      <c r="D5430">
        <v>3003005528</v>
      </c>
    </row>
    <row r="5431" spans="2:4" x14ac:dyDescent="0.3">
      <c r="B5431" t="s">
        <v>5404</v>
      </c>
      <c r="D5431">
        <v>3123029138</v>
      </c>
    </row>
    <row r="5432" spans="2:4" x14ac:dyDescent="0.3">
      <c r="B5432" t="s">
        <v>5405</v>
      </c>
      <c r="D5432">
        <v>3183530797</v>
      </c>
    </row>
    <row r="5433" spans="2:4" x14ac:dyDescent="0.3">
      <c r="B5433" t="s">
        <v>5406</v>
      </c>
      <c r="D5433">
        <v>3108507008</v>
      </c>
    </row>
    <row r="5434" spans="2:4" x14ac:dyDescent="0.3">
      <c r="B5434" t="s">
        <v>5407</v>
      </c>
      <c r="D5434">
        <v>3192389549</v>
      </c>
    </row>
    <row r="5435" spans="2:4" x14ac:dyDescent="0.3">
      <c r="B5435" t="s">
        <v>5408</v>
      </c>
      <c r="D5435">
        <v>3123864094</v>
      </c>
    </row>
    <row r="5436" spans="2:4" x14ac:dyDescent="0.3">
      <c r="B5436" t="s">
        <v>5409</v>
      </c>
      <c r="D5436">
        <v>3108613915</v>
      </c>
    </row>
    <row r="5437" spans="2:4" x14ac:dyDescent="0.3">
      <c r="B5437" t="s">
        <v>5410</v>
      </c>
      <c r="D5437">
        <v>3204967879</v>
      </c>
    </row>
    <row r="5438" spans="2:4" x14ac:dyDescent="0.3">
      <c r="B5438" t="s">
        <v>5411</v>
      </c>
      <c r="D5438">
        <v>3043361001</v>
      </c>
    </row>
    <row r="5439" spans="2:4" x14ac:dyDescent="0.3">
      <c r="B5439" t="s">
        <v>5412</v>
      </c>
      <c r="D5439">
        <v>3166126514</v>
      </c>
    </row>
    <row r="5440" spans="2:4" x14ac:dyDescent="0.3">
      <c r="B5440" t="s">
        <v>5413</v>
      </c>
      <c r="D5440">
        <v>3057662390</v>
      </c>
    </row>
    <row r="5441" spans="2:4" x14ac:dyDescent="0.3">
      <c r="B5441" t="s">
        <v>5414</v>
      </c>
      <c r="D5441">
        <v>3102335682</v>
      </c>
    </row>
    <row r="5442" spans="2:4" x14ac:dyDescent="0.3">
      <c r="B5442" t="s">
        <v>5415</v>
      </c>
      <c r="D5442">
        <v>3005608494</v>
      </c>
    </row>
    <row r="5443" spans="2:4" x14ac:dyDescent="0.3">
      <c r="B5443" t="s">
        <v>5416</v>
      </c>
      <c r="D5443">
        <v>3212093767</v>
      </c>
    </row>
    <row r="5444" spans="2:4" x14ac:dyDescent="0.3">
      <c r="B5444" t="s">
        <v>5417</v>
      </c>
      <c r="D5444">
        <v>3193290610</v>
      </c>
    </row>
    <row r="5445" spans="2:4" x14ac:dyDescent="0.3">
      <c r="B5445" t="s">
        <v>5418</v>
      </c>
      <c r="D5445">
        <v>3193258005</v>
      </c>
    </row>
    <row r="5446" spans="2:4" x14ac:dyDescent="0.3">
      <c r="B5446" t="s">
        <v>5419</v>
      </c>
      <c r="D5446">
        <v>3112643087</v>
      </c>
    </row>
    <row r="5447" spans="2:4" x14ac:dyDescent="0.3">
      <c r="B5447" t="s">
        <v>5420</v>
      </c>
      <c r="D5447">
        <v>3044831135</v>
      </c>
    </row>
    <row r="5448" spans="2:4" x14ac:dyDescent="0.3">
      <c r="B5448" t="s">
        <v>5421</v>
      </c>
      <c r="D5448">
        <v>3142105964</v>
      </c>
    </row>
    <row r="5449" spans="2:4" x14ac:dyDescent="0.3">
      <c r="B5449" t="s">
        <v>5422</v>
      </c>
      <c r="D5449">
        <v>3504068804</v>
      </c>
    </row>
    <row r="5450" spans="2:4" x14ac:dyDescent="0.3">
      <c r="B5450" t="s">
        <v>5423</v>
      </c>
      <c r="D5450">
        <v>3182655574</v>
      </c>
    </row>
    <row r="5451" spans="2:4" x14ac:dyDescent="0.3">
      <c r="B5451" t="s">
        <v>5424</v>
      </c>
      <c r="D5451">
        <v>3108020955</v>
      </c>
    </row>
    <row r="5452" spans="2:4" x14ac:dyDescent="0.3">
      <c r="B5452" t="s">
        <v>5425</v>
      </c>
      <c r="D5452">
        <v>3194461805</v>
      </c>
    </row>
    <row r="5453" spans="2:4" x14ac:dyDescent="0.3">
      <c r="B5453" t="s">
        <v>5426</v>
      </c>
      <c r="D5453">
        <v>3214355244</v>
      </c>
    </row>
    <row r="5454" spans="2:4" x14ac:dyDescent="0.3">
      <c r="B5454" t="s">
        <v>5427</v>
      </c>
      <c r="D5454">
        <v>3057543806</v>
      </c>
    </row>
    <row r="5455" spans="2:4" x14ac:dyDescent="0.3">
      <c r="B5455" t="s">
        <v>5428</v>
      </c>
      <c r="D5455">
        <v>3046349746</v>
      </c>
    </row>
    <row r="5456" spans="2:4" x14ac:dyDescent="0.3">
      <c r="B5456" t="s">
        <v>5429</v>
      </c>
      <c r="D5456">
        <v>3195664862</v>
      </c>
    </row>
    <row r="5457" spans="2:4" x14ac:dyDescent="0.3">
      <c r="B5457" t="s">
        <v>5430</v>
      </c>
      <c r="D5457">
        <v>3202126945</v>
      </c>
    </row>
    <row r="5458" spans="2:4" x14ac:dyDescent="0.3">
      <c r="B5458" t="s">
        <v>5431</v>
      </c>
      <c r="D5458">
        <v>3174735198</v>
      </c>
    </row>
    <row r="5459" spans="2:4" x14ac:dyDescent="0.3">
      <c r="B5459" t="s">
        <v>5432</v>
      </c>
      <c r="D5459">
        <v>3112556090</v>
      </c>
    </row>
    <row r="5460" spans="2:4" x14ac:dyDescent="0.3">
      <c r="B5460" t="s">
        <v>5433</v>
      </c>
      <c r="D5460">
        <v>3187076236</v>
      </c>
    </row>
    <row r="5461" spans="2:4" x14ac:dyDescent="0.3">
      <c r="B5461" t="s">
        <v>5434</v>
      </c>
      <c r="D5461">
        <v>3186240654</v>
      </c>
    </row>
    <row r="5462" spans="2:4" x14ac:dyDescent="0.3">
      <c r="B5462" t="s">
        <v>5435</v>
      </c>
      <c r="D5462">
        <v>3192051517</v>
      </c>
    </row>
    <row r="5463" spans="2:4" x14ac:dyDescent="0.3">
      <c r="B5463" t="s">
        <v>5436</v>
      </c>
      <c r="D5463">
        <v>3112053487</v>
      </c>
    </row>
    <row r="5464" spans="2:4" x14ac:dyDescent="0.3">
      <c r="B5464" t="s">
        <v>5437</v>
      </c>
      <c r="D5464">
        <v>3183894272</v>
      </c>
    </row>
    <row r="5465" spans="2:4" x14ac:dyDescent="0.3">
      <c r="B5465" t="s">
        <v>5438</v>
      </c>
      <c r="D5465">
        <v>3015723693</v>
      </c>
    </row>
    <row r="5466" spans="2:4" x14ac:dyDescent="0.3">
      <c r="B5466" t="s">
        <v>5439</v>
      </c>
      <c r="D5466">
        <v>3137115586</v>
      </c>
    </row>
    <row r="5467" spans="2:4" x14ac:dyDescent="0.3">
      <c r="B5467" t="s">
        <v>5440</v>
      </c>
      <c r="D5467">
        <v>3203716496</v>
      </c>
    </row>
    <row r="5468" spans="2:4" x14ac:dyDescent="0.3">
      <c r="B5468" t="s">
        <v>5441</v>
      </c>
      <c r="D5468">
        <v>3134081024</v>
      </c>
    </row>
    <row r="5469" spans="2:4" x14ac:dyDescent="0.3">
      <c r="B5469" t="s">
        <v>5442</v>
      </c>
      <c r="D5469">
        <v>3008666637</v>
      </c>
    </row>
    <row r="5470" spans="2:4" x14ac:dyDescent="0.3">
      <c r="B5470" t="s">
        <v>5443</v>
      </c>
      <c r="D5470">
        <v>3123096159</v>
      </c>
    </row>
    <row r="5471" spans="2:4" x14ac:dyDescent="0.3">
      <c r="B5471" t="s">
        <v>5444</v>
      </c>
      <c r="D5471">
        <v>3014115590</v>
      </c>
    </row>
    <row r="5472" spans="2:4" x14ac:dyDescent="0.3">
      <c r="B5472" t="s">
        <v>5445</v>
      </c>
      <c r="D5472">
        <v>3164738555</v>
      </c>
    </row>
    <row r="5473" spans="2:4" x14ac:dyDescent="0.3">
      <c r="B5473" t="s">
        <v>5446</v>
      </c>
      <c r="D5473">
        <v>3202303371</v>
      </c>
    </row>
    <row r="5474" spans="2:4" x14ac:dyDescent="0.3">
      <c r="B5474" t="s">
        <v>5447</v>
      </c>
      <c r="D5474">
        <v>3134947710</v>
      </c>
    </row>
    <row r="5475" spans="2:4" x14ac:dyDescent="0.3">
      <c r="B5475" t="s">
        <v>5448</v>
      </c>
      <c r="D5475">
        <v>3165757551</v>
      </c>
    </row>
    <row r="5476" spans="2:4" x14ac:dyDescent="0.3">
      <c r="B5476" t="s">
        <v>5449</v>
      </c>
      <c r="D5476">
        <v>3115267678</v>
      </c>
    </row>
    <row r="5477" spans="2:4" x14ac:dyDescent="0.3">
      <c r="B5477" t="s">
        <v>5450</v>
      </c>
      <c r="D5477">
        <v>3004051703</v>
      </c>
    </row>
    <row r="5478" spans="2:4" x14ac:dyDescent="0.3">
      <c r="B5478" t="s">
        <v>5451</v>
      </c>
      <c r="D5478">
        <v>3166292650</v>
      </c>
    </row>
    <row r="5479" spans="2:4" x14ac:dyDescent="0.3">
      <c r="B5479" t="s">
        <v>5452</v>
      </c>
      <c r="D5479">
        <v>3192163239</v>
      </c>
    </row>
    <row r="5480" spans="2:4" x14ac:dyDescent="0.3">
      <c r="B5480" t="s">
        <v>5453</v>
      </c>
      <c r="D5480">
        <v>3002526474</v>
      </c>
    </row>
    <row r="5481" spans="2:4" x14ac:dyDescent="0.3">
      <c r="B5481" t="s">
        <v>5454</v>
      </c>
      <c r="D5481">
        <v>3002706444</v>
      </c>
    </row>
    <row r="5482" spans="2:4" x14ac:dyDescent="0.3">
      <c r="B5482" t="s">
        <v>5455</v>
      </c>
      <c r="D5482">
        <v>3192672416</v>
      </c>
    </row>
    <row r="5483" spans="2:4" x14ac:dyDescent="0.3">
      <c r="B5483" t="s">
        <v>5456</v>
      </c>
      <c r="D5483">
        <v>3192332399</v>
      </c>
    </row>
    <row r="5484" spans="2:4" x14ac:dyDescent="0.3">
      <c r="B5484" t="s">
        <v>5457</v>
      </c>
      <c r="D5484">
        <v>3213621379</v>
      </c>
    </row>
    <row r="5485" spans="2:4" x14ac:dyDescent="0.3">
      <c r="B5485" t="s">
        <v>5458</v>
      </c>
      <c r="D5485">
        <v>3155456142</v>
      </c>
    </row>
    <row r="5486" spans="2:4" x14ac:dyDescent="0.3">
      <c r="B5486" t="s">
        <v>5459</v>
      </c>
      <c r="D5486">
        <v>3153333377</v>
      </c>
    </row>
    <row r="5487" spans="2:4" x14ac:dyDescent="0.3">
      <c r="B5487" t="s">
        <v>5460</v>
      </c>
      <c r="D5487">
        <v>3045914830</v>
      </c>
    </row>
    <row r="5488" spans="2:4" x14ac:dyDescent="0.3">
      <c r="B5488" t="s">
        <v>5461</v>
      </c>
      <c r="D5488">
        <v>3174141236</v>
      </c>
    </row>
    <row r="5489" spans="2:4" x14ac:dyDescent="0.3">
      <c r="B5489" t="s">
        <v>5462</v>
      </c>
      <c r="D5489">
        <v>3014158551</v>
      </c>
    </row>
    <row r="5490" spans="2:4" x14ac:dyDescent="0.3">
      <c r="B5490" t="s">
        <v>5463</v>
      </c>
      <c r="D5490">
        <v>3153233151</v>
      </c>
    </row>
    <row r="5491" spans="2:4" x14ac:dyDescent="0.3">
      <c r="B5491" t="s">
        <v>5464</v>
      </c>
      <c r="D5491">
        <v>3118644152</v>
      </c>
    </row>
    <row r="5492" spans="2:4" x14ac:dyDescent="0.3">
      <c r="B5492" t="s">
        <v>5465</v>
      </c>
      <c r="D5492">
        <v>3204262885</v>
      </c>
    </row>
    <row r="5493" spans="2:4" x14ac:dyDescent="0.3">
      <c r="B5493" t="s">
        <v>5466</v>
      </c>
      <c r="D5493">
        <v>3108534890</v>
      </c>
    </row>
    <row r="5494" spans="2:4" x14ac:dyDescent="0.3">
      <c r="B5494" t="s">
        <v>5467</v>
      </c>
      <c r="D5494">
        <v>3118697311</v>
      </c>
    </row>
    <row r="5495" spans="2:4" x14ac:dyDescent="0.3">
      <c r="B5495" t="s">
        <v>5468</v>
      </c>
      <c r="D5495">
        <v>3163529611</v>
      </c>
    </row>
    <row r="5496" spans="2:4" x14ac:dyDescent="0.3">
      <c r="B5496" t="s">
        <v>5469</v>
      </c>
      <c r="D5496">
        <v>3002774909</v>
      </c>
    </row>
    <row r="5497" spans="2:4" x14ac:dyDescent="0.3">
      <c r="B5497" t="s">
        <v>5470</v>
      </c>
      <c r="D5497">
        <v>3003004401</v>
      </c>
    </row>
    <row r="5498" spans="2:4" x14ac:dyDescent="0.3">
      <c r="B5498" t="s">
        <v>5471</v>
      </c>
      <c r="D5498">
        <v>3214248229</v>
      </c>
    </row>
    <row r="5499" spans="2:4" x14ac:dyDescent="0.3">
      <c r="B5499" t="s">
        <v>5472</v>
      </c>
      <c r="D5499">
        <v>3016096248</v>
      </c>
    </row>
    <row r="5500" spans="2:4" x14ac:dyDescent="0.3">
      <c r="B5500" t="s">
        <v>5473</v>
      </c>
      <c r="D5500">
        <v>3167313436</v>
      </c>
    </row>
    <row r="5501" spans="2:4" x14ac:dyDescent="0.3">
      <c r="B5501" t="s">
        <v>5474</v>
      </c>
      <c r="D5501">
        <v>3142872862</v>
      </c>
    </row>
    <row r="5502" spans="2:4" x14ac:dyDescent="0.3">
      <c r="B5502" t="s">
        <v>5475</v>
      </c>
      <c r="D5502">
        <v>3114517919</v>
      </c>
    </row>
    <row r="5503" spans="2:4" x14ac:dyDescent="0.3">
      <c r="B5503" t="s">
        <v>5475</v>
      </c>
      <c r="D5503">
        <v>3184842519</v>
      </c>
    </row>
    <row r="5504" spans="2:4" x14ac:dyDescent="0.3">
      <c r="B5504" t="s">
        <v>5475</v>
      </c>
      <c r="D5504">
        <v>3214190702</v>
      </c>
    </row>
    <row r="5505" spans="2:10" x14ac:dyDescent="0.3">
      <c r="B5505" t="s">
        <v>5476</v>
      </c>
      <c r="D5505">
        <v>3162768823</v>
      </c>
    </row>
    <row r="5506" spans="2:10" x14ac:dyDescent="0.3">
      <c r="B5506" t="s">
        <v>5477</v>
      </c>
      <c r="D5506">
        <v>3202911048</v>
      </c>
    </row>
    <row r="5507" spans="2:10" x14ac:dyDescent="0.3">
      <c r="B5507" t="s">
        <v>5478</v>
      </c>
      <c r="D5507">
        <v>3134229175</v>
      </c>
    </row>
    <row r="5508" spans="2:10" x14ac:dyDescent="0.3">
      <c r="B5508" t="s">
        <v>5479</v>
      </c>
      <c r="D5508">
        <v>3012388204</v>
      </c>
    </row>
    <row r="5509" spans="2:10" x14ac:dyDescent="0.3">
      <c r="B5509" t="s">
        <v>5480</v>
      </c>
      <c r="D5509">
        <v>3144707059</v>
      </c>
    </row>
    <row r="5510" spans="2:10" x14ac:dyDescent="0.3">
      <c r="B5510" t="s">
        <v>5481</v>
      </c>
      <c r="D5510">
        <v>3017908096</v>
      </c>
    </row>
    <row r="5511" spans="2:10" x14ac:dyDescent="0.3">
      <c r="B5511" t="s">
        <v>5482</v>
      </c>
      <c r="D5511">
        <v>3124144617</v>
      </c>
    </row>
    <row r="5512" spans="2:10" x14ac:dyDescent="0.3">
      <c r="B5512" t="s">
        <v>5483</v>
      </c>
      <c r="D5512">
        <v>3045509349</v>
      </c>
    </row>
    <row r="5513" spans="2:10" x14ac:dyDescent="0.3">
      <c r="B5513" t="s">
        <v>5484</v>
      </c>
      <c r="D5513">
        <v>3167264564</v>
      </c>
    </row>
    <row r="5514" spans="2:10" x14ac:dyDescent="0.3">
      <c r="B5514" t="s">
        <v>5485</v>
      </c>
      <c r="D5514">
        <v>3013141149</v>
      </c>
    </row>
    <row r="5515" spans="2:10" x14ac:dyDescent="0.3">
      <c r="B5515" t="s">
        <v>5486</v>
      </c>
      <c r="D5515">
        <v>3187949979</v>
      </c>
    </row>
    <row r="5516" spans="2:10" x14ac:dyDescent="0.3">
      <c r="B5516" t="s">
        <v>5487</v>
      </c>
      <c r="D5516">
        <v>3203235499</v>
      </c>
    </row>
    <row r="5517" spans="2:10" x14ac:dyDescent="0.3">
      <c r="B5517" t="s">
        <v>5488</v>
      </c>
      <c r="D5517">
        <v>3202252577</v>
      </c>
    </row>
    <row r="5518" spans="2:10" x14ac:dyDescent="0.3">
      <c r="B5518" t="s">
        <v>5489</v>
      </c>
      <c r="D5518">
        <v>3007435794</v>
      </c>
      <c r="J5518" t="s">
        <v>36873</v>
      </c>
    </row>
    <row r="5519" spans="2:10" x14ac:dyDescent="0.3">
      <c r="B5519" t="s">
        <v>5490</v>
      </c>
      <c r="D5519">
        <v>3183704678</v>
      </c>
    </row>
    <row r="5520" spans="2:10" x14ac:dyDescent="0.3">
      <c r="B5520" t="s">
        <v>5491</v>
      </c>
      <c r="D5520">
        <v>3007908350</v>
      </c>
    </row>
    <row r="5521" spans="2:10" x14ac:dyDescent="0.3">
      <c r="B5521" t="s">
        <v>5492</v>
      </c>
      <c r="D5521">
        <v>3204036340</v>
      </c>
    </row>
    <row r="5522" spans="2:10" x14ac:dyDescent="0.3">
      <c r="B5522" t="s">
        <v>5493</v>
      </c>
      <c r="D5522">
        <v>3005115162</v>
      </c>
    </row>
    <row r="5523" spans="2:10" x14ac:dyDescent="0.3">
      <c r="B5523" t="s">
        <v>5494</v>
      </c>
      <c r="D5523">
        <v>3209770606</v>
      </c>
    </row>
    <row r="5524" spans="2:10" x14ac:dyDescent="0.3">
      <c r="B5524" t="s">
        <v>5495</v>
      </c>
      <c r="D5524">
        <v>3203990572</v>
      </c>
    </row>
    <row r="5525" spans="2:10" x14ac:dyDescent="0.3">
      <c r="B5525" t="s">
        <v>5496</v>
      </c>
      <c r="D5525">
        <v>3174346055</v>
      </c>
    </row>
    <row r="5526" spans="2:10" x14ac:dyDescent="0.3">
      <c r="B5526" t="s">
        <v>5497</v>
      </c>
      <c r="D5526">
        <v>3125824831</v>
      </c>
    </row>
    <row r="5527" spans="2:10" x14ac:dyDescent="0.3">
      <c r="B5527" t="s">
        <v>5498</v>
      </c>
      <c r="D5527">
        <v>3182450606</v>
      </c>
    </row>
    <row r="5528" spans="2:10" x14ac:dyDescent="0.3">
      <c r="B5528" t="s">
        <v>5499</v>
      </c>
      <c r="D5528">
        <v>3005266477</v>
      </c>
    </row>
    <row r="5529" spans="2:10" x14ac:dyDescent="0.3">
      <c r="B5529" t="s">
        <v>5500</v>
      </c>
      <c r="D5529">
        <v>3155147347</v>
      </c>
    </row>
    <row r="5530" spans="2:10" x14ac:dyDescent="0.3">
      <c r="B5530" t="s">
        <v>5501</v>
      </c>
      <c r="D5530">
        <v>3115331547</v>
      </c>
      <c r="J5530" t="s">
        <v>36877</v>
      </c>
    </row>
    <row r="5531" spans="2:10" x14ac:dyDescent="0.3">
      <c r="B5531" t="s">
        <v>5502</v>
      </c>
      <c r="D5531">
        <v>3132808488</v>
      </c>
    </row>
    <row r="5532" spans="2:10" x14ac:dyDescent="0.3">
      <c r="B5532" t="s">
        <v>5503</v>
      </c>
      <c r="D5532">
        <v>3208147449</v>
      </c>
    </row>
    <row r="5533" spans="2:10" x14ac:dyDescent="0.3">
      <c r="B5533" t="s">
        <v>5504</v>
      </c>
      <c r="D5533">
        <v>3118010605</v>
      </c>
    </row>
    <row r="5534" spans="2:10" x14ac:dyDescent="0.3">
      <c r="B5534" t="s">
        <v>5505</v>
      </c>
      <c r="D5534">
        <v>3158285935</v>
      </c>
    </row>
    <row r="5535" spans="2:10" x14ac:dyDescent="0.3">
      <c r="B5535" t="s">
        <v>5506</v>
      </c>
      <c r="D5535">
        <v>3105433835</v>
      </c>
    </row>
    <row r="5536" spans="2:10" x14ac:dyDescent="0.3">
      <c r="B5536" t="s">
        <v>5507</v>
      </c>
      <c r="D5536">
        <v>3178539297</v>
      </c>
    </row>
    <row r="5537" spans="2:4" x14ac:dyDescent="0.3">
      <c r="B5537" t="s">
        <v>5508</v>
      </c>
      <c r="D5537">
        <v>3203500829</v>
      </c>
    </row>
    <row r="5538" spans="2:4" x14ac:dyDescent="0.3">
      <c r="B5538" t="s">
        <v>5509</v>
      </c>
      <c r="D5538">
        <v>3107637473</v>
      </c>
    </row>
    <row r="5539" spans="2:4" x14ac:dyDescent="0.3">
      <c r="B5539" t="s">
        <v>5510</v>
      </c>
      <c r="D5539">
        <v>3134991797</v>
      </c>
    </row>
    <row r="5540" spans="2:4" x14ac:dyDescent="0.3">
      <c r="B5540" t="s">
        <v>5511</v>
      </c>
      <c r="D5540">
        <v>3193705150</v>
      </c>
    </row>
    <row r="5541" spans="2:4" x14ac:dyDescent="0.3">
      <c r="B5541" t="s">
        <v>5512</v>
      </c>
      <c r="D5541">
        <v>3125342290</v>
      </c>
    </row>
    <row r="5542" spans="2:4" x14ac:dyDescent="0.3">
      <c r="B5542" t="s">
        <v>5513</v>
      </c>
      <c r="D5542">
        <v>3134828384</v>
      </c>
    </row>
    <row r="5543" spans="2:4" x14ac:dyDescent="0.3">
      <c r="B5543" t="s">
        <v>5514</v>
      </c>
      <c r="D5543">
        <v>3107855805</v>
      </c>
    </row>
    <row r="5544" spans="2:4" x14ac:dyDescent="0.3">
      <c r="B5544" t="s">
        <v>5515</v>
      </c>
      <c r="D5544">
        <v>3132742920</v>
      </c>
    </row>
    <row r="5545" spans="2:4" x14ac:dyDescent="0.3">
      <c r="B5545" t="s">
        <v>5516</v>
      </c>
      <c r="D5545">
        <v>3002848119</v>
      </c>
    </row>
    <row r="5546" spans="2:4" x14ac:dyDescent="0.3">
      <c r="B5546" t="s">
        <v>5517</v>
      </c>
      <c r="D5546">
        <v>3164987333</v>
      </c>
    </row>
    <row r="5547" spans="2:4" x14ac:dyDescent="0.3">
      <c r="B5547" t="s">
        <v>5518</v>
      </c>
      <c r="D5547">
        <v>3118504519</v>
      </c>
    </row>
    <row r="5548" spans="2:4" x14ac:dyDescent="0.3">
      <c r="B5548" t="s">
        <v>5519</v>
      </c>
      <c r="D5548">
        <v>3132085038</v>
      </c>
    </row>
    <row r="5549" spans="2:4" x14ac:dyDescent="0.3">
      <c r="B5549" t="s">
        <v>5520</v>
      </c>
      <c r="D5549">
        <v>3017291613</v>
      </c>
    </row>
    <row r="5550" spans="2:4" x14ac:dyDescent="0.3">
      <c r="B5550" t="s">
        <v>5521</v>
      </c>
      <c r="D5550">
        <v>3004550626</v>
      </c>
    </row>
    <row r="5551" spans="2:4" x14ac:dyDescent="0.3">
      <c r="B5551" t="s">
        <v>5522</v>
      </c>
      <c r="D5551">
        <v>3143249173</v>
      </c>
    </row>
    <row r="5552" spans="2:4" x14ac:dyDescent="0.3">
      <c r="B5552" t="s">
        <v>5523</v>
      </c>
      <c r="D5552">
        <v>3153215826</v>
      </c>
    </row>
    <row r="5553" spans="2:4" x14ac:dyDescent="0.3">
      <c r="B5553" t="s">
        <v>5524</v>
      </c>
      <c r="D5553">
        <v>3002239935</v>
      </c>
    </row>
    <row r="5554" spans="2:4" x14ac:dyDescent="0.3">
      <c r="B5554" t="s">
        <v>5525</v>
      </c>
      <c r="D5554">
        <v>3005571920</v>
      </c>
    </row>
    <row r="5555" spans="2:4" x14ac:dyDescent="0.3">
      <c r="B5555" t="s">
        <v>5526</v>
      </c>
      <c r="D5555">
        <v>3208924407</v>
      </c>
    </row>
    <row r="5556" spans="2:4" x14ac:dyDescent="0.3">
      <c r="B5556" t="s">
        <v>5527</v>
      </c>
      <c r="D5556">
        <v>3113564309</v>
      </c>
    </row>
    <row r="5557" spans="2:4" x14ac:dyDescent="0.3">
      <c r="B5557" t="s">
        <v>5528</v>
      </c>
      <c r="D5557">
        <v>3209830628</v>
      </c>
    </row>
    <row r="5558" spans="2:4" x14ac:dyDescent="0.3">
      <c r="B5558" t="s">
        <v>5529</v>
      </c>
      <c r="D5558">
        <v>3193847873</v>
      </c>
    </row>
    <row r="5559" spans="2:4" x14ac:dyDescent="0.3">
      <c r="B5559" t="s">
        <v>5530</v>
      </c>
      <c r="D5559">
        <v>3006724635</v>
      </c>
    </row>
    <row r="5560" spans="2:4" x14ac:dyDescent="0.3">
      <c r="B5560" t="s">
        <v>5531</v>
      </c>
      <c r="D5560">
        <v>3017765748</v>
      </c>
    </row>
    <row r="5561" spans="2:4" x14ac:dyDescent="0.3">
      <c r="B5561" t="s">
        <v>5532</v>
      </c>
      <c r="D5561">
        <v>3184008517</v>
      </c>
    </row>
    <row r="5562" spans="2:4" x14ac:dyDescent="0.3">
      <c r="B5562" t="s">
        <v>5533</v>
      </c>
      <c r="D5562">
        <v>3003952141</v>
      </c>
    </row>
    <row r="5563" spans="2:4" x14ac:dyDescent="0.3">
      <c r="B5563" t="s">
        <v>5534</v>
      </c>
      <c r="D5563">
        <v>3216958414</v>
      </c>
    </row>
    <row r="5564" spans="2:4" x14ac:dyDescent="0.3">
      <c r="B5564" t="s">
        <v>5535</v>
      </c>
      <c r="D5564">
        <v>3123818165</v>
      </c>
    </row>
    <row r="5565" spans="2:4" x14ac:dyDescent="0.3">
      <c r="B5565" t="s">
        <v>5536</v>
      </c>
      <c r="D5565">
        <v>3107856826</v>
      </c>
    </row>
    <row r="5566" spans="2:4" x14ac:dyDescent="0.3">
      <c r="B5566" t="s">
        <v>5537</v>
      </c>
      <c r="D5566">
        <v>3176585434</v>
      </c>
    </row>
    <row r="5567" spans="2:4" x14ac:dyDescent="0.3">
      <c r="B5567" t="s">
        <v>5538</v>
      </c>
      <c r="D5567">
        <v>3222114297</v>
      </c>
    </row>
    <row r="5568" spans="2:4" x14ac:dyDescent="0.3">
      <c r="B5568" t="s">
        <v>5539</v>
      </c>
      <c r="D5568">
        <v>3163509851</v>
      </c>
    </row>
    <row r="5569" spans="2:4" x14ac:dyDescent="0.3">
      <c r="B5569" t="s">
        <v>5540</v>
      </c>
      <c r="D5569">
        <v>3228542129</v>
      </c>
    </row>
    <row r="5570" spans="2:4" x14ac:dyDescent="0.3">
      <c r="B5570" t="s">
        <v>5541</v>
      </c>
      <c r="D5570">
        <v>3125687895</v>
      </c>
    </row>
    <row r="5571" spans="2:4" x14ac:dyDescent="0.3">
      <c r="B5571" t="s">
        <v>5542</v>
      </c>
      <c r="D5571">
        <v>3144447170</v>
      </c>
    </row>
    <row r="5572" spans="2:4" x14ac:dyDescent="0.3">
      <c r="B5572" t="s">
        <v>5543</v>
      </c>
      <c r="D5572">
        <v>3196965959</v>
      </c>
    </row>
    <row r="5573" spans="2:4" x14ac:dyDescent="0.3">
      <c r="B5573" t="s">
        <v>5544</v>
      </c>
      <c r="D5573">
        <v>3214742661</v>
      </c>
    </row>
    <row r="5574" spans="2:4" x14ac:dyDescent="0.3">
      <c r="B5574" t="s">
        <v>5545</v>
      </c>
      <c r="D5574">
        <v>3114586768</v>
      </c>
    </row>
    <row r="5575" spans="2:4" x14ac:dyDescent="0.3">
      <c r="B5575" t="s">
        <v>5546</v>
      </c>
      <c r="D5575">
        <v>3186497731</v>
      </c>
    </row>
    <row r="5576" spans="2:4" x14ac:dyDescent="0.3">
      <c r="B5576" t="s">
        <v>5547</v>
      </c>
      <c r="D5576">
        <v>3017083413</v>
      </c>
    </row>
    <row r="5577" spans="2:4" x14ac:dyDescent="0.3">
      <c r="B5577" t="s">
        <v>5548</v>
      </c>
      <c r="D5577">
        <v>3203175712</v>
      </c>
    </row>
    <row r="5578" spans="2:4" x14ac:dyDescent="0.3">
      <c r="B5578" t="s">
        <v>5549</v>
      </c>
      <c r="D5578">
        <v>3204833809</v>
      </c>
    </row>
    <row r="5579" spans="2:4" x14ac:dyDescent="0.3">
      <c r="B5579" t="s">
        <v>5550</v>
      </c>
      <c r="D5579">
        <v>3057309633</v>
      </c>
    </row>
    <row r="5580" spans="2:4" x14ac:dyDescent="0.3">
      <c r="B5580" t="s">
        <v>5551</v>
      </c>
      <c r="D5580">
        <v>3126288864</v>
      </c>
    </row>
    <row r="5581" spans="2:4" x14ac:dyDescent="0.3">
      <c r="B5581" t="s">
        <v>5552</v>
      </c>
      <c r="D5581">
        <v>3123403212</v>
      </c>
    </row>
    <row r="5582" spans="2:4" x14ac:dyDescent="0.3">
      <c r="B5582" t="s">
        <v>5553</v>
      </c>
      <c r="D5582">
        <v>3102710839</v>
      </c>
    </row>
    <row r="5583" spans="2:4" x14ac:dyDescent="0.3">
      <c r="B5583" t="s">
        <v>5554</v>
      </c>
      <c r="D5583">
        <v>3105551590</v>
      </c>
    </row>
    <row r="5584" spans="2:4" x14ac:dyDescent="0.3">
      <c r="B5584" t="s">
        <v>5555</v>
      </c>
      <c r="D5584">
        <v>3124377167</v>
      </c>
    </row>
    <row r="5585" spans="2:4" x14ac:dyDescent="0.3">
      <c r="B5585" t="s">
        <v>5556</v>
      </c>
      <c r="D5585">
        <v>3163878677</v>
      </c>
    </row>
    <row r="5586" spans="2:4" x14ac:dyDescent="0.3">
      <c r="B5586" t="s">
        <v>5557</v>
      </c>
      <c r="D5586">
        <v>3202598085</v>
      </c>
    </row>
    <row r="5587" spans="2:4" x14ac:dyDescent="0.3">
      <c r="B5587" t="s">
        <v>5558</v>
      </c>
      <c r="D5587">
        <v>3142368858</v>
      </c>
    </row>
    <row r="5588" spans="2:4" x14ac:dyDescent="0.3">
      <c r="B5588" t="s">
        <v>5559</v>
      </c>
      <c r="D5588">
        <v>3013477633</v>
      </c>
    </row>
    <row r="5589" spans="2:4" x14ac:dyDescent="0.3">
      <c r="B5589" t="s">
        <v>5560</v>
      </c>
      <c r="D5589">
        <v>3192398323</v>
      </c>
    </row>
    <row r="5590" spans="2:4" x14ac:dyDescent="0.3">
      <c r="B5590" t="s">
        <v>5561</v>
      </c>
      <c r="D5590">
        <v>3124390975</v>
      </c>
    </row>
    <row r="5591" spans="2:4" x14ac:dyDescent="0.3">
      <c r="B5591" t="s">
        <v>5562</v>
      </c>
      <c r="D5591">
        <v>3043696109</v>
      </c>
    </row>
    <row r="5592" spans="2:4" x14ac:dyDescent="0.3">
      <c r="B5592" t="s">
        <v>5563</v>
      </c>
      <c r="D5592">
        <v>3002114842</v>
      </c>
    </row>
    <row r="5593" spans="2:4" x14ac:dyDescent="0.3">
      <c r="B5593" t="s">
        <v>5564</v>
      </c>
      <c r="D5593">
        <v>3203211432</v>
      </c>
    </row>
    <row r="5594" spans="2:4" x14ac:dyDescent="0.3">
      <c r="B5594" t="s">
        <v>5565</v>
      </c>
      <c r="D5594">
        <v>3202276560</v>
      </c>
    </row>
    <row r="5595" spans="2:4" x14ac:dyDescent="0.3">
      <c r="B5595" t="s">
        <v>5566</v>
      </c>
      <c r="D5595">
        <v>3022454807</v>
      </c>
    </row>
    <row r="5596" spans="2:4" x14ac:dyDescent="0.3">
      <c r="B5596" t="s">
        <v>5567</v>
      </c>
      <c r="D5596">
        <v>3213121879</v>
      </c>
    </row>
    <row r="5597" spans="2:4" x14ac:dyDescent="0.3">
      <c r="B5597" t="s">
        <v>5568</v>
      </c>
      <c r="D5597">
        <v>3158063720</v>
      </c>
    </row>
    <row r="5598" spans="2:4" x14ac:dyDescent="0.3">
      <c r="B5598" t="s">
        <v>5569</v>
      </c>
      <c r="D5598">
        <v>3132113134</v>
      </c>
    </row>
    <row r="5599" spans="2:4" x14ac:dyDescent="0.3">
      <c r="B5599" t="s">
        <v>5570</v>
      </c>
      <c r="D5599">
        <v>3214533622</v>
      </c>
    </row>
    <row r="5600" spans="2:4" x14ac:dyDescent="0.3">
      <c r="B5600" t="s">
        <v>5571</v>
      </c>
      <c r="D5600">
        <v>3012897659</v>
      </c>
    </row>
    <row r="5601" spans="2:10" x14ac:dyDescent="0.3">
      <c r="B5601" t="s">
        <v>5572</v>
      </c>
      <c r="D5601">
        <v>3004708516</v>
      </c>
    </row>
    <row r="5602" spans="2:10" x14ac:dyDescent="0.3">
      <c r="B5602" t="s">
        <v>5573</v>
      </c>
      <c r="D5602">
        <v>3222171317</v>
      </c>
    </row>
    <row r="5603" spans="2:10" x14ac:dyDescent="0.3">
      <c r="B5603" t="s">
        <v>5574</v>
      </c>
      <c r="D5603">
        <v>3123544603</v>
      </c>
      <c r="J5603" t="s">
        <v>36877</v>
      </c>
    </row>
    <row r="5604" spans="2:10" x14ac:dyDescent="0.3">
      <c r="B5604" t="s">
        <v>5575</v>
      </c>
      <c r="D5604">
        <v>3128352794</v>
      </c>
      <c r="J5604" t="s">
        <v>36936</v>
      </c>
    </row>
    <row r="5605" spans="2:10" x14ac:dyDescent="0.3">
      <c r="B5605" t="s">
        <v>5576</v>
      </c>
      <c r="D5605">
        <v>3116195946</v>
      </c>
    </row>
    <row r="5606" spans="2:10" x14ac:dyDescent="0.3">
      <c r="B5606" t="s">
        <v>5577</v>
      </c>
      <c r="D5606">
        <v>3003107363</v>
      </c>
    </row>
    <row r="5607" spans="2:10" x14ac:dyDescent="0.3">
      <c r="B5607" t="s">
        <v>5578</v>
      </c>
      <c r="D5607">
        <v>3214959236</v>
      </c>
    </row>
    <row r="5608" spans="2:10" x14ac:dyDescent="0.3">
      <c r="B5608" t="s">
        <v>5579</v>
      </c>
      <c r="D5608">
        <v>3133948033</v>
      </c>
    </row>
    <row r="5609" spans="2:10" x14ac:dyDescent="0.3">
      <c r="B5609" t="s">
        <v>5580</v>
      </c>
      <c r="D5609">
        <v>3114497279</v>
      </c>
    </row>
    <row r="5610" spans="2:10" x14ac:dyDescent="0.3">
      <c r="B5610" t="s">
        <v>5581</v>
      </c>
      <c r="D5610">
        <v>3124399191</v>
      </c>
    </row>
    <row r="5611" spans="2:10" x14ac:dyDescent="0.3">
      <c r="B5611" t="s">
        <v>5582</v>
      </c>
      <c r="D5611">
        <v>3143199099</v>
      </c>
    </row>
    <row r="5612" spans="2:10" x14ac:dyDescent="0.3">
      <c r="B5612" t="s">
        <v>5583</v>
      </c>
      <c r="D5612">
        <v>3154598025</v>
      </c>
    </row>
    <row r="5613" spans="2:10" x14ac:dyDescent="0.3">
      <c r="B5613" t="s">
        <v>5584</v>
      </c>
      <c r="D5613">
        <v>3167439588</v>
      </c>
    </row>
    <row r="5614" spans="2:10" x14ac:dyDescent="0.3">
      <c r="B5614" t="s">
        <v>5585</v>
      </c>
      <c r="D5614">
        <v>3017871004</v>
      </c>
    </row>
    <row r="5615" spans="2:10" x14ac:dyDescent="0.3">
      <c r="B5615" t="s">
        <v>5586</v>
      </c>
      <c r="D5615">
        <v>3108702408</v>
      </c>
    </row>
    <row r="5616" spans="2:10" x14ac:dyDescent="0.3">
      <c r="B5616" t="s">
        <v>5587</v>
      </c>
      <c r="D5616">
        <v>3222015302</v>
      </c>
    </row>
    <row r="5617" spans="2:4" x14ac:dyDescent="0.3">
      <c r="B5617" t="s">
        <v>5588</v>
      </c>
      <c r="D5617">
        <v>3167441329</v>
      </c>
    </row>
    <row r="5618" spans="2:4" x14ac:dyDescent="0.3">
      <c r="B5618" t="s">
        <v>5589</v>
      </c>
      <c r="D5618">
        <v>3102064626</v>
      </c>
    </row>
    <row r="5619" spans="2:4" x14ac:dyDescent="0.3">
      <c r="B5619" t="s">
        <v>5590</v>
      </c>
      <c r="D5619">
        <v>3144838190</v>
      </c>
    </row>
    <row r="5620" spans="2:4" x14ac:dyDescent="0.3">
      <c r="B5620" t="s">
        <v>5591</v>
      </c>
      <c r="D5620">
        <v>3045870406</v>
      </c>
    </row>
    <row r="5621" spans="2:4" x14ac:dyDescent="0.3">
      <c r="B5621" t="s">
        <v>5592</v>
      </c>
      <c r="D5621">
        <v>3007878627</v>
      </c>
    </row>
    <row r="5622" spans="2:4" x14ac:dyDescent="0.3">
      <c r="B5622" t="s">
        <v>5593</v>
      </c>
      <c r="D5622">
        <v>3114797567</v>
      </c>
    </row>
    <row r="5623" spans="2:4" x14ac:dyDescent="0.3">
      <c r="B5623" t="s">
        <v>5594</v>
      </c>
      <c r="D5623">
        <v>3157839302</v>
      </c>
    </row>
    <row r="5624" spans="2:4" x14ac:dyDescent="0.3">
      <c r="B5624" t="s">
        <v>5595</v>
      </c>
      <c r="D5624">
        <v>3213065636</v>
      </c>
    </row>
    <row r="5625" spans="2:4" x14ac:dyDescent="0.3">
      <c r="B5625" t="s">
        <v>5596</v>
      </c>
      <c r="D5625">
        <v>3212296308</v>
      </c>
    </row>
    <row r="5626" spans="2:4" x14ac:dyDescent="0.3">
      <c r="B5626" t="s">
        <v>5597</v>
      </c>
      <c r="D5626">
        <v>3142427738</v>
      </c>
    </row>
    <row r="5627" spans="2:4" x14ac:dyDescent="0.3">
      <c r="B5627" t="s">
        <v>5598</v>
      </c>
      <c r="D5627">
        <v>3123867126</v>
      </c>
    </row>
    <row r="5628" spans="2:4" x14ac:dyDescent="0.3">
      <c r="B5628" t="s">
        <v>5599</v>
      </c>
      <c r="D5628">
        <v>3003480949</v>
      </c>
    </row>
    <row r="5629" spans="2:4" x14ac:dyDescent="0.3">
      <c r="B5629" t="s">
        <v>5600</v>
      </c>
      <c r="D5629">
        <v>3012671240</v>
      </c>
    </row>
    <row r="5630" spans="2:4" x14ac:dyDescent="0.3">
      <c r="B5630" t="s">
        <v>5601</v>
      </c>
      <c r="D5630">
        <v>3125434890</v>
      </c>
    </row>
    <row r="5631" spans="2:4" x14ac:dyDescent="0.3">
      <c r="B5631" t="s">
        <v>5602</v>
      </c>
      <c r="D5631">
        <v>3013039160</v>
      </c>
    </row>
    <row r="5632" spans="2:4" x14ac:dyDescent="0.3">
      <c r="B5632" t="s">
        <v>5603</v>
      </c>
      <c r="D5632">
        <v>3228133654</v>
      </c>
    </row>
    <row r="5633" spans="2:10" x14ac:dyDescent="0.3">
      <c r="B5633" t="s">
        <v>5604</v>
      </c>
      <c r="D5633">
        <v>3104035106</v>
      </c>
      <c r="J5633" t="s">
        <v>36937</v>
      </c>
    </row>
    <row r="5634" spans="2:10" x14ac:dyDescent="0.3">
      <c r="B5634" t="s">
        <v>5605</v>
      </c>
      <c r="D5634">
        <v>3138938914</v>
      </c>
    </row>
    <row r="5635" spans="2:10" x14ac:dyDescent="0.3">
      <c r="B5635" t="s">
        <v>5606</v>
      </c>
      <c r="D5635">
        <v>3103062022</v>
      </c>
    </row>
    <row r="5636" spans="2:10" x14ac:dyDescent="0.3">
      <c r="B5636" t="s">
        <v>5607</v>
      </c>
      <c r="D5636">
        <v>3192468464</v>
      </c>
    </row>
    <row r="5637" spans="2:10" x14ac:dyDescent="0.3">
      <c r="B5637" t="s">
        <v>5608</v>
      </c>
      <c r="D5637">
        <v>3102288362</v>
      </c>
    </row>
    <row r="5638" spans="2:10" x14ac:dyDescent="0.3">
      <c r="B5638" t="s">
        <v>5609</v>
      </c>
      <c r="D5638">
        <v>3123929821</v>
      </c>
    </row>
    <row r="5639" spans="2:10" x14ac:dyDescent="0.3">
      <c r="B5639" t="s">
        <v>5610</v>
      </c>
      <c r="D5639">
        <v>3118210651</v>
      </c>
    </row>
    <row r="5640" spans="2:10" x14ac:dyDescent="0.3">
      <c r="B5640" t="s">
        <v>5611</v>
      </c>
      <c r="D5640">
        <v>3153455438</v>
      </c>
    </row>
    <row r="5641" spans="2:10" x14ac:dyDescent="0.3">
      <c r="B5641" t="s">
        <v>5612</v>
      </c>
      <c r="D5641">
        <v>3192583616</v>
      </c>
    </row>
    <row r="5642" spans="2:10" x14ac:dyDescent="0.3">
      <c r="B5642" t="s">
        <v>5613</v>
      </c>
      <c r="D5642">
        <v>3159277931</v>
      </c>
    </row>
    <row r="5643" spans="2:10" x14ac:dyDescent="0.3">
      <c r="B5643" t="s">
        <v>5614</v>
      </c>
      <c r="D5643">
        <v>3102078715</v>
      </c>
    </row>
    <row r="5644" spans="2:10" x14ac:dyDescent="0.3">
      <c r="B5644" t="s">
        <v>5615</v>
      </c>
      <c r="D5644">
        <v>3108590389</v>
      </c>
    </row>
    <row r="5645" spans="2:10" x14ac:dyDescent="0.3">
      <c r="B5645" t="s">
        <v>5616</v>
      </c>
      <c r="D5645">
        <v>3005687229</v>
      </c>
    </row>
    <row r="5646" spans="2:10" x14ac:dyDescent="0.3">
      <c r="B5646" t="s">
        <v>5617</v>
      </c>
      <c r="D5646">
        <v>3044533944</v>
      </c>
    </row>
    <row r="5647" spans="2:10" x14ac:dyDescent="0.3">
      <c r="B5647" t="s">
        <v>5618</v>
      </c>
      <c r="D5647">
        <v>3002969379</v>
      </c>
    </row>
    <row r="5648" spans="2:10" x14ac:dyDescent="0.3">
      <c r="B5648" t="s">
        <v>5619</v>
      </c>
      <c r="D5648">
        <v>3213951465</v>
      </c>
    </row>
    <row r="5649" spans="2:4" x14ac:dyDescent="0.3">
      <c r="B5649" t="s">
        <v>5620</v>
      </c>
      <c r="D5649">
        <v>3004453745</v>
      </c>
    </row>
    <row r="5650" spans="2:4" x14ac:dyDescent="0.3">
      <c r="B5650" t="s">
        <v>5621</v>
      </c>
      <c r="D5650">
        <v>3164600521</v>
      </c>
    </row>
    <row r="5651" spans="2:4" x14ac:dyDescent="0.3">
      <c r="B5651" t="s">
        <v>5622</v>
      </c>
      <c r="D5651">
        <v>3204627574</v>
      </c>
    </row>
    <row r="5652" spans="2:4" x14ac:dyDescent="0.3">
      <c r="B5652" t="s">
        <v>5623</v>
      </c>
      <c r="D5652">
        <v>3052745679</v>
      </c>
    </row>
    <row r="5653" spans="2:4" x14ac:dyDescent="0.3">
      <c r="B5653" t="s">
        <v>5624</v>
      </c>
      <c r="D5653">
        <v>3192177359</v>
      </c>
    </row>
    <row r="5654" spans="2:4" x14ac:dyDescent="0.3">
      <c r="B5654" t="s">
        <v>5625</v>
      </c>
      <c r="D5654">
        <v>3112495317</v>
      </c>
    </row>
    <row r="5655" spans="2:4" x14ac:dyDescent="0.3">
      <c r="B5655" t="s">
        <v>5626</v>
      </c>
      <c r="D5655">
        <v>3223251038</v>
      </c>
    </row>
    <row r="5656" spans="2:4" x14ac:dyDescent="0.3">
      <c r="B5656" t="s">
        <v>5627</v>
      </c>
      <c r="D5656">
        <v>3142895340</v>
      </c>
    </row>
    <row r="5657" spans="2:4" x14ac:dyDescent="0.3">
      <c r="B5657" t="s">
        <v>5628</v>
      </c>
      <c r="D5657">
        <v>3012649348</v>
      </c>
    </row>
    <row r="5658" spans="2:4" x14ac:dyDescent="0.3">
      <c r="B5658" t="s">
        <v>5629</v>
      </c>
      <c r="D5658">
        <v>3128550419</v>
      </c>
    </row>
    <row r="5659" spans="2:4" x14ac:dyDescent="0.3">
      <c r="B5659" t="s">
        <v>5630</v>
      </c>
      <c r="D5659">
        <v>3228552362</v>
      </c>
    </row>
    <row r="5660" spans="2:4" x14ac:dyDescent="0.3">
      <c r="B5660" t="s">
        <v>5631</v>
      </c>
      <c r="D5660">
        <v>3193690502</v>
      </c>
    </row>
    <row r="5661" spans="2:4" x14ac:dyDescent="0.3">
      <c r="B5661" t="s">
        <v>5632</v>
      </c>
      <c r="D5661">
        <v>3105738864</v>
      </c>
    </row>
    <row r="5662" spans="2:4" x14ac:dyDescent="0.3">
      <c r="B5662" t="s">
        <v>5633</v>
      </c>
      <c r="D5662">
        <v>3112348330</v>
      </c>
    </row>
    <row r="5663" spans="2:4" x14ac:dyDescent="0.3">
      <c r="B5663" t="s">
        <v>5634</v>
      </c>
      <c r="D5663">
        <v>3043845786</v>
      </c>
    </row>
    <row r="5664" spans="2:4" x14ac:dyDescent="0.3">
      <c r="B5664" t="s">
        <v>5635</v>
      </c>
      <c r="D5664">
        <v>3193214049</v>
      </c>
    </row>
    <row r="5665" spans="2:10" x14ac:dyDescent="0.3">
      <c r="B5665" t="s">
        <v>5636</v>
      </c>
      <c r="D5665">
        <v>3005489646</v>
      </c>
    </row>
    <row r="5666" spans="2:10" x14ac:dyDescent="0.3">
      <c r="B5666" t="s">
        <v>5637</v>
      </c>
      <c r="D5666">
        <v>3004851398</v>
      </c>
    </row>
    <row r="5667" spans="2:10" x14ac:dyDescent="0.3">
      <c r="B5667" t="s">
        <v>5638</v>
      </c>
      <c r="D5667">
        <v>3174348073</v>
      </c>
    </row>
    <row r="5668" spans="2:10" x14ac:dyDescent="0.3">
      <c r="B5668" t="s">
        <v>5639</v>
      </c>
      <c r="D5668">
        <v>3057348244</v>
      </c>
    </row>
    <row r="5669" spans="2:10" x14ac:dyDescent="0.3">
      <c r="B5669" t="s">
        <v>5640</v>
      </c>
      <c r="D5669">
        <v>3165201253</v>
      </c>
    </row>
    <row r="5670" spans="2:10" x14ac:dyDescent="0.3">
      <c r="B5670" t="s">
        <v>5641</v>
      </c>
      <c r="D5670">
        <v>3506912553</v>
      </c>
    </row>
    <row r="5671" spans="2:10" x14ac:dyDescent="0.3">
      <c r="B5671" t="s">
        <v>5642</v>
      </c>
      <c r="D5671">
        <v>3125430387</v>
      </c>
    </row>
    <row r="5672" spans="2:10" x14ac:dyDescent="0.3">
      <c r="B5672" t="s">
        <v>5643</v>
      </c>
      <c r="D5672">
        <v>3213968855</v>
      </c>
    </row>
    <row r="5673" spans="2:10" x14ac:dyDescent="0.3">
      <c r="B5673" t="s">
        <v>5644</v>
      </c>
      <c r="D5673">
        <v>3197634212</v>
      </c>
    </row>
    <row r="5674" spans="2:10" x14ac:dyDescent="0.3">
      <c r="B5674" t="s">
        <v>5645</v>
      </c>
      <c r="D5674">
        <v>3227047389</v>
      </c>
      <c r="J5674" t="s">
        <v>36877</v>
      </c>
    </row>
    <row r="5675" spans="2:10" x14ac:dyDescent="0.3">
      <c r="B5675" t="s">
        <v>5646</v>
      </c>
      <c r="D5675">
        <v>3103335904</v>
      </c>
    </row>
    <row r="5676" spans="2:10" x14ac:dyDescent="0.3">
      <c r="B5676" t="s">
        <v>5647</v>
      </c>
      <c r="D5676">
        <v>3224657503</v>
      </c>
    </row>
    <row r="5677" spans="2:10" x14ac:dyDescent="0.3">
      <c r="B5677" t="s">
        <v>5648</v>
      </c>
      <c r="D5677">
        <v>3014479860</v>
      </c>
    </row>
    <row r="5678" spans="2:10" x14ac:dyDescent="0.3">
      <c r="B5678" t="s">
        <v>5649</v>
      </c>
      <c r="D5678">
        <v>3124488027</v>
      </c>
    </row>
    <row r="5679" spans="2:10" x14ac:dyDescent="0.3">
      <c r="B5679" t="s">
        <v>5650</v>
      </c>
      <c r="D5679">
        <v>3115818335</v>
      </c>
    </row>
    <row r="5680" spans="2:10" x14ac:dyDescent="0.3">
      <c r="B5680" t="s">
        <v>5651</v>
      </c>
      <c r="D5680">
        <v>3004955024</v>
      </c>
    </row>
    <row r="5681" spans="2:4" x14ac:dyDescent="0.3">
      <c r="B5681" t="s">
        <v>5652</v>
      </c>
      <c r="D5681">
        <v>3176808454</v>
      </c>
    </row>
    <row r="5682" spans="2:4" x14ac:dyDescent="0.3">
      <c r="B5682" t="s">
        <v>5653</v>
      </c>
      <c r="D5682">
        <v>3175735108</v>
      </c>
    </row>
    <row r="5683" spans="2:4" x14ac:dyDescent="0.3">
      <c r="B5683" t="s">
        <v>5654</v>
      </c>
      <c r="D5683">
        <v>3106973977</v>
      </c>
    </row>
    <row r="5684" spans="2:4" x14ac:dyDescent="0.3">
      <c r="B5684" t="s">
        <v>5655</v>
      </c>
      <c r="D5684">
        <v>3214898851</v>
      </c>
    </row>
    <row r="5685" spans="2:4" x14ac:dyDescent="0.3">
      <c r="B5685" t="s">
        <v>5656</v>
      </c>
      <c r="D5685">
        <v>3187165813</v>
      </c>
    </row>
    <row r="5686" spans="2:4" x14ac:dyDescent="0.3">
      <c r="B5686" t="s">
        <v>5657</v>
      </c>
      <c r="D5686">
        <v>3058108861</v>
      </c>
    </row>
    <row r="5687" spans="2:4" x14ac:dyDescent="0.3">
      <c r="B5687" t="s">
        <v>5658</v>
      </c>
      <c r="D5687">
        <v>3183398643</v>
      </c>
    </row>
    <row r="5688" spans="2:4" x14ac:dyDescent="0.3">
      <c r="B5688" t="s">
        <v>5659</v>
      </c>
      <c r="D5688">
        <v>3162121540</v>
      </c>
    </row>
    <row r="5689" spans="2:4" x14ac:dyDescent="0.3">
      <c r="B5689" t="s">
        <v>5660</v>
      </c>
      <c r="D5689">
        <v>3214694229</v>
      </c>
    </row>
    <row r="5690" spans="2:4" x14ac:dyDescent="0.3">
      <c r="B5690" t="s">
        <v>5661</v>
      </c>
      <c r="D5690">
        <v>3132160142</v>
      </c>
    </row>
    <row r="5691" spans="2:4" x14ac:dyDescent="0.3">
      <c r="B5691" t="s">
        <v>5662</v>
      </c>
      <c r="D5691">
        <v>3188797724</v>
      </c>
    </row>
    <row r="5692" spans="2:4" x14ac:dyDescent="0.3">
      <c r="B5692" t="s">
        <v>5663</v>
      </c>
      <c r="D5692">
        <v>3152215495</v>
      </c>
    </row>
    <row r="5693" spans="2:4" x14ac:dyDescent="0.3">
      <c r="B5693" t="s">
        <v>5664</v>
      </c>
      <c r="D5693">
        <v>3138925864</v>
      </c>
    </row>
    <row r="5694" spans="2:4" x14ac:dyDescent="0.3">
      <c r="B5694" t="s">
        <v>5665</v>
      </c>
      <c r="D5694">
        <v>3504736327</v>
      </c>
    </row>
    <row r="5695" spans="2:4" x14ac:dyDescent="0.3">
      <c r="B5695" t="s">
        <v>5666</v>
      </c>
      <c r="D5695">
        <v>3112047565</v>
      </c>
    </row>
    <row r="5696" spans="2:4" x14ac:dyDescent="0.3">
      <c r="B5696" t="s">
        <v>5667</v>
      </c>
      <c r="D5696">
        <v>3208613122</v>
      </c>
    </row>
    <row r="5697" spans="2:4" x14ac:dyDescent="0.3">
      <c r="B5697" t="s">
        <v>5668</v>
      </c>
      <c r="D5697">
        <v>3012650065</v>
      </c>
    </row>
    <row r="5698" spans="2:4" x14ac:dyDescent="0.3">
      <c r="B5698" t="s">
        <v>5669</v>
      </c>
      <c r="D5698">
        <v>3013270214</v>
      </c>
    </row>
    <row r="5699" spans="2:4" x14ac:dyDescent="0.3">
      <c r="B5699" t="s">
        <v>5670</v>
      </c>
      <c r="D5699">
        <v>3164915439</v>
      </c>
    </row>
    <row r="5700" spans="2:4" x14ac:dyDescent="0.3">
      <c r="B5700" t="s">
        <v>5671</v>
      </c>
      <c r="D5700">
        <v>3006171283</v>
      </c>
    </row>
    <row r="5701" spans="2:4" x14ac:dyDescent="0.3">
      <c r="B5701" t="s">
        <v>5672</v>
      </c>
      <c r="D5701">
        <v>3208010739</v>
      </c>
    </row>
    <row r="5702" spans="2:4" x14ac:dyDescent="0.3">
      <c r="B5702" t="s">
        <v>5673</v>
      </c>
      <c r="D5702">
        <v>3174291260</v>
      </c>
    </row>
    <row r="5703" spans="2:4" x14ac:dyDescent="0.3">
      <c r="B5703" t="s">
        <v>5674</v>
      </c>
      <c r="D5703">
        <v>3185549231</v>
      </c>
    </row>
    <row r="5704" spans="2:4" x14ac:dyDescent="0.3">
      <c r="B5704" t="s">
        <v>5675</v>
      </c>
      <c r="D5704">
        <v>3017744024</v>
      </c>
    </row>
    <row r="5705" spans="2:4" x14ac:dyDescent="0.3">
      <c r="B5705" t="s">
        <v>5676</v>
      </c>
      <c r="D5705">
        <v>3115728938</v>
      </c>
    </row>
    <row r="5706" spans="2:4" x14ac:dyDescent="0.3">
      <c r="B5706" t="s">
        <v>5677</v>
      </c>
      <c r="D5706">
        <v>3103494806</v>
      </c>
    </row>
    <row r="5707" spans="2:4" x14ac:dyDescent="0.3">
      <c r="B5707" t="s">
        <v>5678</v>
      </c>
      <c r="D5707">
        <v>3133560549</v>
      </c>
    </row>
    <row r="5708" spans="2:4" x14ac:dyDescent="0.3">
      <c r="B5708" t="s">
        <v>5679</v>
      </c>
      <c r="D5708">
        <v>3125626692</v>
      </c>
    </row>
    <row r="5709" spans="2:4" x14ac:dyDescent="0.3">
      <c r="B5709" t="s">
        <v>5680</v>
      </c>
      <c r="D5709">
        <v>3023475701</v>
      </c>
    </row>
    <row r="5710" spans="2:4" x14ac:dyDescent="0.3">
      <c r="B5710" t="s">
        <v>5681</v>
      </c>
      <c r="D5710">
        <v>3002036827</v>
      </c>
    </row>
    <row r="5711" spans="2:4" x14ac:dyDescent="0.3">
      <c r="B5711" t="s">
        <v>5682</v>
      </c>
      <c r="D5711">
        <v>3182695134</v>
      </c>
    </row>
    <row r="5712" spans="2:4" x14ac:dyDescent="0.3">
      <c r="B5712" t="s">
        <v>5683</v>
      </c>
      <c r="D5712">
        <v>3192197679</v>
      </c>
    </row>
    <row r="5713" spans="2:4" x14ac:dyDescent="0.3">
      <c r="B5713" t="s">
        <v>5684</v>
      </c>
      <c r="D5713">
        <v>3013007224</v>
      </c>
    </row>
    <row r="5714" spans="2:4" x14ac:dyDescent="0.3">
      <c r="B5714" t="s">
        <v>5685</v>
      </c>
      <c r="D5714">
        <v>3142246655</v>
      </c>
    </row>
    <row r="5715" spans="2:4" x14ac:dyDescent="0.3">
      <c r="B5715" t="s">
        <v>5686</v>
      </c>
      <c r="D5715">
        <v>3204692625</v>
      </c>
    </row>
    <row r="5716" spans="2:4" x14ac:dyDescent="0.3">
      <c r="B5716" t="s">
        <v>5687</v>
      </c>
      <c r="D5716">
        <v>3153745898</v>
      </c>
    </row>
    <row r="5717" spans="2:4" x14ac:dyDescent="0.3">
      <c r="B5717" t="s">
        <v>5688</v>
      </c>
      <c r="D5717">
        <v>3192525410</v>
      </c>
    </row>
    <row r="5718" spans="2:4" x14ac:dyDescent="0.3">
      <c r="B5718" t="s">
        <v>5689</v>
      </c>
      <c r="D5718">
        <v>3006151312</v>
      </c>
    </row>
    <row r="5719" spans="2:4" x14ac:dyDescent="0.3">
      <c r="B5719" t="s">
        <v>5690</v>
      </c>
      <c r="D5719">
        <v>3144030969</v>
      </c>
    </row>
    <row r="5720" spans="2:4" x14ac:dyDescent="0.3">
      <c r="B5720" t="s">
        <v>5691</v>
      </c>
      <c r="D5720">
        <v>3188163480</v>
      </c>
    </row>
    <row r="5721" spans="2:4" x14ac:dyDescent="0.3">
      <c r="B5721" t="s">
        <v>5692</v>
      </c>
      <c r="D5721">
        <v>3114407000</v>
      </c>
    </row>
    <row r="5722" spans="2:4" x14ac:dyDescent="0.3">
      <c r="B5722" t="s">
        <v>5693</v>
      </c>
      <c r="D5722">
        <v>3124153776</v>
      </c>
    </row>
    <row r="5723" spans="2:4" x14ac:dyDescent="0.3">
      <c r="B5723" t="s">
        <v>5694</v>
      </c>
      <c r="D5723">
        <v>3178530344</v>
      </c>
    </row>
    <row r="5724" spans="2:4" x14ac:dyDescent="0.3">
      <c r="B5724" t="s">
        <v>5695</v>
      </c>
      <c r="D5724">
        <v>3164127443</v>
      </c>
    </row>
    <row r="5725" spans="2:4" x14ac:dyDescent="0.3">
      <c r="B5725" t="s">
        <v>5696</v>
      </c>
      <c r="D5725">
        <v>3142683655</v>
      </c>
    </row>
    <row r="5726" spans="2:4" x14ac:dyDescent="0.3">
      <c r="B5726" t="s">
        <v>5697</v>
      </c>
      <c r="D5726">
        <v>3102089160</v>
      </c>
    </row>
    <row r="5727" spans="2:4" x14ac:dyDescent="0.3">
      <c r="B5727" t="s">
        <v>5698</v>
      </c>
      <c r="D5727">
        <v>3108838399</v>
      </c>
    </row>
    <row r="5728" spans="2:4" x14ac:dyDescent="0.3">
      <c r="B5728" t="s">
        <v>5699</v>
      </c>
      <c r="D5728">
        <v>3142162753</v>
      </c>
    </row>
    <row r="5729" spans="2:10" x14ac:dyDescent="0.3">
      <c r="B5729" t="s">
        <v>5700</v>
      </c>
      <c r="D5729">
        <v>3176367665</v>
      </c>
    </row>
    <row r="5730" spans="2:10" x14ac:dyDescent="0.3">
      <c r="B5730" t="s">
        <v>5701</v>
      </c>
      <c r="D5730">
        <v>3107917714</v>
      </c>
      <c r="J5730" t="s">
        <v>36938</v>
      </c>
    </row>
    <row r="5731" spans="2:10" x14ac:dyDescent="0.3">
      <c r="B5731" t="s">
        <v>5702</v>
      </c>
      <c r="D5731">
        <v>3212542542</v>
      </c>
    </row>
    <row r="5732" spans="2:10" x14ac:dyDescent="0.3">
      <c r="B5732" t="s">
        <v>5703</v>
      </c>
      <c r="D5732">
        <v>3212287234</v>
      </c>
    </row>
    <row r="5733" spans="2:10" x14ac:dyDescent="0.3">
      <c r="B5733" t="s">
        <v>5704</v>
      </c>
      <c r="D5733">
        <v>3123816016</v>
      </c>
    </row>
    <row r="5734" spans="2:10" x14ac:dyDescent="0.3">
      <c r="B5734" t="s">
        <v>5705</v>
      </c>
      <c r="D5734">
        <v>3013640025</v>
      </c>
    </row>
    <row r="5735" spans="2:10" x14ac:dyDescent="0.3">
      <c r="B5735" t="s">
        <v>5706</v>
      </c>
      <c r="D5735">
        <v>3176681355</v>
      </c>
    </row>
    <row r="5736" spans="2:10" x14ac:dyDescent="0.3">
      <c r="B5736" t="s">
        <v>5707</v>
      </c>
      <c r="D5736">
        <v>3125242346</v>
      </c>
    </row>
    <row r="5737" spans="2:10" x14ac:dyDescent="0.3">
      <c r="B5737" t="s">
        <v>5708</v>
      </c>
      <c r="D5737">
        <v>3143081166</v>
      </c>
    </row>
    <row r="5738" spans="2:10" x14ac:dyDescent="0.3">
      <c r="B5738" t="s">
        <v>5709</v>
      </c>
      <c r="D5738">
        <v>3124242048</v>
      </c>
    </row>
    <row r="5739" spans="2:10" x14ac:dyDescent="0.3">
      <c r="B5739" t="s">
        <v>5710</v>
      </c>
      <c r="D5739">
        <v>3184808279</v>
      </c>
    </row>
    <row r="5740" spans="2:10" x14ac:dyDescent="0.3">
      <c r="B5740" t="s">
        <v>5711</v>
      </c>
      <c r="D5740">
        <v>3002884218</v>
      </c>
    </row>
    <row r="5741" spans="2:10" x14ac:dyDescent="0.3">
      <c r="B5741" t="s">
        <v>5712</v>
      </c>
      <c r="D5741">
        <v>3158944135</v>
      </c>
    </row>
    <row r="5742" spans="2:10" x14ac:dyDescent="0.3">
      <c r="B5742" t="s">
        <v>5713</v>
      </c>
      <c r="D5742">
        <v>3045452580</v>
      </c>
    </row>
    <row r="5743" spans="2:10" x14ac:dyDescent="0.3">
      <c r="B5743" t="s">
        <v>5714</v>
      </c>
      <c r="D5743">
        <v>3134000368</v>
      </c>
    </row>
    <row r="5744" spans="2:10" x14ac:dyDescent="0.3">
      <c r="B5744" t="s">
        <v>5715</v>
      </c>
      <c r="D5744">
        <v>3203487255</v>
      </c>
    </row>
    <row r="5745" spans="2:4" x14ac:dyDescent="0.3">
      <c r="B5745" t="s">
        <v>5716</v>
      </c>
      <c r="D5745">
        <v>3014800090</v>
      </c>
    </row>
    <row r="5746" spans="2:4" x14ac:dyDescent="0.3">
      <c r="B5746" t="s">
        <v>5717</v>
      </c>
      <c r="D5746">
        <v>3045239118</v>
      </c>
    </row>
    <row r="5747" spans="2:4" x14ac:dyDescent="0.3">
      <c r="B5747" t="s">
        <v>5718</v>
      </c>
      <c r="D5747">
        <v>3142856612</v>
      </c>
    </row>
    <row r="5748" spans="2:4" x14ac:dyDescent="0.3">
      <c r="B5748" t="s">
        <v>5719</v>
      </c>
      <c r="D5748">
        <v>3157517047</v>
      </c>
    </row>
    <row r="5749" spans="2:4" x14ac:dyDescent="0.3">
      <c r="B5749" t="s">
        <v>5720</v>
      </c>
      <c r="D5749">
        <v>3212536867</v>
      </c>
    </row>
    <row r="5750" spans="2:4" x14ac:dyDescent="0.3">
      <c r="B5750" t="s">
        <v>5721</v>
      </c>
      <c r="D5750">
        <v>3202423959</v>
      </c>
    </row>
    <row r="5751" spans="2:4" x14ac:dyDescent="0.3">
      <c r="B5751" t="s">
        <v>5722</v>
      </c>
      <c r="D5751">
        <v>3134513714</v>
      </c>
    </row>
    <row r="5752" spans="2:4" x14ac:dyDescent="0.3">
      <c r="B5752" t="s">
        <v>5723</v>
      </c>
      <c r="D5752">
        <v>3057856272</v>
      </c>
    </row>
    <row r="5753" spans="2:4" x14ac:dyDescent="0.3">
      <c r="B5753" t="s">
        <v>5724</v>
      </c>
      <c r="D5753">
        <v>3013366566</v>
      </c>
    </row>
    <row r="5754" spans="2:4" x14ac:dyDescent="0.3">
      <c r="B5754" t="s">
        <v>5725</v>
      </c>
      <c r="D5754">
        <v>3044303357</v>
      </c>
    </row>
    <row r="5755" spans="2:4" x14ac:dyDescent="0.3">
      <c r="B5755" t="s">
        <v>5726</v>
      </c>
      <c r="D5755">
        <v>3172657369</v>
      </c>
    </row>
    <row r="5756" spans="2:4" x14ac:dyDescent="0.3">
      <c r="B5756" t="s">
        <v>5727</v>
      </c>
      <c r="D5756">
        <v>3202245207</v>
      </c>
    </row>
    <row r="5757" spans="2:4" x14ac:dyDescent="0.3">
      <c r="B5757" t="s">
        <v>5728</v>
      </c>
      <c r="D5757">
        <v>3186449417</v>
      </c>
    </row>
    <row r="5758" spans="2:4" x14ac:dyDescent="0.3">
      <c r="B5758" t="s">
        <v>5729</v>
      </c>
      <c r="D5758">
        <v>3102428717</v>
      </c>
    </row>
    <row r="5759" spans="2:4" x14ac:dyDescent="0.3">
      <c r="B5759" t="s">
        <v>5730</v>
      </c>
      <c r="D5759">
        <v>3003464486</v>
      </c>
    </row>
    <row r="5760" spans="2:4" x14ac:dyDescent="0.3">
      <c r="B5760" t="s">
        <v>5731</v>
      </c>
      <c r="D5760">
        <v>3202939981</v>
      </c>
    </row>
    <row r="5761" spans="2:4" x14ac:dyDescent="0.3">
      <c r="B5761" t="s">
        <v>5732</v>
      </c>
      <c r="D5761">
        <v>3103044679</v>
      </c>
    </row>
    <row r="5762" spans="2:4" x14ac:dyDescent="0.3">
      <c r="B5762" t="s">
        <v>5733</v>
      </c>
      <c r="D5762">
        <v>3182969669</v>
      </c>
    </row>
    <row r="5763" spans="2:4" x14ac:dyDescent="0.3">
      <c r="B5763" t="s">
        <v>5734</v>
      </c>
      <c r="D5763">
        <v>3132964600</v>
      </c>
    </row>
    <row r="5764" spans="2:4" x14ac:dyDescent="0.3">
      <c r="B5764" t="s">
        <v>5735</v>
      </c>
      <c r="D5764">
        <v>3008155528</v>
      </c>
    </row>
    <row r="5765" spans="2:4" x14ac:dyDescent="0.3">
      <c r="B5765" t="s">
        <v>5736</v>
      </c>
      <c r="D5765">
        <v>3004313017</v>
      </c>
    </row>
    <row r="5766" spans="2:4" x14ac:dyDescent="0.3">
      <c r="B5766" t="s">
        <v>5737</v>
      </c>
      <c r="D5766">
        <v>3165010369</v>
      </c>
    </row>
    <row r="5767" spans="2:4" x14ac:dyDescent="0.3">
      <c r="B5767" t="s">
        <v>5738</v>
      </c>
      <c r="D5767">
        <v>3016574437</v>
      </c>
    </row>
    <row r="5768" spans="2:4" x14ac:dyDescent="0.3">
      <c r="B5768" t="s">
        <v>5739</v>
      </c>
      <c r="D5768">
        <v>3016550706</v>
      </c>
    </row>
    <row r="5769" spans="2:4" x14ac:dyDescent="0.3">
      <c r="B5769" t="s">
        <v>5740</v>
      </c>
      <c r="D5769">
        <v>3007385685</v>
      </c>
    </row>
    <row r="5770" spans="2:4" x14ac:dyDescent="0.3">
      <c r="B5770" t="s">
        <v>5741</v>
      </c>
      <c r="D5770">
        <v>3043284690</v>
      </c>
    </row>
    <row r="5771" spans="2:4" x14ac:dyDescent="0.3">
      <c r="B5771" t="s">
        <v>5742</v>
      </c>
      <c r="D5771">
        <v>3192288137</v>
      </c>
    </row>
    <row r="5772" spans="2:4" x14ac:dyDescent="0.3">
      <c r="B5772" t="s">
        <v>5743</v>
      </c>
      <c r="D5772">
        <v>3102233408</v>
      </c>
    </row>
    <row r="5773" spans="2:4" x14ac:dyDescent="0.3">
      <c r="B5773" t="s">
        <v>5744</v>
      </c>
      <c r="D5773">
        <v>3017376500</v>
      </c>
    </row>
    <row r="5774" spans="2:4" x14ac:dyDescent="0.3">
      <c r="B5774" t="s">
        <v>5745</v>
      </c>
      <c r="D5774">
        <v>3206969095</v>
      </c>
    </row>
    <row r="5775" spans="2:4" x14ac:dyDescent="0.3">
      <c r="B5775" t="s">
        <v>5746</v>
      </c>
      <c r="D5775">
        <v>3168294211</v>
      </c>
    </row>
    <row r="5776" spans="2:4" x14ac:dyDescent="0.3">
      <c r="B5776" t="s">
        <v>5747</v>
      </c>
      <c r="D5776">
        <v>3153435407</v>
      </c>
    </row>
    <row r="5777" spans="2:4" x14ac:dyDescent="0.3">
      <c r="B5777" t="s">
        <v>5748</v>
      </c>
      <c r="D5777">
        <v>3114732027</v>
      </c>
    </row>
    <row r="5778" spans="2:4" x14ac:dyDescent="0.3">
      <c r="B5778" t="s">
        <v>5749</v>
      </c>
      <c r="D5778">
        <v>3112361154</v>
      </c>
    </row>
    <row r="5779" spans="2:4" x14ac:dyDescent="0.3">
      <c r="B5779" t="s">
        <v>5750</v>
      </c>
      <c r="D5779">
        <v>3143802671</v>
      </c>
    </row>
    <row r="5780" spans="2:4" x14ac:dyDescent="0.3">
      <c r="B5780" t="s">
        <v>5751</v>
      </c>
      <c r="D5780">
        <v>3223691979</v>
      </c>
    </row>
    <row r="5781" spans="2:4" x14ac:dyDescent="0.3">
      <c r="B5781" t="s">
        <v>5752</v>
      </c>
      <c r="D5781">
        <v>3132237968</v>
      </c>
    </row>
    <row r="5782" spans="2:4" x14ac:dyDescent="0.3">
      <c r="B5782" t="s">
        <v>5753</v>
      </c>
      <c r="D5782">
        <v>3006513497</v>
      </c>
    </row>
    <row r="5783" spans="2:4" x14ac:dyDescent="0.3">
      <c r="B5783" t="s">
        <v>5754</v>
      </c>
      <c r="D5783">
        <v>3008417338</v>
      </c>
    </row>
    <row r="5784" spans="2:4" x14ac:dyDescent="0.3">
      <c r="B5784" t="s">
        <v>5755</v>
      </c>
      <c r="D5784">
        <v>3057115542</v>
      </c>
    </row>
    <row r="5785" spans="2:4" x14ac:dyDescent="0.3">
      <c r="B5785" t="s">
        <v>5756</v>
      </c>
      <c r="D5785">
        <v>3004949593</v>
      </c>
    </row>
    <row r="5786" spans="2:4" x14ac:dyDescent="0.3">
      <c r="B5786" t="s">
        <v>5756</v>
      </c>
      <c r="D5786">
        <v>3112963519</v>
      </c>
    </row>
    <row r="5787" spans="2:4" x14ac:dyDescent="0.3">
      <c r="B5787" t="s">
        <v>5757</v>
      </c>
      <c r="D5787">
        <v>3138213874</v>
      </c>
    </row>
    <row r="5788" spans="2:4" x14ac:dyDescent="0.3">
      <c r="B5788" t="s">
        <v>5758</v>
      </c>
      <c r="D5788">
        <v>3007389812</v>
      </c>
    </row>
    <row r="5789" spans="2:4" x14ac:dyDescent="0.3">
      <c r="B5789" t="s">
        <v>5759</v>
      </c>
      <c r="D5789">
        <v>3164571547</v>
      </c>
    </row>
    <row r="5790" spans="2:4" x14ac:dyDescent="0.3">
      <c r="B5790" t="s">
        <v>5760</v>
      </c>
      <c r="D5790">
        <v>3123135533</v>
      </c>
    </row>
    <row r="5791" spans="2:4" x14ac:dyDescent="0.3">
      <c r="B5791" t="s">
        <v>5761</v>
      </c>
      <c r="D5791">
        <v>3173768470</v>
      </c>
    </row>
    <row r="5792" spans="2:4" x14ac:dyDescent="0.3">
      <c r="B5792" t="s">
        <v>5762</v>
      </c>
      <c r="D5792">
        <v>3105611265</v>
      </c>
    </row>
    <row r="5793" spans="2:4" x14ac:dyDescent="0.3">
      <c r="B5793" t="s">
        <v>5763</v>
      </c>
      <c r="D5793">
        <v>3168204103</v>
      </c>
    </row>
    <row r="5794" spans="2:4" x14ac:dyDescent="0.3">
      <c r="B5794" t="s">
        <v>5764</v>
      </c>
      <c r="D5794">
        <v>3142924050</v>
      </c>
    </row>
    <row r="5795" spans="2:4" x14ac:dyDescent="0.3">
      <c r="B5795" t="s">
        <v>5765</v>
      </c>
      <c r="D5795">
        <v>3102844124</v>
      </c>
    </row>
    <row r="5796" spans="2:4" x14ac:dyDescent="0.3">
      <c r="B5796" t="s">
        <v>5766</v>
      </c>
      <c r="D5796">
        <v>3016612247</v>
      </c>
    </row>
    <row r="5797" spans="2:4" x14ac:dyDescent="0.3">
      <c r="B5797" t="s">
        <v>5767</v>
      </c>
      <c r="D5797">
        <v>3168209110</v>
      </c>
    </row>
    <row r="5798" spans="2:4" x14ac:dyDescent="0.3">
      <c r="B5798" t="s">
        <v>5768</v>
      </c>
      <c r="D5798">
        <v>3114952070</v>
      </c>
    </row>
    <row r="5799" spans="2:4" x14ac:dyDescent="0.3">
      <c r="B5799" t="s">
        <v>5769</v>
      </c>
      <c r="D5799">
        <v>3214929156</v>
      </c>
    </row>
    <row r="5800" spans="2:4" x14ac:dyDescent="0.3">
      <c r="B5800" t="s">
        <v>5770</v>
      </c>
      <c r="D5800">
        <v>3212234579</v>
      </c>
    </row>
    <row r="5801" spans="2:4" x14ac:dyDescent="0.3">
      <c r="B5801" t="s">
        <v>5771</v>
      </c>
      <c r="D5801">
        <v>3014397305</v>
      </c>
    </row>
    <row r="5802" spans="2:4" x14ac:dyDescent="0.3">
      <c r="B5802" t="s">
        <v>5772</v>
      </c>
      <c r="D5802">
        <v>3144435184</v>
      </c>
    </row>
    <row r="5803" spans="2:4" x14ac:dyDescent="0.3">
      <c r="B5803" t="s">
        <v>5773</v>
      </c>
      <c r="D5803">
        <v>3142247518</v>
      </c>
    </row>
    <row r="5804" spans="2:4" x14ac:dyDescent="0.3">
      <c r="B5804" t="s">
        <v>5774</v>
      </c>
      <c r="D5804">
        <v>3012666021</v>
      </c>
    </row>
    <row r="5805" spans="2:4" x14ac:dyDescent="0.3">
      <c r="B5805" t="s">
        <v>5775</v>
      </c>
      <c r="D5805">
        <v>3125455026</v>
      </c>
    </row>
    <row r="5806" spans="2:4" x14ac:dyDescent="0.3">
      <c r="B5806" t="s">
        <v>5776</v>
      </c>
      <c r="D5806">
        <v>3125522244</v>
      </c>
    </row>
    <row r="5807" spans="2:4" x14ac:dyDescent="0.3">
      <c r="B5807" t="s">
        <v>5777</v>
      </c>
      <c r="D5807">
        <v>3103410977</v>
      </c>
    </row>
    <row r="5808" spans="2:4" x14ac:dyDescent="0.3">
      <c r="B5808" t="s">
        <v>5778</v>
      </c>
      <c r="D5808">
        <v>3004006740</v>
      </c>
    </row>
    <row r="5809" spans="2:4" x14ac:dyDescent="0.3">
      <c r="B5809" t="s">
        <v>5779</v>
      </c>
      <c r="D5809">
        <v>3133304968</v>
      </c>
    </row>
    <row r="5810" spans="2:4" x14ac:dyDescent="0.3">
      <c r="B5810" t="s">
        <v>5780</v>
      </c>
      <c r="D5810">
        <v>3195696039</v>
      </c>
    </row>
    <row r="5811" spans="2:4" x14ac:dyDescent="0.3">
      <c r="B5811" t="s">
        <v>5781</v>
      </c>
      <c r="D5811">
        <v>3118616377</v>
      </c>
    </row>
    <row r="5812" spans="2:4" x14ac:dyDescent="0.3">
      <c r="B5812" t="s">
        <v>5782</v>
      </c>
      <c r="D5812">
        <v>3219622805</v>
      </c>
    </row>
    <row r="5813" spans="2:4" x14ac:dyDescent="0.3">
      <c r="B5813" t="s">
        <v>5783</v>
      </c>
      <c r="D5813">
        <v>3004759034</v>
      </c>
    </row>
    <row r="5814" spans="2:4" x14ac:dyDescent="0.3">
      <c r="B5814" t="s">
        <v>5784</v>
      </c>
      <c r="D5814">
        <v>3103057561</v>
      </c>
    </row>
    <row r="5815" spans="2:4" x14ac:dyDescent="0.3">
      <c r="B5815" t="s">
        <v>5785</v>
      </c>
      <c r="D5815">
        <v>3173796649</v>
      </c>
    </row>
    <row r="5816" spans="2:4" x14ac:dyDescent="0.3">
      <c r="B5816" t="s">
        <v>5786</v>
      </c>
      <c r="D5816">
        <v>3192678438</v>
      </c>
    </row>
    <row r="5817" spans="2:4" x14ac:dyDescent="0.3">
      <c r="B5817" t="s">
        <v>5787</v>
      </c>
      <c r="D5817">
        <v>3175162196</v>
      </c>
    </row>
    <row r="5818" spans="2:4" x14ac:dyDescent="0.3">
      <c r="B5818" t="s">
        <v>5788</v>
      </c>
      <c r="D5818">
        <v>3017080565</v>
      </c>
    </row>
    <row r="5819" spans="2:4" x14ac:dyDescent="0.3">
      <c r="B5819" t="s">
        <v>5789</v>
      </c>
      <c r="D5819">
        <v>3017907355</v>
      </c>
    </row>
    <row r="5820" spans="2:4" x14ac:dyDescent="0.3">
      <c r="B5820" t="s">
        <v>5790</v>
      </c>
      <c r="D5820">
        <v>3106196037</v>
      </c>
    </row>
    <row r="5821" spans="2:4" x14ac:dyDescent="0.3">
      <c r="B5821" t="s">
        <v>5791</v>
      </c>
      <c r="D5821">
        <v>3125804485</v>
      </c>
    </row>
    <row r="5822" spans="2:4" x14ac:dyDescent="0.3">
      <c r="B5822" t="s">
        <v>5792</v>
      </c>
      <c r="D5822">
        <v>3111111111</v>
      </c>
    </row>
    <row r="5823" spans="2:4" x14ac:dyDescent="0.3">
      <c r="B5823" t="s">
        <v>5793</v>
      </c>
      <c r="D5823">
        <v>3002122401</v>
      </c>
    </row>
    <row r="5824" spans="2:4" x14ac:dyDescent="0.3">
      <c r="B5824" t="s">
        <v>5794</v>
      </c>
      <c r="D5824">
        <v>3195272453</v>
      </c>
    </row>
    <row r="5825" spans="2:4" x14ac:dyDescent="0.3">
      <c r="B5825" t="s">
        <v>5795</v>
      </c>
      <c r="D5825">
        <v>3012064930</v>
      </c>
    </row>
    <row r="5826" spans="2:4" x14ac:dyDescent="0.3">
      <c r="B5826" t="s">
        <v>5796</v>
      </c>
      <c r="D5826">
        <v>3175012906</v>
      </c>
    </row>
    <row r="5827" spans="2:4" x14ac:dyDescent="0.3">
      <c r="B5827" t="s">
        <v>5797</v>
      </c>
      <c r="D5827">
        <v>3204222132</v>
      </c>
    </row>
    <row r="5828" spans="2:4" x14ac:dyDescent="0.3">
      <c r="B5828" t="s">
        <v>5798</v>
      </c>
      <c r="D5828">
        <v>3012633301</v>
      </c>
    </row>
    <row r="5829" spans="2:4" x14ac:dyDescent="0.3">
      <c r="B5829" t="s">
        <v>5799</v>
      </c>
      <c r="D5829">
        <v>3007278009</v>
      </c>
    </row>
    <row r="5830" spans="2:4" x14ac:dyDescent="0.3">
      <c r="B5830" t="s">
        <v>5800</v>
      </c>
      <c r="D5830">
        <v>3194259441</v>
      </c>
    </row>
    <row r="5831" spans="2:4" x14ac:dyDescent="0.3">
      <c r="B5831" t="s">
        <v>5801</v>
      </c>
      <c r="D5831">
        <v>3106782291</v>
      </c>
    </row>
    <row r="5832" spans="2:4" x14ac:dyDescent="0.3">
      <c r="B5832" t="s">
        <v>5802</v>
      </c>
      <c r="D5832">
        <v>3008997565</v>
      </c>
    </row>
    <row r="5833" spans="2:4" x14ac:dyDescent="0.3">
      <c r="B5833" t="s">
        <v>5803</v>
      </c>
      <c r="D5833">
        <v>3112847224</v>
      </c>
    </row>
    <row r="5834" spans="2:4" x14ac:dyDescent="0.3">
      <c r="B5834" t="s">
        <v>5804</v>
      </c>
      <c r="D5834">
        <v>3133285347</v>
      </c>
    </row>
    <row r="5835" spans="2:4" x14ac:dyDescent="0.3">
      <c r="B5835" t="s">
        <v>5805</v>
      </c>
      <c r="D5835">
        <v>3057050103</v>
      </c>
    </row>
    <row r="5836" spans="2:4" x14ac:dyDescent="0.3">
      <c r="B5836" t="s">
        <v>5806</v>
      </c>
      <c r="D5836">
        <v>3118764716</v>
      </c>
    </row>
    <row r="5837" spans="2:4" x14ac:dyDescent="0.3">
      <c r="B5837" t="s">
        <v>5807</v>
      </c>
      <c r="D5837">
        <v>3008570664</v>
      </c>
    </row>
    <row r="5838" spans="2:4" x14ac:dyDescent="0.3">
      <c r="B5838" t="s">
        <v>5808</v>
      </c>
      <c r="D5838">
        <v>3045760484</v>
      </c>
    </row>
    <row r="5839" spans="2:4" x14ac:dyDescent="0.3">
      <c r="B5839" t="s">
        <v>5809</v>
      </c>
      <c r="D5839">
        <v>3192877468</v>
      </c>
    </row>
    <row r="5840" spans="2:4" x14ac:dyDescent="0.3">
      <c r="B5840" t="s">
        <v>5810</v>
      </c>
      <c r="D5840">
        <v>3168698378</v>
      </c>
    </row>
    <row r="5841" spans="2:4" x14ac:dyDescent="0.3">
      <c r="B5841" t="s">
        <v>5811</v>
      </c>
      <c r="D5841">
        <v>3204063910</v>
      </c>
    </row>
    <row r="5842" spans="2:4" x14ac:dyDescent="0.3">
      <c r="B5842" t="s">
        <v>5812</v>
      </c>
      <c r="D5842">
        <v>3133216524</v>
      </c>
    </row>
    <row r="5843" spans="2:4" x14ac:dyDescent="0.3">
      <c r="B5843" t="s">
        <v>5813</v>
      </c>
      <c r="D5843">
        <v>3007584458</v>
      </c>
    </row>
    <row r="5844" spans="2:4" x14ac:dyDescent="0.3">
      <c r="B5844" t="s">
        <v>5814</v>
      </c>
      <c r="D5844">
        <v>3016708471</v>
      </c>
    </row>
    <row r="5845" spans="2:4" x14ac:dyDescent="0.3">
      <c r="B5845" t="s">
        <v>5815</v>
      </c>
      <c r="D5845">
        <v>3192524448</v>
      </c>
    </row>
    <row r="5846" spans="2:4" x14ac:dyDescent="0.3">
      <c r="B5846" t="s">
        <v>5816</v>
      </c>
      <c r="D5846">
        <v>3157892978</v>
      </c>
    </row>
    <row r="5847" spans="2:4" x14ac:dyDescent="0.3">
      <c r="B5847" t="s">
        <v>5817</v>
      </c>
      <c r="D5847">
        <v>3214210815</v>
      </c>
    </row>
    <row r="5848" spans="2:4" x14ac:dyDescent="0.3">
      <c r="B5848" t="s">
        <v>5818</v>
      </c>
      <c r="D5848">
        <v>3144387520</v>
      </c>
    </row>
    <row r="5849" spans="2:4" x14ac:dyDescent="0.3">
      <c r="B5849" t="s">
        <v>5819</v>
      </c>
      <c r="D5849">
        <v>3158870289</v>
      </c>
    </row>
    <row r="5850" spans="2:4" x14ac:dyDescent="0.3">
      <c r="B5850" t="s">
        <v>5820</v>
      </c>
      <c r="D5850">
        <v>3006334953</v>
      </c>
    </row>
    <row r="5851" spans="2:4" x14ac:dyDescent="0.3">
      <c r="B5851" t="s">
        <v>5821</v>
      </c>
      <c r="D5851">
        <v>3105791505</v>
      </c>
    </row>
    <row r="5852" spans="2:4" x14ac:dyDescent="0.3">
      <c r="B5852" t="s">
        <v>5821</v>
      </c>
      <c r="D5852">
        <v>3192546620</v>
      </c>
    </row>
    <row r="5853" spans="2:4" x14ac:dyDescent="0.3">
      <c r="B5853" t="s">
        <v>5822</v>
      </c>
      <c r="D5853">
        <v>3212414514</v>
      </c>
    </row>
    <row r="5854" spans="2:4" x14ac:dyDescent="0.3">
      <c r="B5854" t="s">
        <v>5823</v>
      </c>
      <c r="D5854">
        <v>3138867488</v>
      </c>
    </row>
    <row r="5855" spans="2:4" x14ac:dyDescent="0.3">
      <c r="B5855" t="s">
        <v>5824</v>
      </c>
      <c r="D5855">
        <v>3012423830</v>
      </c>
    </row>
    <row r="5856" spans="2:4" x14ac:dyDescent="0.3">
      <c r="B5856" t="s">
        <v>5825</v>
      </c>
      <c r="D5856">
        <v>3158202499</v>
      </c>
    </row>
    <row r="5857" spans="2:4" x14ac:dyDescent="0.3">
      <c r="B5857" t="s">
        <v>5826</v>
      </c>
      <c r="D5857">
        <v>3014100426</v>
      </c>
    </row>
    <row r="5858" spans="2:4" x14ac:dyDescent="0.3">
      <c r="B5858" t="s">
        <v>5827</v>
      </c>
      <c r="D5858">
        <v>3104365702</v>
      </c>
    </row>
    <row r="5859" spans="2:4" x14ac:dyDescent="0.3">
      <c r="B5859" t="s">
        <v>5827</v>
      </c>
      <c r="D5859">
        <v>3188032300</v>
      </c>
    </row>
    <row r="5860" spans="2:4" x14ac:dyDescent="0.3">
      <c r="B5860" t="s">
        <v>5828</v>
      </c>
      <c r="D5860">
        <v>3008202214</v>
      </c>
    </row>
    <row r="5861" spans="2:4" x14ac:dyDescent="0.3">
      <c r="B5861" t="s">
        <v>5829</v>
      </c>
      <c r="D5861">
        <v>3132233012</v>
      </c>
    </row>
    <row r="5862" spans="2:4" x14ac:dyDescent="0.3">
      <c r="B5862" t="s">
        <v>5830</v>
      </c>
      <c r="D5862">
        <v>3136609749</v>
      </c>
    </row>
    <row r="5863" spans="2:4" x14ac:dyDescent="0.3">
      <c r="B5863" t="s">
        <v>5831</v>
      </c>
      <c r="D5863">
        <v>3133895068</v>
      </c>
    </row>
    <row r="5864" spans="2:4" x14ac:dyDescent="0.3">
      <c r="B5864" t="s">
        <v>5832</v>
      </c>
      <c r="D5864">
        <v>3013419436</v>
      </c>
    </row>
    <row r="5865" spans="2:4" x14ac:dyDescent="0.3">
      <c r="B5865" t="s">
        <v>5833</v>
      </c>
      <c r="D5865">
        <v>3112835047</v>
      </c>
    </row>
    <row r="5866" spans="2:4" x14ac:dyDescent="0.3">
      <c r="B5866" t="s">
        <v>5834</v>
      </c>
      <c r="D5866">
        <v>3102401208</v>
      </c>
    </row>
    <row r="5867" spans="2:4" x14ac:dyDescent="0.3">
      <c r="B5867" t="s">
        <v>5835</v>
      </c>
      <c r="D5867">
        <v>3105876555</v>
      </c>
    </row>
    <row r="5868" spans="2:4" x14ac:dyDescent="0.3">
      <c r="B5868" t="s">
        <v>5836</v>
      </c>
      <c r="D5868">
        <v>3014954165</v>
      </c>
    </row>
    <row r="5869" spans="2:4" x14ac:dyDescent="0.3">
      <c r="B5869" t="s">
        <v>5837</v>
      </c>
      <c r="D5869">
        <v>3133721141</v>
      </c>
    </row>
    <row r="5870" spans="2:4" x14ac:dyDescent="0.3">
      <c r="B5870" t="s">
        <v>5838</v>
      </c>
      <c r="D5870">
        <v>3136443423</v>
      </c>
    </row>
    <row r="5871" spans="2:4" x14ac:dyDescent="0.3">
      <c r="B5871" t="s">
        <v>5839</v>
      </c>
      <c r="D5871">
        <v>3108785205</v>
      </c>
    </row>
    <row r="5872" spans="2:4" x14ac:dyDescent="0.3">
      <c r="B5872" t="s">
        <v>5840</v>
      </c>
      <c r="D5872">
        <v>3185420795</v>
      </c>
    </row>
    <row r="5873" spans="2:4" x14ac:dyDescent="0.3">
      <c r="B5873" t="s">
        <v>5841</v>
      </c>
      <c r="D5873">
        <v>3103008457</v>
      </c>
    </row>
    <row r="5874" spans="2:4" x14ac:dyDescent="0.3">
      <c r="B5874" t="s">
        <v>5842</v>
      </c>
      <c r="D5874">
        <v>3007986080</v>
      </c>
    </row>
    <row r="5875" spans="2:4" x14ac:dyDescent="0.3">
      <c r="B5875" t="s">
        <v>5843</v>
      </c>
      <c r="D5875">
        <v>3229427682</v>
      </c>
    </row>
    <row r="5876" spans="2:4" x14ac:dyDescent="0.3">
      <c r="B5876" t="s">
        <v>5844</v>
      </c>
      <c r="D5876">
        <v>3123069674</v>
      </c>
    </row>
    <row r="5877" spans="2:4" x14ac:dyDescent="0.3">
      <c r="B5877" t="s">
        <v>5845</v>
      </c>
      <c r="D5877">
        <v>3192437806</v>
      </c>
    </row>
    <row r="5878" spans="2:4" x14ac:dyDescent="0.3">
      <c r="B5878" t="s">
        <v>5846</v>
      </c>
      <c r="D5878">
        <v>3203711038</v>
      </c>
    </row>
    <row r="5879" spans="2:4" x14ac:dyDescent="0.3">
      <c r="B5879" t="s">
        <v>5847</v>
      </c>
      <c r="D5879">
        <v>3192678201</v>
      </c>
    </row>
    <row r="5880" spans="2:4" x14ac:dyDescent="0.3">
      <c r="B5880" t="s">
        <v>5848</v>
      </c>
      <c r="D5880">
        <v>3174188168</v>
      </c>
    </row>
    <row r="5881" spans="2:4" x14ac:dyDescent="0.3">
      <c r="B5881" t="s">
        <v>5849</v>
      </c>
      <c r="D5881">
        <v>3147574479</v>
      </c>
    </row>
    <row r="5882" spans="2:4" x14ac:dyDescent="0.3">
      <c r="B5882" t="s">
        <v>5850</v>
      </c>
      <c r="D5882">
        <v>3125446685</v>
      </c>
    </row>
    <row r="5883" spans="2:4" x14ac:dyDescent="0.3">
      <c r="B5883" t="s">
        <v>5851</v>
      </c>
      <c r="D5883">
        <v>3124746785</v>
      </c>
    </row>
    <row r="5884" spans="2:4" x14ac:dyDescent="0.3">
      <c r="B5884" t="s">
        <v>5851</v>
      </c>
      <c r="D5884">
        <v>3152458750</v>
      </c>
    </row>
    <row r="5885" spans="2:4" x14ac:dyDescent="0.3">
      <c r="B5885" t="s">
        <v>5852</v>
      </c>
      <c r="D5885">
        <v>3144726356</v>
      </c>
    </row>
    <row r="5886" spans="2:4" x14ac:dyDescent="0.3">
      <c r="B5886" t="s">
        <v>5853</v>
      </c>
      <c r="D5886">
        <v>3214320779</v>
      </c>
    </row>
    <row r="5887" spans="2:4" x14ac:dyDescent="0.3">
      <c r="B5887" t="s">
        <v>5854</v>
      </c>
      <c r="D5887">
        <v>3184872682</v>
      </c>
    </row>
    <row r="5888" spans="2:4" x14ac:dyDescent="0.3">
      <c r="B5888" t="s">
        <v>5855</v>
      </c>
      <c r="D5888">
        <v>3114427683</v>
      </c>
    </row>
    <row r="5889" spans="2:10" x14ac:dyDescent="0.3">
      <c r="B5889" t="s">
        <v>5856</v>
      </c>
      <c r="D5889">
        <v>3166239633</v>
      </c>
    </row>
    <row r="5890" spans="2:10" x14ac:dyDescent="0.3">
      <c r="B5890" t="s">
        <v>5857</v>
      </c>
      <c r="D5890">
        <v>3138919985</v>
      </c>
    </row>
    <row r="5891" spans="2:10" x14ac:dyDescent="0.3">
      <c r="B5891" t="s">
        <v>5858</v>
      </c>
      <c r="D5891">
        <v>3174353059</v>
      </c>
    </row>
    <row r="5892" spans="2:10" x14ac:dyDescent="0.3">
      <c r="B5892" t="s">
        <v>5859</v>
      </c>
      <c r="D5892">
        <v>3153179067</v>
      </c>
    </row>
    <row r="5893" spans="2:10" x14ac:dyDescent="0.3">
      <c r="B5893" t="s">
        <v>5860</v>
      </c>
      <c r="D5893">
        <v>3187985079</v>
      </c>
    </row>
    <row r="5894" spans="2:10" x14ac:dyDescent="0.3">
      <c r="B5894" t="s">
        <v>5861</v>
      </c>
      <c r="D5894">
        <v>3107865005</v>
      </c>
    </row>
    <row r="5895" spans="2:10" x14ac:dyDescent="0.3">
      <c r="B5895" t="s">
        <v>5862</v>
      </c>
      <c r="D5895">
        <v>3185170738</v>
      </c>
    </row>
    <row r="5896" spans="2:10" x14ac:dyDescent="0.3">
      <c r="B5896" t="s">
        <v>5863</v>
      </c>
      <c r="D5896">
        <v>3132518871</v>
      </c>
    </row>
    <row r="5897" spans="2:10" x14ac:dyDescent="0.3">
      <c r="B5897" t="s">
        <v>5864</v>
      </c>
      <c r="D5897">
        <v>3114490497</v>
      </c>
    </row>
    <row r="5898" spans="2:10" x14ac:dyDescent="0.3">
      <c r="B5898" t="s">
        <v>5865</v>
      </c>
      <c r="D5898">
        <v>3213323866</v>
      </c>
    </row>
    <row r="5899" spans="2:10" x14ac:dyDescent="0.3">
      <c r="B5899" t="s">
        <v>5866</v>
      </c>
      <c r="D5899">
        <v>3162712176</v>
      </c>
    </row>
    <row r="5900" spans="2:10" x14ac:dyDescent="0.3">
      <c r="B5900" t="s">
        <v>5867</v>
      </c>
      <c r="D5900">
        <v>3105971919</v>
      </c>
      <c r="J5900" t="s">
        <v>36368</v>
      </c>
    </row>
    <row r="5901" spans="2:10" x14ac:dyDescent="0.3">
      <c r="B5901" t="s">
        <v>5868</v>
      </c>
      <c r="D5901">
        <v>3007477745</v>
      </c>
    </row>
    <row r="5902" spans="2:10" x14ac:dyDescent="0.3">
      <c r="B5902" t="s">
        <v>5869</v>
      </c>
      <c r="D5902">
        <v>3112382328</v>
      </c>
    </row>
    <row r="5903" spans="2:10" x14ac:dyDescent="0.3">
      <c r="B5903" t="s">
        <v>5870</v>
      </c>
      <c r="D5903">
        <v>3017552073</v>
      </c>
    </row>
    <row r="5904" spans="2:10" x14ac:dyDescent="0.3">
      <c r="B5904" t="s">
        <v>5871</v>
      </c>
      <c r="D5904">
        <v>3102875725</v>
      </c>
    </row>
    <row r="5905" spans="2:4" x14ac:dyDescent="0.3">
      <c r="B5905" t="s">
        <v>5872</v>
      </c>
      <c r="D5905">
        <v>3005302566</v>
      </c>
    </row>
    <row r="5906" spans="2:4" x14ac:dyDescent="0.3">
      <c r="B5906" t="s">
        <v>5873</v>
      </c>
      <c r="D5906">
        <v>3023118438</v>
      </c>
    </row>
    <row r="5907" spans="2:4" x14ac:dyDescent="0.3">
      <c r="B5907" t="s">
        <v>5874</v>
      </c>
      <c r="D5907">
        <v>3004686547</v>
      </c>
    </row>
    <row r="5908" spans="2:4" x14ac:dyDescent="0.3">
      <c r="B5908" t="s">
        <v>5875</v>
      </c>
      <c r="D5908">
        <v>3118852252</v>
      </c>
    </row>
    <row r="5909" spans="2:4" x14ac:dyDescent="0.3">
      <c r="B5909" t="s">
        <v>5876</v>
      </c>
      <c r="D5909">
        <v>3105708014</v>
      </c>
    </row>
    <row r="5910" spans="2:4" x14ac:dyDescent="0.3">
      <c r="B5910" t="s">
        <v>5877</v>
      </c>
      <c r="D5910">
        <v>3194744027</v>
      </c>
    </row>
    <row r="5911" spans="2:4" x14ac:dyDescent="0.3">
      <c r="B5911" t="s">
        <v>5878</v>
      </c>
      <c r="D5911">
        <v>3114991013</v>
      </c>
    </row>
    <row r="5912" spans="2:4" x14ac:dyDescent="0.3">
      <c r="B5912" t="s">
        <v>5879</v>
      </c>
      <c r="D5912">
        <v>3138296290</v>
      </c>
    </row>
    <row r="5913" spans="2:4" x14ac:dyDescent="0.3">
      <c r="B5913" t="s">
        <v>5880</v>
      </c>
      <c r="D5913">
        <v>3184792710</v>
      </c>
    </row>
    <row r="5914" spans="2:4" x14ac:dyDescent="0.3">
      <c r="B5914" t="s">
        <v>5881</v>
      </c>
      <c r="D5914">
        <v>3102489754</v>
      </c>
    </row>
    <row r="5915" spans="2:4" x14ac:dyDescent="0.3">
      <c r="B5915" t="s">
        <v>5882</v>
      </c>
      <c r="D5915">
        <v>3133184261</v>
      </c>
    </row>
    <row r="5916" spans="2:4" x14ac:dyDescent="0.3">
      <c r="B5916" t="s">
        <v>5883</v>
      </c>
      <c r="D5916">
        <v>3175384226</v>
      </c>
    </row>
    <row r="5917" spans="2:4" x14ac:dyDescent="0.3">
      <c r="B5917" t="s">
        <v>5884</v>
      </c>
      <c r="D5917">
        <v>3202311073</v>
      </c>
    </row>
    <row r="5918" spans="2:4" x14ac:dyDescent="0.3">
      <c r="B5918" t="s">
        <v>5885</v>
      </c>
      <c r="D5918">
        <v>3105803309</v>
      </c>
    </row>
    <row r="5919" spans="2:4" x14ac:dyDescent="0.3">
      <c r="B5919" t="s">
        <v>5886</v>
      </c>
      <c r="D5919">
        <v>3003222961</v>
      </c>
    </row>
    <row r="5920" spans="2:4" x14ac:dyDescent="0.3">
      <c r="B5920" t="s">
        <v>5887</v>
      </c>
      <c r="D5920">
        <v>3202574148</v>
      </c>
    </row>
    <row r="5921" spans="2:4" x14ac:dyDescent="0.3">
      <c r="B5921" t="s">
        <v>5888</v>
      </c>
      <c r="D5921">
        <v>3167584233</v>
      </c>
    </row>
    <row r="5922" spans="2:4" x14ac:dyDescent="0.3">
      <c r="B5922" t="s">
        <v>5889</v>
      </c>
      <c r="D5922">
        <v>3053484225</v>
      </c>
    </row>
    <row r="5923" spans="2:4" x14ac:dyDescent="0.3">
      <c r="B5923" t="s">
        <v>5890</v>
      </c>
      <c r="D5923">
        <v>3016282782</v>
      </c>
    </row>
    <row r="5924" spans="2:4" x14ac:dyDescent="0.3">
      <c r="B5924" t="s">
        <v>5891</v>
      </c>
      <c r="D5924">
        <v>3153736489</v>
      </c>
    </row>
    <row r="5925" spans="2:4" x14ac:dyDescent="0.3">
      <c r="B5925" t="s">
        <v>5892</v>
      </c>
      <c r="D5925">
        <v>3044303977</v>
      </c>
    </row>
    <row r="5926" spans="2:4" x14ac:dyDescent="0.3">
      <c r="B5926" t="s">
        <v>5893</v>
      </c>
      <c r="D5926">
        <v>3176466317</v>
      </c>
    </row>
    <row r="5927" spans="2:4" x14ac:dyDescent="0.3">
      <c r="B5927" t="s">
        <v>5894</v>
      </c>
      <c r="D5927">
        <v>3214279091</v>
      </c>
    </row>
    <row r="5928" spans="2:4" x14ac:dyDescent="0.3">
      <c r="B5928" t="s">
        <v>5895</v>
      </c>
      <c r="D5928">
        <v>3192022613</v>
      </c>
    </row>
    <row r="5929" spans="2:4" x14ac:dyDescent="0.3">
      <c r="B5929" t="s">
        <v>5896</v>
      </c>
      <c r="D5929">
        <v>3209743836</v>
      </c>
    </row>
    <row r="5930" spans="2:4" x14ac:dyDescent="0.3">
      <c r="B5930" t="s">
        <v>5897</v>
      </c>
      <c r="D5930">
        <v>3152730507</v>
      </c>
    </row>
    <row r="5931" spans="2:4" x14ac:dyDescent="0.3">
      <c r="B5931" t="s">
        <v>5898</v>
      </c>
      <c r="D5931">
        <v>3192686874</v>
      </c>
    </row>
    <row r="5932" spans="2:4" x14ac:dyDescent="0.3">
      <c r="B5932" t="s">
        <v>5899</v>
      </c>
      <c r="D5932">
        <v>3133406639</v>
      </c>
    </row>
    <row r="5933" spans="2:4" x14ac:dyDescent="0.3">
      <c r="B5933" t="s">
        <v>5900</v>
      </c>
      <c r="D5933">
        <v>3165281797</v>
      </c>
    </row>
    <row r="5934" spans="2:4" x14ac:dyDescent="0.3">
      <c r="B5934" t="s">
        <v>5901</v>
      </c>
      <c r="D5934">
        <v>3214984929</v>
      </c>
    </row>
    <row r="5935" spans="2:4" x14ac:dyDescent="0.3">
      <c r="B5935" t="s">
        <v>5902</v>
      </c>
      <c r="D5935">
        <v>3108798802</v>
      </c>
    </row>
    <row r="5936" spans="2:4" x14ac:dyDescent="0.3">
      <c r="B5936" t="s">
        <v>5903</v>
      </c>
      <c r="D5936">
        <v>3227170866</v>
      </c>
    </row>
    <row r="5937" spans="2:4" x14ac:dyDescent="0.3">
      <c r="B5937" t="s">
        <v>5904</v>
      </c>
      <c r="D5937">
        <v>3022536217</v>
      </c>
    </row>
    <row r="5938" spans="2:4" x14ac:dyDescent="0.3">
      <c r="B5938" t="s">
        <v>5905</v>
      </c>
      <c r="D5938">
        <v>3124590540</v>
      </c>
    </row>
    <row r="5939" spans="2:4" x14ac:dyDescent="0.3">
      <c r="B5939" t="s">
        <v>5906</v>
      </c>
      <c r="D5939">
        <v>3202853035</v>
      </c>
    </row>
    <row r="5940" spans="2:4" x14ac:dyDescent="0.3">
      <c r="B5940" t="s">
        <v>5907</v>
      </c>
      <c r="D5940">
        <v>3103032815</v>
      </c>
    </row>
    <row r="5941" spans="2:4" x14ac:dyDescent="0.3">
      <c r="B5941" t="s">
        <v>5908</v>
      </c>
      <c r="D5941">
        <v>3124350819</v>
      </c>
    </row>
    <row r="5942" spans="2:4" x14ac:dyDescent="0.3">
      <c r="B5942" t="s">
        <v>5909</v>
      </c>
      <c r="D5942">
        <v>3184277799</v>
      </c>
    </row>
    <row r="5943" spans="2:4" x14ac:dyDescent="0.3">
      <c r="B5943" t="s">
        <v>5910</v>
      </c>
      <c r="D5943">
        <v>3107722807</v>
      </c>
    </row>
    <row r="5944" spans="2:4" x14ac:dyDescent="0.3">
      <c r="B5944" t="s">
        <v>5911</v>
      </c>
      <c r="D5944">
        <v>3005118764</v>
      </c>
    </row>
    <row r="5945" spans="2:4" x14ac:dyDescent="0.3">
      <c r="B5945" t="s">
        <v>5912</v>
      </c>
      <c r="D5945">
        <v>3004424188</v>
      </c>
    </row>
    <row r="5946" spans="2:4" x14ac:dyDescent="0.3">
      <c r="B5946" t="s">
        <v>5913</v>
      </c>
      <c r="D5946">
        <v>3163944244</v>
      </c>
    </row>
    <row r="5947" spans="2:4" x14ac:dyDescent="0.3">
      <c r="B5947" t="s">
        <v>5914</v>
      </c>
      <c r="D5947">
        <v>3003009817</v>
      </c>
    </row>
    <row r="5948" spans="2:4" x14ac:dyDescent="0.3">
      <c r="B5948" t="s">
        <v>5915</v>
      </c>
      <c r="D5948">
        <v>3175756122</v>
      </c>
    </row>
    <row r="5949" spans="2:4" x14ac:dyDescent="0.3">
      <c r="B5949" t="s">
        <v>5916</v>
      </c>
      <c r="D5949">
        <v>3182796302</v>
      </c>
    </row>
    <row r="5950" spans="2:4" x14ac:dyDescent="0.3">
      <c r="B5950" t="s">
        <v>5917</v>
      </c>
      <c r="D5950">
        <v>3105725680</v>
      </c>
    </row>
    <row r="5951" spans="2:4" x14ac:dyDescent="0.3">
      <c r="B5951" t="s">
        <v>5918</v>
      </c>
      <c r="D5951">
        <v>3002870583</v>
      </c>
    </row>
    <row r="5952" spans="2:4" x14ac:dyDescent="0.3">
      <c r="B5952" t="s">
        <v>5919</v>
      </c>
      <c r="D5952">
        <v>3114459864</v>
      </c>
    </row>
    <row r="5953" spans="2:4" x14ac:dyDescent="0.3">
      <c r="B5953" t="s">
        <v>5920</v>
      </c>
      <c r="D5953">
        <v>3155525736</v>
      </c>
    </row>
    <row r="5954" spans="2:4" x14ac:dyDescent="0.3">
      <c r="B5954" t="s">
        <v>5921</v>
      </c>
      <c r="D5954">
        <v>3057092755</v>
      </c>
    </row>
    <row r="5955" spans="2:4" x14ac:dyDescent="0.3">
      <c r="B5955" t="s">
        <v>5922</v>
      </c>
      <c r="D5955">
        <v>3142847239</v>
      </c>
    </row>
    <row r="5956" spans="2:4" x14ac:dyDescent="0.3">
      <c r="B5956" t="s">
        <v>5923</v>
      </c>
      <c r="D5956">
        <v>3124903453</v>
      </c>
    </row>
    <row r="5957" spans="2:4" x14ac:dyDescent="0.3">
      <c r="B5957" t="s">
        <v>5924</v>
      </c>
      <c r="D5957">
        <v>3156340611</v>
      </c>
    </row>
    <row r="5958" spans="2:4" x14ac:dyDescent="0.3">
      <c r="B5958" t="s">
        <v>5925</v>
      </c>
      <c r="D5958">
        <v>3204154812</v>
      </c>
    </row>
    <row r="5959" spans="2:4" x14ac:dyDescent="0.3">
      <c r="B5959" t="s">
        <v>5926</v>
      </c>
      <c r="D5959">
        <v>3192116101</v>
      </c>
    </row>
    <row r="5960" spans="2:4" x14ac:dyDescent="0.3">
      <c r="B5960" t="s">
        <v>5927</v>
      </c>
      <c r="D5960">
        <v>3013788492</v>
      </c>
    </row>
    <row r="5961" spans="2:4" x14ac:dyDescent="0.3">
      <c r="B5961" t="s">
        <v>5928</v>
      </c>
      <c r="D5961">
        <v>3144758886</v>
      </c>
    </row>
    <row r="5962" spans="2:4" x14ac:dyDescent="0.3">
      <c r="B5962" t="s">
        <v>5929</v>
      </c>
      <c r="D5962">
        <v>3187156972</v>
      </c>
    </row>
    <row r="5963" spans="2:4" x14ac:dyDescent="0.3">
      <c r="B5963" t="s">
        <v>5930</v>
      </c>
      <c r="D5963">
        <v>3176982785</v>
      </c>
    </row>
    <row r="5964" spans="2:4" x14ac:dyDescent="0.3">
      <c r="B5964" t="s">
        <v>5931</v>
      </c>
      <c r="D5964">
        <v>3112007315</v>
      </c>
    </row>
    <row r="5965" spans="2:4" x14ac:dyDescent="0.3">
      <c r="B5965" t="s">
        <v>5932</v>
      </c>
      <c r="D5965">
        <v>3185276827</v>
      </c>
    </row>
    <row r="5966" spans="2:4" x14ac:dyDescent="0.3">
      <c r="B5966" t="s">
        <v>5933</v>
      </c>
      <c r="D5966">
        <v>3112927077</v>
      </c>
    </row>
    <row r="5967" spans="2:4" x14ac:dyDescent="0.3">
      <c r="B5967" t="s">
        <v>5934</v>
      </c>
      <c r="D5967">
        <v>3123921523</v>
      </c>
    </row>
    <row r="5968" spans="2:4" x14ac:dyDescent="0.3">
      <c r="B5968" t="s">
        <v>5935</v>
      </c>
      <c r="D5968">
        <v>3138947178</v>
      </c>
    </row>
    <row r="5969" spans="2:4" x14ac:dyDescent="0.3">
      <c r="B5969" t="s">
        <v>5936</v>
      </c>
      <c r="D5969">
        <v>3123346658</v>
      </c>
    </row>
    <row r="5970" spans="2:4" x14ac:dyDescent="0.3">
      <c r="B5970" t="s">
        <v>5937</v>
      </c>
      <c r="D5970">
        <v>3006556459</v>
      </c>
    </row>
    <row r="5971" spans="2:4" x14ac:dyDescent="0.3">
      <c r="B5971" t="s">
        <v>5938</v>
      </c>
      <c r="D5971">
        <v>3192837866</v>
      </c>
    </row>
    <row r="5972" spans="2:4" x14ac:dyDescent="0.3">
      <c r="B5972" t="s">
        <v>5939</v>
      </c>
      <c r="D5972">
        <v>3173499921</v>
      </c>
    </row>
    <row r="5973" spans="2:4" x14ac:dyDescent="0.3">
      <c r="B5973" t="s">
        <v>5940</v>
      </c>
      <c r="D5973">
        <v>3104245811</v>
      </c>
    </row>
    <row r="5974" spans="2:4" x14ac:dyDescent="0.3">
      <c r="B5974" t="s">
        <v>5941</v>
      </c>
      <c r="D5974">
        <v>3156009391</v>
      </c>
    </row>
    <row r="5975" spans="2:4" x14ac:dyDescent="0.3">
      <c r="B5975" t="s">
        <v>5942</v>
      </c>
      <c r="D5975">
        <v>3102342976</v>
      </c>
    </row>
    <row r="5976" spans="2:4" x14ac:dyDescent="0.3">
      <c r="B5976" t="s">
        <v>5943</v>
      </c>
      <c r="D5976">
        <v>3012124466</v>
      </c>
    </row>
    <row r="5977" spans="2:4" x14ac:dyDescent="0.3">
      <c r="B5977" t="s">
        <v>5944</v>
      </c>
      <c r="D5977">
        <v>3203570650</v>
      </c>
    </row>
    <row r="5978" spans="2:4" x14ac:dyDescent="0.3">
      <c r="B5978" t="s">
        <v>5945</v>
      </c>
      <c r="D5978">
        <v>3005627339</v>
      </c>
    </row>
    <row r="5979" spans="2:4" x14ac:dyDescent="0.3">
      <c r="B5979" t="s">
        <v>5946</v>
      </c>
      <c r="D5979">
        <v>3166182128</v>
      </c>
    </row>
    <row r="5980" spans="2:4" x14ac:dyDescent="0.3">
      <c r="B5980" t="s">
        <v>5947</v>
      </c>
      <c r="D5980">
        <v>3103447524</v>
      </c>
    </row>
    <row r="5981" spans="2:4" x14ac:dyDescent="0.3">
      <c r="B5981" t="s">
        <v>5948</v>
      </c>
      <c r="D5981">
        <v>3008480697</v>
      </c>
    </row>
    <row r="5982" spans="2:4" x14ac:dyDescent="0.3">
      <c r="B5982" t="s">
        <v>5949</v>
      </c>
      <c r="D5982">
        <v>3115893377</v>
      </c>
    </row>
    <row r="5983" spans="2:4" x14ac:dyDescent="0.3">
      <c r="B5983" t="s">
        <v>5950</v>
      </c>
      <c r="D5983">
        <v>3118091019</v>
      </c>
    </row>
    <row r="5984" spans="2:4" x14ac:dyDescent="0.3">
      <c r="B5984" t="s">
        <v>5951</v>
      </c>
      <c r="D5984">
        <v>3112710785</v>
      </c>
    </row>
    <row r="5985" spans="2:10" x14ac:dyDescent="0.3">
      <c r="B5985" t="s">
        <v>5952</v>
      </c>
      <c r="D5985">
        <v>3203895399</v>
      </c>
    </row>
    <row r="5986" spans="2:10" x14ac:dyDescent="0.3">
      <c r="B5986" t="s">
        <v>5953</v>
      </c>
      <c r="D5986">
        <v>3175286689</v>
      </c>
    </row>
    <row r="5987" spans="2:10" x14ac:dyDescent="0.3">
      <c r="B5987" t="s">
        <v>5954</v>
      </c>
      <c r="D5987">
        <v>3192424163</v>
      </c>
    </row>
    <row r="5988" spans="2:10" x14ac:dyDescent="0.3">
      <c r="B5988" t="s">
        <v>5955</v>
      </c>
      <c r="D5988">
        <v>3102208197</v>
      </c>
    </row>
    <row r="5989" spans="2:10" x14ac:dyDescent="0.3">
      <c r="B5989" t="s">
        <v>5956</v>
      </c>
      <c r="D5989">
        <v>3196046528</v>
      </c>
    </row>
    <row r="5990" spans="2:10" x14ac:dyDescent="0.3">
      <c r="B5990" t="s">
        <v>5957</v>
      </c>
      <c r="D5990">
        <v>3102494591</v>
      </c>
    </row>
    <row r="5991" spans="2:10" x14ac:dyDescent="0.3">
      <c r="B5991" t="s">
        <v>5958</v>
      </c>
      <c r="D5991">
        <v>3015679648</v>
      </c>
    </row>
    <row r="5992" spans="2:10" x14ac:dyDescent="0.3">
      <c r="B5992" t="s">
        <v>5959</v>
      </c>
      <c r="D5992">
        <v>3004913453</v>
      </c>
    </row>
    <row r="5993" spans="2:10" x14ac:dyDescent="0.3">
      <c r="B5993" t="s">
        <v>5960</v>
      </c>
      <c r="D5993">
        <v>3008016187</v>
      </c>
    </row>
    <row r="5994" spans="2:10" x14ac:dyDescent="0.3">
      <c r="B5994" t="s">
        <v>5961</v>
      </c>
      <c r="D5994">
        <v>3013759063</v>
      </c>
      <c r="J5994" t="s">
        <v>36939</v>
      </c>
    </row>
    <row r="5995" spans="2:10" x14ac:dyDescent="0.3">
      <c r="B5995" t="s">
        <v>5962</v>
      </c>
      <c r="D5995">
        <v>3184413874</v>
      </c>
    </row>
    <row r="5996" spans="2:10" x14ac:dyDescent="0.3">
      <c r="B5996" t="s">
        <v>5963</v>
      </c>
      <c r="D5996">
        <v>3204481580</v>
      </c>
      <c r="J5996" t="s">
        <v>36940</v>
      </c>
    </row>
    <row r="5997" spans="2:10" x14ac:dyDescent="0.3">
      <c r="B5997" t="s">
        <v>5964</v>
      </c>
      <c r="D5997">
        <v>3156178604</v>
      </c>
    </row>
    <row r="5998" spans="2:10" x14ac:dyDescent="0.3">
      <c r="B5998" t="s">
        <v>5965</v>
      </c>
      <c r="D5998">
        <v>3229497983</v>
      </c>
    </row>
    <row r="5999" spans="2:10" x14ac:dyDescent="0.3">
      <c r="B5999" t="s">
        <v>5966</v>
      </c>
      <c r="D5999">
        <v>3125668871</v>
      </c>
    </row>
    <row r="6000" spans="2:10" x14ac:dyDescent="0.3">
      <c r="B6000" t="s">
        <v>5967</v>
      </c>
      <c r="D6000">
        <v>3124322337</v>
      </c>
    </row>
    <row r="6001" spans="2:4" x14ac:dyDescent="0.3">
      <c r="B6001" t="s">
        <v>5968</v>
      </c>
      <c r="D6001">
        <v>3114611457</v>
      </c>
    </row>
    <row r="6002" spans="2:4" x14ac:dyDescent="0.3">
      <c r="B6002" t="s">
        <v>5969</v>
      </c>
      <c r="D6002">
        <v>3143759164</v>
      </c>
    </row>
    <row r="6003" spans="2:4" x14ac:dyDescent="0.3">
      <c r="B6003" t="s">
        <v>5970</v>
      </c>
      <c r="D6003">
        <v>3108671730</v>
      </c>
    </row>
    <row r="6004" spans="2:4" x14ac:dyDescent="0.3">
      <c r="B6004" t="s">
        <v>5971</v>
      </c>
      <c r="D6004">
        <v>3118582010</v>
      </c>
    </row>
    <row r="6005" spans="2:4" x14ac:dyDescent="0.3">
      <c r="B6005" t="s">
        <v>5972</v>
      </c>
      <c r="D6005">
        <v>3168575154</v>
      </c>
    </row>
    <row r="6006" spans="2:4" x14ac:dyDescent="0.3">
      <c r="B6006" t="s">
        <v>5973</v>
      </c>
      <c r="D6006">
        <v>3177742211</v>
      </c>
    </row>
    <row r="6007" spans="2:4" x14ac:dyDescent="0.3">
      <c r="B6007" t="s">
        <v>5974</v>
      </c>
      <c r="D6007">
        <v>3112588725</v>
      </c>
    </row>
    <row r="6008" spans="2:4" x14ac:dyDescent="0.3">
      <c r="B6008" t="s">
        <v>5975</v>
      </c>
      <c r="D6008">
        <v>3115954253</v>
      </c>
    </row>
    <row r="6009" spans="2:4" x14ac:dyDescent="0.3">
      <c r="B6009" t="s">
        <v>5976</v>
      </c>
      <c r="D6009">
        <v>3125160441</v>
      </c>
    </row>
    <row r="6010" spans="2:4" x14ac:dyDescent="0.3">
      <c r="B6010" t="s">
        <v>5977</v>
      </c>
      <c r="D6010">
        <v>3132213333</v>
      </c>
    </row>
    <row r="6011" spans="2:4" x14ac:dyDescent="0.3">
      <c r="B6011" t="s">
        <v>5978</v>
      </c>
      <c r="D6011">
        <v>3006289628</v>
      </c>
    </row>
    <row r="6012" spans="2:4" x14ac:dyDescent="0.3">
      <c r="B6012" t="s">
        <v>5979</v>
      </c>
      <c r="D6012">
        <v>3152230081</v>
      </c>
    </row>
    <row r="6013" spans="2:4" x14ac:dyDescent="0.3">
      <c r="B6013" t="s">
        <v>5980</v>
      </c>
      <c r="D6013">
        <v>3138209936</v>
      </c>
    </row>
    <row r="6014" spans="2:4" x14ac:dyDescent="0.3">
      <c r="B6014" t="s">
        <v>5981</v>
      </c>
      <c r="D6014">
        <v>3192754971</v>
      </c>
    </row>
    <row r="6015" spans="2:4" x14ac:dyDescent="0.3">
      <c r="B6015" t="s">
        <v>5982</v>
      </c>
      <c r="D6015">
        <v>3106978909</v>
      </c>
    </row>
    <row r="6016" spans="2:4" x14ac:dyDescent="0.3">
      <c r="B6016" t="s">
        <v>5983</v>
      </c>
      <c r="D6016">
        <v>3102006704</v>
      </c>
    </row>
    <row r="6017" spans="2:4" x14ac:dyDescent="0.3">
      <c r="B6017" t="s">
        <v>5984</v>
      </c>
      <c r="D6017">
        <v>3165214833</v>
      </c>
    </row>
    <row r="6018" spans="2:4" x14ac:dyDescent="0.3">
      <c r="B6018" t="s">
        <v>5985</v>
      </c>
      <c r="D6018">
        <v>3102605573</v>
      </c>
    </row>
    <row r="6019" spans="2:4" x14ac:dyDescent="0.3">
      <c r="B6019" t="s">
        <v>5986</v>
      </c>
      <c r="D6019">
        <v>3013192274</v>
      </c>
    </row>
    <row r="6020" spans="2:4" x14ac:dyDescent="0.3">
      <c r="B6020" t="s">
        <v>5987</v>
      </c>
      <c r="D6020">
        <v>3134236816</v>
      </c>
    </row>
    <row r="6021" spans="2:4" x14ac:dyDescent="0.3">
      <c r="B6021" t="s">
        <v>5988</v>
      </c>
      <c r="D6021">
        <v>3118636210</v>
      </c>
    </row>
    <row r="6022" spans="2:4" x14ac:dyDescent="0.3">
      <c r="B6022" t="s">
        <v>5989</v>
      </c>
      <c r="D6022">
        <v>3176354171</v>
      </c>
    </row>
    <row r="6023" spans="2:4" x14ac:dyDescent="0.3">
      <c r="B6023" t="s">
        <v>5990</v>
      </c>
      <c r="D6023">
        <v>3178445558</v>
      </c>
    </row>
    <row r="6024" spans="2:4" x14ac:dyDescent="0.3">
      <c r="B6024" t="s">
        <v>5991</v>
      </c>
      <c r="D6024">
        <v>3142370586</v>
      </c>
    </row>
    <row r="6025" spans="2:4" x14ac:dyDescent="0.3">
      <c r="B6025" t="s">
        <v>5992</v>
      </c>
      <c r="D6025">
        <v>3057423522</v>
      </c>
    </row>
    <row r="6026" spans="2:4" x14ac:dyDescent="0.3">
      <c r="B6026" t="s">
        <v>5993</v>
      </c>
      <c r="D6026">
        <v>3185214196</v>
      </c>
    </row>
    <row r="6027" spans="2:4" x14ac:dyDescent="0.3">
      <c r="B6027" t="s">
        <v>5994</v>
      </c>
      <c r="D6027">
        <v>3002890900</v>
      </c>
    </row>
    <row r="6028" spans="2:4" x14ac:dyDescent="0.3">
      <c r="B6028" t="s">
        <v>5995</v>
      </c>
      <c r="D6028">
        <v>3124476397</v>
      </c>
    </row>
    <row r="6029" spans="2:4" x14ac:dyDescent="0.3">
      <c r="B6029" t="s">
        <v>5996</v>
      </c>
      <c r="D6029">
        <v>3112407258</v>
      </c>
    </row>
    <row r="6030" spans="2:4" x14ac:dyDescent="0.3">
      <c r="B6030" t="s">
        <v>5997</v>
      </c>
      <c r="D6030">
        <v>3154944445</v>
      </c>
    </row>
    <row r="6031" spans="2:4" x14ac:dyDescent="0.3">
      <c r="B6031" t="s">
        <v>5998</v>
      </c>
      <c r="D6031">
        <v>3142797863</v>
      </c>
    </row>
    <row r="6032" spans="2:4" x14ac:dyDescent="0.3">
      <c r="B6032" t="s">
        <v>5999</v>
      </c>
      <c r="D6032">
        <v>3202759731</v>
      </c>
    </row>
    <row r="6033" spans="2:4" x14ac:dyDescent="0.3">
      <c r="B6033" t="s">
        <v>6000</v>
      </c>
      <c r="D6033">
        <v>3002191861</v>
      </c>
    </row>
    <row r="6034" spans="2:4" x14ac:dyDescent="0.3">
      <c r="B6034" t="s">
        <v>6001</v>
      </c>
      <c r="D6034">
        <v>3203485331</v>
      </c>
    </row>
    <row r="6035" spans="2:4" x14ac:dyDescent="0.3">
      <c r="B6035" t="s">
        <v>6002</v>
      </c>
      <c r="D6035">
        <v>3162799276</v>
      </c>
    </row>
    <row r="6036" spans="2:4" x14ac:dyDescent="0.3">
      <c r="B6036" t="s">
        <v>6003</v>
      </c>
      <c r="D6036">
        <v>3164131634</v>
      </c>
    </row>
    <row r="6037" spans="2:4" x14ac:dyDescent="0.3">
      <c r="B6037" t="s">
        <v>6004</v>
      </c>
      <c r="D6037">
        <v>3133660663</v>
      </c>
    </row>
    <row r="6038" spans="2:4" x14ac:dyDescent="0.3">
      <c r="B6038" t="s">
        <v>6005</v>
      </c>
      <c r="D6038">
        <v>3118192123</v>
      </c>
    </row>
    <row r="6039" spans="2:4" x14ac:dyDescent="0.3">
      <c r="B6039" t="s">
        <v>6006</v>
      </c>
      <c r="D6039">
        <v>3115089222</v>
      </c>
    </row>
    <row r="6040" spans="2:4" x14ac:dyDescent="0.3">
      <c r="B6040" t="s">
        <v>6007</v>
      </c>
      <c r="D6040">
        <v>3012630080</v>
      </c>
    </row>
    <row r="6041" spans="2:4" x14ac:dyDescent="0.3">
      <c r="B6041" t="s">
        <v>6008</v>
      </c>
      <c r="D6041">
        <v>3213377544</v>
      </c>
    </row>
    <row r="6042" spans="2:4" x14ac:dyDescent="0.3">
      <c r="B6042" t="s">
        <v>6009</v>
      </c>
      <c r="D6042">
        <v>3176714139</v>
      </c>
    </row>
    <row r="6043" spans="2:4" x14ac:dyDescent="0.3">
      <c r="B6043" t="s">
        <v>6010</v>
      </c>
      <c r="D6043">
        <v>3182780041</v>
      </c>
    </row>
    <row r="6044" spans="2:4" x14ac:dyDescent="0.3">
      <c r="B6044" t="s">
        <v>6011</v>
      </c>
      <c r="D6044">
        <v>3112068458</v>
      </c>
    </row>
    <row r="6045" spans="2:4" x14ac:dyDescent="0.3">
      <c r="B6045" t="s">
        <v>6012</v>
      </c>
      <c r="D6045">
        <v>3203995417</v>
      </c>
    </row>
    <row r="6046" spans="2:4" x14ac:dyDescent="0.3">
      <c r="B6046" t="s">
        <v>6013</v>
      </c>
      <c r="D6046">
        <v>3195566435</v>
      </c>
    </row>
    <row r="6047" spans="2:4" x14ac:dyDescent="0.3">
      <c r="B6047" t="s">
        <v>6014</v>
      </c>
      <c r="D6047">
        <v>3204677266</v>
      </c>
    </row>
    <row r="6048" spans="2:4" x14ac:dyDescent="0.3">
      <c r="B6048" t="s">
        <v>6015</v>
      </c>
      <c r="D6048">
        <v>3123511318</v>
      </c>
    </row>
    <row r="6049" spans="2:4" x14ac:dyDescent="0.3">
      <c r="B6049" t="s">
        <v>6016</v>
      </c>
      <c r="D6049">
        <v>3208221809</v>
      </c>
    </row>
    <row r="6050" spans="2:4" x14ac:dyDescent="0.3">
      <c r="B6050" t="s">
        <v>6017</v>
      </c>
      <c r="D6050">
        <v>3164734336</v>
      </c>
    </row>
    <row r="6051" spans="2:4" x14ac:dyDescent="0.3">
      <c r="B6051" t="s">
        <v>6018</v>
      </c>
      <c r="D6051">
        <v>3195956319</v>
      </c>
    </row>
    <row r="6052" spans="2:4" x14ac:dyDescent="0.3">
      <c r="B6052" t="s">
        <v>6019</v>
      </c>
      <c r="D6052">
        <v>3154146603</v>
      </c>
    </row>
    <row r="6053" spans="2:4" x14ac:dyDescent="0.3">
      <c r="B6053" t="s">
        <v>6020</v>
      </c>
      <c r="D6053">
        <v>3145307859</v>
      </c>
    </row>
    <row r="6054" spans="2:4" x14ac:dyDescent="0.3">
      <c r="B6054" t="s">
        <v>6021</v>
      </c>
      <c r="D6054">
        <v>3176164642</v>
      </c>
    </row>
    <row r="6055" spans="2:4" x14ac:dyDescent="0.3">
      <c r="B6055" t="s">
        <v>6022</v>
      </c>
      <c r="D6055">
        <v>3013168870</v>
      </c>
    </row>
    <row r="6056" spans="2:4" x14ac:dyDescent="0.3">
      <c r="B6056" t="s">
        <v>6023</v>
      </c>
      <c r="D6056">
        <v>3022042201</v>
      </c>
    </row>
    <row r="6057" spans="2:4" x14ac:dyDescent="0.3">
      <c r="B6057" t="s">
        <v>6024</v>
      </c>
      <c r="D6057">
        <v>3123679015</v>
      </c>
    </row>
    <row r="6058" spans="2:4" x14ac:dyDescent="0.3">
      <c r="B6058" t="s">
        <v>6025</v>
      </c>
      <c r="D6058">
        <v>3229490587</v>
      </c>
    </row>
    <row r="6059" spans="2:4" x14ac:dyDescent="0.3">
      <c r="B6059" t="s">
        <v>6026</v>
      </c>
      <c r="D6059">
        <v>3005752721</v>
      </c>
    </row>
    <row r="6060" spans="2:4" x14ac:dyDescent="0.3">
      <c r="B6060" t="s">
        <v>6027</v>
      </c>
      <c r="D6060">
        <v>3158273900</v>
      </c>
    </row>
    <row r="6061" spans="2:4" x14ac:dyDescent="0.3">
      <c r="B6061" t="s">
        <v>6028</v>
      </c>
      <c r="D6061">
        <v>3123674154</v>
      </c>
    </row>
    <row r="6062" spans="2:4" x14ac:dyDescent="0.3">
      <c r="B6062" t="s">
        <v>6029</v>
      </c>
      <c r="D6062">
        <v>3192584734</v>
      </c>
    </row>
    <row r="6063" spans="2:4" x14ac:dyDescent="0.3">
      <c r="B6063" t="s">
        <v>6030</v>
      </c>
      <c r="D6063">
        <v>3188556293</v>
      </c>
    </row>
    <row r="6064" spans="2:4" x14ac:dyDescent="0.3">
      <c r="B6064" t="s">
        <v>6031</v>
      </c>
      <c r="D6064">
        <v>3046833629</v>
      </c>
    </row>
    <row r="6065" spans="2:10" x14ac:dyDescent="0.3">
      <c r="B6065" t="s">
        <v>6032</v>
      </c>
      <c r="D6065">
        <v>3138446276</v>
      </c>
    </row>
    <row r="6066" spans="2:10" x14ac:dyDescent="0.3">
      <c r="B6066" t="s">
        <v>6033</v>
      </c>
      <c r="D6066">
        <v>3504910202</v>
      </c>
    </row>
    <row r="6067" spans="2:10" x14ac:dyDescent="0.3">
      <c r="B6067" t="s">
        <v>6034</v>
      </c>
      <c r="D6067">
        <v>3004171611</v>
      </c>
    </row>
    <row r="6068" spans="2:10" x14ac:dyDescent="0.3">
      <c r="B6068" t="s">
        <v>6035</v>
      </c>
      <c r="D6068">
        <v>3002089380</v>
      </c>
    </row>
    <row r="6069" spans="2:10" x14ac:dyDescent="0.3">
      <c r="B6069" t="s">
        <v>6036</v>
      </c>
      <c r="D6069">
        <v>3174402889</v>
      </c>
    </row>
    <row r="6070" spans="2:10" x14ac:dyDescent="0.3">
      <c r="B6070" t="s">
        <v>6037</v>
      </c>
      <c r="D6070">
        <v>3123583627</v>
      </c>
    </row>
    <row r="6071" spans="2:10" x14ac:dyDescent="0.3">
      <c r="B6071" t="s">
        <v>6038</v>
      </c>
      <c r="D6071">
        <v>3016019578</v>
      </c>
    </row>
    <row r="6072" spans="2:10" x14ac:dyDescent="0.3">
      <c r="B6072" t="s">
        <v>6038</v>
      </c>
      <c r="D6072">
        <v>3144605661</v>
      </c>
    </row>
    <row r="6073" spans="2:10" x14ac:dyDescent="0.3">
      <c r="B6073" t="s">
        <v>6039</v>
      </c>
      <c r="D6073">
        <v>3193784070</v>
      </c>
    </row>
    <row r="6074" spans="2:10" x14ac:dyDescent="0.3">
      <c r="B6074" t="s">
        <v>6040</v>
      </c>
      <c r="D6074">
        <v>3208922580</v>
      </c>
    </row>
    <row r="6075" spans="2:10" x14ac:dyDescent="0.3">
      <c r="B6075" t="s">
        <v>6041</v>
      </c>
      <c r="D6075">
        <v>3133934701</v>
      </c>
    </row>
    <row r="6076" spans="2:10" x14ac:dyDescent="0.3">
      <c r="B6076" t="s">
        <v>6042</v>
      </c>
      <c r="D6076">
        <v>3208177834</v>
      </c>
      <c r="J6076" t="s">
        <v>36242</v>
      </c>
    </row>
    <row r="6077" spans="2:10" x14ac:dyDescent="0.3">
      <c r="B6077" t="s">
        <v>6043</v>
      </c>
      <c r="D6077">
        <v>3044661229</v>
      </c>
    </row>
    <row r="6078" spans="2:10" x14ac:dyDescent="0.3">
      <c r="B6078" t="s">
        <v>6044</v>
      </c>
      <c r="D6078">
        <v>3168279195</v>
      </c>
    </row>
    <row r="6079" spans="2:10" x14ac:dyDescent="0.3">
      <c r="B6079" t="s">
        <v>6045</v>
      </c>
      <c r="D6079">
        <v>3115168830</v>
      </c>
    </row>
    <row r="6080" spans="2:10" x14ac:dyDescent="0.3">
      <c r="B6080" t="s">
        <v>6046</v>
      </c>
      <c r="D6080">
        <v>3138721256</v>
      </c>
    </row>
    <row r="6081" spans="2:4" x14ac:dyDescent="0.3">
      <c r="B6081" t="s">
        <v>6047</v>
      </c>
      <c r="D6081">
        <v>3133615563</v>
      </c>
    </row>
    <row r="6082" spans="2:4" x14ac:dyDescent="0.3">
      <c r="B6082" t="s">
        <v>6048</v>
      </c>
      <c r="D6082">
        <v>3144783836</v>
      </c>
    </row>
    <row r="6083" spans="2:4" x14ac:dyDescent="0.3">
      <c r="B6083" t="s">
        <v>6049</v>
      </c>
      <c r="D6083">
        <v>3142633395</v>
      </c>
    </row>
    <row r="6084" spans="2:4" x14ac:dyDescent="0.3">
      <c r="B6084" t="s">
        <v>6050</v>
      </c>
      <c r="D6084">
        <v>3154834979</v>
      </c>
    </row>
    <row r="6085" spans="2:4" x14ac:dyDescent="0.3">
      <c r="B6085" t="s">
        <v>6051</v>
      </c>
      <c r="D6085">
        <v>3006566449</v>
      </c>
    </row>
    <row r="6086" spans="2:4" x14ac:dyDescent="0.3">
      <c r="B6086" t="s">
        <v>6052</v>
      </c>
      <c r="D6086">
        <v>3142601010</v>
      </c>
    </row>
    <row r="6087" spans="2:4" x14ac:dyDescent="0.3">
      <c r="B6087" t="s">
        <v>6053</v>
      </c>
      <c r="D6087">
        <v>3118122723</v>
      </c>
    </row>
    <row r="6088" spans="2:4" x14ac:dyDescent="0.3">
      <c r="B6088" t="s">
        <v>6054</v>
      </c>
      <c r="D6088">
        <v>3013639544</v>
      </c>
    </row>
    <row r="6089" spans="2:4" x14ac:dyDescent="0.3">
      <c r="B6089" t="s">
        <v>6055</v>
      </c>
      <c r="D6089">
        <v>3144917254</v>
      </c>
    </row>
    <row r="6090" spans="2:4" x14ac:dyDescent="0.3">
      <c r="B6090" t="s">
        <v>6056</v>
      </c>
      <c r="D6090">
        <v>3023207670</v>
      </c>
    </row>
    <row r="6091" spans="2:4" x14ac:dyDescent="0.3">
      <c r="B6091" t="s">
        <v>6057</v>
      </c>
      <c r="D6091">
        <v>3204333642</v>
      </c>
    </row>
    <row r="6092" spans="2:4" x14ac:dyDescent="0.3">
      <c r="B6092" t="s">
        <v>6058</v>
      </c>
      <c r="D6092">
        <v>3105580275</v>
      </c>
    </row>
    <row r="6093" spans="2:4" x14ac:dyDescent="0.3">
      <c r="B6093" t="s">
        <v>6059</v>
      </c>
      <c r="D6093">
        <v>3115575352</v>
      </c>
    </row>
    <row r="6094" spans="2:4" x14ac:dyDescent="0.3">
      <c r="B6094" t="s">
        <v>6060</v>
      </c>
      <c r="D6094">
        <v>3042477744</v>
      </c>
    </row>
    <row r="6095" spans="2:4" x14ac:dyDescent="0.3">
      <c r="B6095" t="s">
        <v>6061</v>
      </c>
      <c r="D6095">
        <v>3108038762</v>
      </c>
    </row>
    <row r="6096" spans="2:4" x14ac:dyDescent="0.3">
      <c r="B6096" t="s">
        <v>6062</v>
      </c>
      <c r="D6096">
        <v>3163400296</v>
      </c>
    </row>
    <row r="6097" spans="2:10" x14ac:dyDescent="0.3">
      <c r="B6097" t="s">
        <v>6063</v>
      </c>
      <c r="D6097">
        <v>3102116451</v>
      </c>
    </row>
    <row r="6098" spans="2:10" x14ac:dyDescent="0.3">
      <c r="B6098" t="s">
        <v>6064</v>
      </c>
      <c r="D6098">
        <v>3162325181</v>
      </c>
    </row>
    <row r="6099" spans="2:10" x14ac:dyDescent="0.3">
      <c r="B6099" t="s">
        <v>6065</v>
      </c>
      <c r="D6099">
        <v>3114644771</v>
      </c>
    </row>
    <row r="6100" spans="2:10" x14ac:dyDescent="0.3">
      <c r="B6100" t="s">
        <v>6066</v>
      </c>
      <c r="D6100">
        <v>3114522073</v>
      </c>
    </row>
    <row r="6101" spans="2:10" x14ac:dyDescent="0.3">
      <c r="B6101" t="s">
        <v>6067</v>
      </c>
      <c r="D6101">
        <v>3133663481</v>
      </c>
      <c r="J6101" t="s">
        <v>36877</v>
      </c>
    </row>
    <row r="6102" spans="2:10" x14ac:dyDescent="0.3">
      <c r="B6102" t="s">
        <v>6068</v>
      </c>
      <c r="D6102">
        <v>3163391574</v>
      </c>
    </row>
    <row r="6103" spans="2:10" x14ac:dyDescent="0.3">
      <c r="B6103" t="s">
        <v>6069</v>
      </c>
      <c r="D6103">
        <v>3002928152</v>
      </c>
    </row>
    <row r="6104" spans="2:10" x14ac:dyDescent="0.3">
      <c r="B6104" t="s">
        <v>6070</v>
      </c>
      <c r="D6104">
        <v>3002916193</v>
      </c>
    </row>
    <row r="6105" spans="2:10" x14ac:dyDescent="0.3">
      <c r="B6105" t="s">
        <v>6071</v>
      </c>
      <c r="D6105">
        <v>3043785359</v>
      </c>
    </row>
    <row r="6106" spans="2:10" x14ac:dyDescent="0.3">
      <c r="B6106" t="s">
        <v>6072</v>
      </c>
      <c r="D6106">
        <v>3124084387</v>
      </c>
    </row>
    <row r="6107" spans="2:10" x14ac:dyDescent="0.3">
      <c r="B6107" t="s">
        <v>6073</v>
      </c>
      <c r="D6107">
        <v>3166102429</v>
      </c>
    </row>
    <row r="6108" spans="2:10" x14ac:dyDescent="0.3">
      <c r="B6108" t="s">
        <v>6074</v>
      </c>
      <c r="D6108">
        <v>3102902191</v>
      </c>
    </row>
    <row r="6109" spans="2:10" x14ac:dyDescent="0.3">
      <c r="B6109" t="s">
        <v>6075</v>
      </c>
      <c r="D6109">
        <v>3008545280</v>
      </c>
    </row>
    <row r="6110" spans="2:10" x14ac:dyDescent="0.3">
      <c r="B6110" t="s">
        <v>6076</v>
      </c>
      <c r="D6110">
        <v>3203997884</v>
      </c>
    </row>
    <row r="6111" spans="2:10" x14ac:dyDescent="0.3">
      <c r="B6111" t="s">
        <v>6077</v>
      </c>
      <c r="D6111">
        <v>3127579894</v>
      </c>
    </row>
    <row r="6112" spans="2:10" x14ac:dyDescent="0.3">
      <c r="B6112" t="s">
        <v>6078</v>
      </c>
      <c r="D6112">
        <v>3164955415</v>
      </c>
    </row>
    <row r="6113" spans="2:4" x14ac:dyDescent="0.3">
      <c r="B6113" t="s">
        <v>6079</v>
      </c>
      <c r="D6113">
        <v>3143049540</v>
      </c>
    </row>
    <row r="6114" spans="2:4" x14ac:dyDescent="0.3">
      <c r="B6114" t="s">
        <v>6080</v>
      </c>
      <c r="D6114">
        <v>3004201329</v>
      </c>
    </row>
    <row r="6115" spans="2:4" x14ac:dyDescent="0.3">
      <c r="B6115" t="s">
        <v>6081</v>
      </c>
      <c r="D6115">
        <v>3203444031</v>
      </c>
    </row>
    <row r="6116" spans="2:4" x14ac:dyDescent="0.3">
      <c r="B6116" t="s">
        <v>6082</v>
      </c>
      <c r="D6116">
        <v>3192336285</v>
      </c>
    </row>
    <row r="6117" spans="2:4" x14ac:dyDescent="0.3">
      <c r="B6117" t="s">
        <v>6083</v>
      </c>
      <c r="D6117">
        <v>3183771878</v>
      </c>
    </row>
    <row r="6118" spans="2:4" x14ac:dyDescent="0.3">
      <c r="B6118" t="s">
        <v>6084</v>
      </c>
      <c r="D6118">
        <v>3102411889</v>
      </c>
    </row>
    <row r="6119" spans="2:4" x14ac:dyDescent="0.3">
      <c r="B6119" t="s">
        <v>6085</v>
      </c>
      <c r="D6119">
        <v>3153815353</v>
      </c>
    </row>
    <row r="6120" spans="2:4" x14ac:dyDescent="0.3">
      <c r="B6120" t="s">
        <v>6086</v>
      </c>
      <c r="D6120">
        <v>3185169729</v>
      </c>
    </row>
    <row r="6121" spans="2:4" x14ac:dyDescent="0.3">
      <c r="B6121" t="s">
        <v>6087</v>
      </c>
      <c r="D6121">
        <v>3103029373</v>
      </c>
    </row>
    <row r="6122" spans="2:4" x14ac:dyDescent="0.3">
      <c r="B6122" t="s">
        <v>6088</v>
      </c>
      <c r="D6122">
        <v>3188896104</v>
      </c>
    </row>
    <row r="6123" spans="2:4" x14ac:dyDescent="0.3">
      <c r="B6123" t="s">
        <v>6089</v>
      </c>
      <c r="D6123">
        <v>3173341976</v>
      </c>
    </row>
    <row r="6124" spans="2:4" x14ac:dyDescent="0.3">
      <c r="B6124" t="s">
        <v>6090</v>
      </c>
      <c r="D6124">
        <v>3142907963</v>
      </c>
    </row>
    <row r="6125" spans="2:4" x14ac:dyDescent="0.3">
      <c r="B6125" t="s">
        <v>6091</v>
      </c>
      <c r="D6125">
        <v>3212906206</v>
      </c>
    </row>
    <row r="6126" spans="2:4" x14ac:dyDescent="0.3">
      <c r="B6126" t="s">
        <v>6092</v>
      </c>
      <c r="D6126">
        <v>3143542078</v>
      </c>
    </row>
    <row r="6127" spans="2:4" x14ac:dyDescent="0.3">
      <c r="B6127" t="s">
        <v>6093</v>
      </c>
      <c r="D6127">
        <v>3138255674</v>
      </c>
    </row>
    <row r="6128" spans="2:4" x14ac:dyDescent="0.3">
      <c r="B6128" t="s">
        <v>6094</v>
      </c>
      <c r="D6128">
        <v>3143509955</v>
      </c>
    </row>
    <row r="6129" spans="2:4" x14ac:dyDescent="0.3">
      <c r="B6129" t="s">
        <v>6095</v>
      </c>
      <c r="D6129">
        <v>3185503298</v>
      </c>
    </row>
    <row r="6130" spans="2:4" x14ac:dyDescent="0.3">
      <c r="B6130" t="s">
        <v>6096</v>
      </c>
      <c r="D6130">
        <v>3204731247</v>
      </c>
    </row>
    <row r="6131" spans="2:4" x14ac:dyDescent="0.3">
      <c r="B6131" t="s">
        <v>6097</v>
      </c>
      <c r="D6131">
        <v>3173677734</v>
      </c>
    </row>
    <row r="6132" spans="2:4" x14ac:dyDescent="0.3">
      <c r="B6132" t="s">
        <v>6098</v>
      </c>
      <c r="D6132">
        <v>3214650398</v>
      </c>
    </row>
    <row r="6133" spans="2:4" x14ac:dyDescent="0.3">
      <c r="B6133" t="s">
        <v>6099</v>
      </c>
      <c r="D6133">
        <v>3133206981</v>
      </c>
    </row>
    <row r="6134" spans="2:4" x14ac:dyDescent="0.3">
      <c r="B6134" t="s">
        <v>6100</v>
      </c>
      <c r="D6134">
        <v>3164657976</v>
      </c>
    </row>
    <row r="6135" spans="2:4" x14ac:dyDescent="0.3">
      <c r="B6135" t="s">
        <v>6101</v>
      </c>
      <c r="D6135">
        <v>3006683578</v>
      </c>
    </row>
    <row r="6136" spans="2:4" x14ac:dyDescent="0.3">
      <c r="B6136" t="s">
        <v>6102</v>
      </c>
      <c r="D6136">
        <v>3044038925</v>
      </c>
    </row>
    <row r="6137" spans="2:4" x14ac:dyDescent="0.3">
      <c r="B6137" t="s">
        <v>6103</v>
      </c>
      <c r="D6137">
        <v>3188773081</v>
      </c>
    </row>
    <row r="6138" spans="2:4" x14ac:dyDescent="0.3">
      <c r="B6138" t="s">
        <v>6104</v>
      </c>
      <c r="D6138">
        <v>3103344493</v>
      </c>
    </row>
    <row r="6139" spans="2:4" x14ac:dyDescent="0.3">
      <c r="B6139" t="s">
        <v>6105</v>
      </c>
      <c r="D6139">
        <v>3057456861</v>
      </c>
    </row>
    <row r="6140" spans="2:4" x14ac:dyDescent="0.3">
      <c r="B6140" t="s">
        <v>6106</v>
      </c>
      <c r="D6140">
        <v>3208971219</v>
      </c>
    </row>
    <row r="6141" spans="2:4" x14ac:dyDescent="0.3">
      <c r="B6141" t="s">
        <v>6107</v>
      </c>
      <c r="D6141">
        <v>3057839081</v>
      </c>
    </row>
    <row r="6142" spans="2:4" x14ac:dyDescent="0.3">
      <c r="B6142" t="s">
        <v>6108</v>
      </c>
      <c r="D6142">
        <v>3057125553</v>
      </c>
    </row>
    <row r="6143" spans="2:4" x14ac:dyDescent="0.3">
      <c r="B6143" t="s">
        <v>6109</v>
      </c>
      <c r="D6143">
        <v>3202306859</v>
      </c>
    </row>
    <row r="6144" spans="2:4" x14ac:dyDescent="0.3">
      <c r="B6144" t="s">
        <v>6110</v>
      </c>
      <c r="D6144">
        <v>3108000908</v>
      </c>
    </row>
    <row r="6145" spans="2:10" x14ac:dyDescent="0.3">
      <c r="B6145" t="s">
        <v>6111</v>
      </c>
      <c r="D6145">
        <v>3152978897</v>
      </c>
    </row>
    <row r="6146" spans="2:10" x14ac:dyDescent="0.3">
      <c r="B6146" t="s">
        <v>6112</v>
      </c>
      <c r="D6146">
        <v>3152686804</v>
      </c>
    </row>
    <row r="6147" spans="2:10" x14ac:dyDescent="0.3">
      <c r="B6147" t="s">
        <v>6113</v>
      </c>
      <c r="D6147">
        <v>3153111130</v>
      </c>
    </row>
    <row r="6148" spans="2:10" x14ac:dyDescent="0.3">
      <c r="B6148" t="s">
        <v>6114</v>
      </c>
      <c r="D6148">
        <v>3118559781</v>
      </c>
    </row>
    <row r="6149" spans="2:10" x14ac:dyDescent="0.3">
      <c r="B6149" t="s">
        <v>6115</v>
      </c>
      <c r="D6149">
        <v>3115602840</v>
      </c>
    </row>
    <row r="6150" spans="2:10" x14ac:dyDescent="0.3">
      <c r="B6150" t="s">
        <v>6116</v>
      </c>
      <c r="D6150">
        <v>3102446863</v>
      </c>
    </row>
    <row r="6151" spans="2:10" x14ac:dyDescent="0.3">
      <c r="B6151" t="s">
        <v>6117</v>
      </c>
      <c r="D6151">
        <v>3004112624</v>
      </c>
    </row>
    <row r="6152" spans="2:10" x14ac:dyDescent="0.3">
      <c r="B6152" t="s">
        <v>6118</v>
      </c>
      <c r="D6152">
        <v>3166307517</v>
      </c>
    </row>
    <row r="6153" spans="2:10" x14ac:dyDescent="0.3">
      <c r="B6153" t="s">
        <v>6119</v>
      </c>
      <c r="D6153">
        <v>3132338198</v>
      </c>
    </row>
    <row r="6154" spans="2:10" x14ac:dyDescent="0.3">
      <c r="B6154" t="s">
        <v>6120</v>
      </c>
      <c r="D6154">
        <v>3015812085</v>
      </c>
      <c r="J6154" t="s">
        <v>35814</v>
      </c>
    </row>
    <row r="6155" spans="2:10" x14ac:dyDescent="0.3">
      <c r="B6155" t="s">
        <v>6121</v>
      </c>
      <c r="D6155">
        <v>3217879960</v>
      </c>
    </row>
    <row r="6156" spans="2:10" x14ac:dyDescent="0.3">
      <c r="B6156" t="s">
        <v>6122</v>
      </c>
      <c r="D6156">
        <v>3176709011</v>
      </c>
    </row>
    <row r="6157" spans="2:10" x14ac:dyDescent="0.3">
      <c r="B6157" t="s">
        <v>6123</v>
      </c>
      <c r="D6157">
        <v>3138421876</v>
      </c>
    </row>
    <row r="6158" spans="2:10" x14ac:dyDescent="0.3">
      <c r="B6158" t="s">
        <v>6124</v>
      </c>
      <c r="D6158">
        <v>3208357887</v>
      </c>
    </row>
    <row r="6159" spans="2:10" x14ac:dyDescent="0.3">
      <c r="B6159" t="s">
        <v>6125</v>
      </c>
      <c r="D6159">
        <v>3103057309</v>
      </c>
    </row>
    <row r="6160" spans="2:10" x14ac:dyDescent="0.3">
      <c r="B6160" t="s">
        <v>6126</v>
      </c>
      <c r="D6160">
        <v>3138410335</v>
      </c>
    </row>
    <row r="6161" spans="2:10" x14ac:dyDescent="0.3">
      <c r="B6161" t="s">
        <v>6127</v>
      </c>
      <c r="D6161">
        <v>3007177832</v>
      </c>
    </row>
    <row r="6162" spans="2:10" x14ac:dyDescent="0.3">
      <c r="B6162" t="s">
        <v>6128</v>
      </c>
      <c r="D6162">
        <v>3166283353</v>
      </c>
    </row>
    <row r="6163" spans="2:10" x14ac:dyDescent="0.3">
      <c r="B6163" t="s">
        <v>6129</v>
      </c>
      <c r="D6163">
        <v>3143686697</v>
      </c>
    </row>
    <row r="6164" spans="2:10" x14ac:dyDescent="0.3">
      <c r="B6164" t="s">
        <v>6130</v>
      </c>
      <c r="D6164">
        <v>3162481954</v>
      </c>
    </row>
    <row r="6165" spans="2:10" x14ac:dyDescent="0.3">
      <c r="B6165" t="s">
        <v>6131</v>
      </c>
      <c r="D6165">
        <v>3188216427</v>
      </c>
    </row>
    <row r="6166" spans="2:10" x14ac:dyDescent="0.3">
      <c r="B6166" t="s">
        <v>6132</v>
      </c>
      <c r="D6166">
        <v>3132521606</v>
      </c>
    </row>
    <row r="6167" spans="2:10" x14ac:dyDescent="0.3">
      <c r="B6167" t="s">
        <v>6133</v>
      </c>
      <c r="D6167">
        <v>3023249511</v>
      </c>
    </row>
    <row r="6168" spans="2:10" x14ac:dyDescent="0.3">
      <c r="B6168" t="s">
        <v>6134</v>
      </c>
      <c r="D6168">
        <v>3202308364</v>
      </c>
    </row>
    <row r="6169" spans="2:10" x14ac:dyDescent="0.3">
      <c r="B6169" t="s">
        <v>6135</v>
      </c>
      <c r="D6169">
        <v>3125202964</v>
      </c>
      <c r="J6169" t="s">
        <v>36877</v>
      </c>
    </row>
    <row r="6170" spans="2:10" x14ac:dyDescent="0.3">
      <c r="B6170" t="s">
        <v>6136</v>
      </c>
      <c r="D6170">
        <v>3007924954</v>
      </c>
    </row>
    <row r="6171" spans="2:10" x14ac:dyDescent="0.3">
      <c r="B6171" t="s">
        <v>6137</v>
      </c>
      <c r="D6171">
        <v>3057124293</v>
      </c>
    </row>
    <row r="6172" spans="2:10" x14ac:dyDescent="0.3">
      <c r="B6172" t="s">
        <v>6138</v>
      </c>
      <c r="D6172">
        <v>3192450826</v>
      </c>
    </row>
    <row r="6173" spans="2:10" x14ac:dyDescent="0.3">
      <c r="B6173" t="s">
        <v>6139</v>
      </c>
      <c r="D6173">
        <v>3186171325</v>
      </c>
    </row>
    <row r="6174" spans="2:10" x14ac:dyDescent="0.3">
      <c r="B6174" t="s">
        <v>6140</v>
      </c>
      <c r="D6174">
        <v>3103204889</v>
      </c>
    </row>
    <row r="6175" spans="2:10" x14ac:dyDescent="0.3">
      <c r="B6175" t="s">
        <v>6141</v>
      </c>
      <c r="D6175">
        <v>3212737473</v>
      </c>
    </row>
    <row r="6176" spans="2:10" x14ac:dyDescent="0.3">
      <c r="B6176" t="s">
        <v>6142</v>
      </c>
      <c r="D6176">
        <v>3143723908</v>
      </c>
    </row>
    <row r="6177" spans="2:4" x14ac:dyDescent="0.3">
      <c r="B6177" t="s">
        <v>6143</v>
      </c>
      <c r="D6177">
        <v>3203582925</v>
      </c>
    </row>
    <row r="6178" spans="2:4" x14ac:dyDescent="0.3">
      <c r="B6178" t="s">
        <v>6144</v>
      </c>
      <c r="D6178">
        <v>3005239048</v>
      </c>
    </row>
    <row r="6179" spans="2:4" x14ac:dyDescent="0.3">
      <c r="B6179" t="s">
        <v>6145</v>
      </c>
      <c r="D6179">
        <v>3163504824</v>
      </c>
    </row>
    <row r="6180" spans="2:4" x14ac:dyDescent="0.3">
      <c r="B6180" t="s">
        <v>6146</v>
      </c>
      <c r="D6180">
        <v>3045303021</v>
      </c>
    </row>
    <row r="6181" spans="2:4" x14ac:dyDescent="0.3">
      <c r="B6181" t="s">
        <v>6147</v>
      </c>
      <c r="D6181">
        <v>3157055566</v>
      </c>
    </row>
    <row r="6182" spans="2:4" x14ac:dyDescent="0.3">
      <c r="B6182" t="s">
        <v>6148</v>
      </c>
      <c r="D6182">
        <v>3163148445</v>
      </c>
    </row>
    <row r="6183" spans="2:4" x14ac:dyDescent="0.3">
      <c r="B6183" t="s">
        <v>6149</v>
      </c>
      <c r="D6183">
        <v>3128311125</v>
      </c>
    </row>
    <row r="6184" spans="2:4" x14ac:dyDescent="0.3">
      <c r="B6184" t="s">
        <v>6150</v>
      </c>
      <c r="D6184">
        <v>3144825757</v>
      </c>
    </row>
    <row r="6185" spans="2:4" x14ac:dyDescent="0.3">
      <c r="B6185" t="s">
        <v>6151</v>
      </c>
      <c r="D6185">
        <v>3007291948</v>
      </c>
    </row>
    <row r="6186" spans="2:4" x14ac:dyDescent="0.3">
      <c r="B6186" t="s">
        <v>6152</v>
      </c>
      <c r="D6186">
        <v>3108083164</v>
      </c>
    </row>
    <row r="6187" spans="2:4" x14ac:dyDescent="0.3">
      <c r="B6187" t="s">
        <v>6153</v>
      </c>
      <c r="D6187">
        <v>3046640426</v>
      </c>
    </row>
    <row r="6188" spans="2:4" x14ac:dyDescent="0.3">
      <c r="B6188" t="s">
        <v>6154</v>
      </c>
      <c r="D6188">
        <v>3166433876</v>
      </c>
    </row>
    <row r="6189" spans="2:4" x14ac:dyDescent="0.3">
      <c r="B6189" t="s">
        <v>6155</v>
      </c>
      <c r="D6189">
        <v>3002425296</v>
      </c>
    </row>
    <row r="6190" spans="2:4" x14ac:dyDescent="0.3">
      <c r="B6190" t="s">
        <v>6156</v>
      </c>
      <c r="D6190">
        <v>3173708714</v>
      </c>
    </row>
    <row r="6191" spans="2:4" x14ac:dyDescent="0.3">
      <c r="B6191" t="s">
        <v>6157</v>
      </c>
      <c r="D6191">
        <v>3138955686</v>
      </c>
    </row>
    <row r="6192" spans="2:4" x14ac:dyDescent="0.3">
      <c r="B6192" t="s">
        <v>6158</v>
      </c>
      <c r="D6192">
        <v>3193494898</v>
      </c>
    </row>
    <row r="6193" spans="2:4" x14ac:dyDescent="0.3">
      <c r="B6193" t="s">
        <v>6159</v>
      </c>
      <c r="D6193">
        <v>3168279519</v>
      </c>
    </row>
    <row r="6194" spans="2:4" x14ac:dyDescent="0.3">
      <c r="B6194" t="s">
        <v>6160</v>
      </c>
      <c r="D6194">
        <v>3013397856</v>
      </c>
    </row>
    <row r="6195" spans="2:4" x14ac:dyDescent="0.3">
      <c r="B6195" t="s">
        <v>6161</v>
      </c>
      <c r="D6195">
        <v>3016111570</v>
      </c>
    </row>
    <row r="6196" spans="2:4" x14ac:dyDescent="0.3">
      <c r="B6196" t="s">
        <v>6162</v>
      </c>
      <c r="D6196">
        <v>3007674853</v>
      </c>
    </row>
    <row r="6197" spans="2:4" x14ac:dyDescent="0.3">
      <c r="B6197" t="s">
        <v>6163</v>
      </c>
      <c r="D6197">
        <v>3175213808</v>
      </c>
    </row>
    <row r="6198" spans="2:4" x14ac:dyDescent="0.3">
      <c r="B6198" t="s">
        <v>6164</v>
      </c>
      <c r="D6198">
        <v>3125125546</v>
      </c>
    </row>
    <row r="6199" spans="2:4" x14ac:dyDescent="0.3">
      <c r="B6199" t="s">
        <v>6165</v>
      </c>
      <c r="D6199">
        <v>3105321927</v>
      </c>
    </row>
    <row r="6200" spans="2:4" x14ac:dyDescent="0.3">
      <c r="B6200" t="s">
        <v>6166</v>
      </c>
      <c r="D6200">
        <v>3114586749</v>
      </c>
    </row>
    <row r="6201" spans="2:4" x14ac:dyDescent="0.3">
      <c r="B6201" t="s">
        <v>6167</v>
      </c>
      <c r="D6201">
        <v>3118122607</v>
      </c>
    </row>
    <row r="6202" spans="2:4" x14ac:dyDescent="0.3">
      <c r="B6202" t="s">
        <v>6168</v>
      </c>
      <c r="D6202">
        <v>3208734910</v>
      </c>
    </row>
    <row r="6203" spans="2:4" x14ac:dyDescent="0.3">
      <c r="B6203" t="s">
        <v>6169</v>
      </c>
      <c r="D6203">
        <v>3134240174</v>
      </c>
    </row>
    <row r="6204" spans="2:4" x14ac:dyDescent="0.3">
      <c r="B6204" t="s">
        <v>6170</v>
      </c>
      <c r="D6204">
        <v>3043487354</v>
      </c>
    </row>
    <row r="6205" spans="2:4" x14ac:dyDescent="0.3">
      <c r="B6205" t="s">
        <v>6171</v>
      </c>
      <c r="D6205">
        <v>3208590378</v>
      </c>
    </row>
    <row r="6206" spans="2:4" x14ac:dyDescent="0.3">
      <c r="B6206" t="s">
        <v>6172</v>
      </c>
      <c r="D6206">
        <v>3142603334</v>
      </c>
    </row>
    <row r="6207" spans="2:4" x14ac:dyDescent="0.3">
      <c r="B6207" t="s">
        <v>6173</v>
      </c>
      <c r="D6207">
        <v>3005662040</v>
      </c>
    </row>
    <row r="6208" spans="2:4" x14ac:dyDescent="0.3">
      <c r="B6208" t="s">
        <v>6174</v>
      </c>
      <c r="D6208">
        <v>3106256645</v>
      </c>
    </row>
    <row r="6209" spans="2:4" x14ac:dyDescent="0.3">
      <c r="B6209" t="s">
        <v>6175</v>
      </c>
      <c r="D6209">
        <v>3213691738</v>
      </c>
    </row>
    <row r="6210" spans="2:4" x14ac:dyDescent="0.3">
      <c r="B6210" t="s">
        <v>6176</v>
      </c>
      <c r="D6210">
        <v>3196111977</v>
      </c>
    </row>
    <row r="6211" spans="2:4" x14ac:dyDescent="0.3">
      <c r="B6211" t="s">
        <v>6177</v>
      </c>
      <c r="D6211">
        <v>3123326898</v>
      </c>
    </row>
    <row r="6212" spans="2:4" x14ac:dyDescent="0.3">
      <c r="B6212" t="s">
        <v>6178</v>
      </c>
      <c r="D6212">
        <v>3102474706</v>
      </c>
    </row>
    <row r="6213" spans="2:4" x14ac:dyDescent="0.3">
      <c r="B6213" t="s">
        <v>6179</v>
      </c>
      <c r="D6213">
        <v>3133444131</v>
      </c>
    </row>
    <row r="6214" spans="2:4" x14ac:dyDescent="0.3">
      <c r="B6214" t="s">
        <v>6180</v>
      </c>
      <c r="D6214">
        <v>3204763064</v>
      </c>
    </row>
    <row r="6215" spans="2:4" x14ac:dyDescent="0.3">
      <c r="B6215" t="s">
        <v>6181</v>
      </c>
      <c r="D6215">
        <v>3015080212</v>
      </c>
    </row>
    <row r="6216" spans="2:4" x14ac:dyDescent="0.3">
      <c r="B6216" t="s">
        <v>6182</v>
      </c>
      <c r="D6216">
        <v>3208366512</v>
      </c>
    </row>
    <row r="6217" spans="2:4" x14ac:dyDescent="0.3">
      <c r="B6217" t="s">
        <v>6183</v>
      </c>
      <c r="D6217">
        <v>3136857573</v>
      </c>
    </row>
    <row r="6218" spans="2:4" x14ac:dyDescent="0.3">
      <c r="B6218" t="s">
        <v>6184</v>
      </c>
      <c r="D6218">
        <v>3123111323</v>
      </c>
    </row>
    <row r="6219" spans="2:4" x14ac:dyDescent="0.3">
      <c r="B6219" t="s">
        <v>3607</v>
      </c>
      <c r="D6219">
        <v>3103292661</v>
      </c>
    </row>
    <row r="6220" spans="2:4" x14ac:dyDescent="0.3">
      <c r="B6220" t="s">
        <v>6185</v>
      </c>
      <c r="D6220">
        <v>3002719365</v>
      </c>
    </row>
    <row r="6221" spans="2:4" x14ac:dyDescent="0.3">
      <c r="B6221" t="s">
        <v>6186</v>
      </c>
      <c r="D6221">
        <v>3012346479</v>
      </c>
    </row>
    <row r="6222" spans="2:4" x14ac:dyDescent="0.3">
      <c r="B6222" t="s">
        <v>6187</v>
      </c>
      <c r="D6222">
        <v>3118248254</v>
      </c>
    </row>
    <row r="6223" spans="2:4" x14ac:dyDescent="0.3">
      <c r="B6223" t="s">
        <v>6187</v>
      </c>
      <c r="D6223">
        <v>3142154861</v>
      </c>
    </row>
    <row r="6224" spans="2:4" x14ac:dyDescent="0.3">
      <c r="B6224" t="s">
        <v>6188</v>
      </c>
      <c r="D6224">
        <v>3204961997</v>
      </c>
    </row>
    <row r="6225" spans="2:4" x14ac:dyDescent="0.3">
      <c r="B6225" t="s">
        <v>6189</v>
      </c>
      <c r="D6225">
        <v>3193020409</v>
      </c>
    </row>
    <row r="6226" spans="2:4" x14ac:dyDescent="0.3">
      <c r="B6226" t="s">
        <v>6190</v>
      </c>
      <c r="D6226">
        <v>3183352115</v>
      </c>
    </row>
    <row r="6227" spans="2:4" x14ac:dyDescent="0.3">
      <c r="B6227" t="s">
        <v>6191</v>
      </c>
      <c r="D6227">
        <v>3104270344</v>
      </c>
    </row>
    <row r="6228" spans="2:4" x14ac:dyDescent="0.3">
      <c r="B6228" t="s">
        <v>6192</v>
      </c>
      <c r="D6228">
        <v>3102088744</v>
      </c>
    </row>
    <row r="6229" spans="2:4" x14ac:dyDescent="0.3">
      <c r="B6229" t="s">
        <v>6193</v>
      </c>
      <c r="D6229">
        <v>3183813082</v>
      </c>
    </row>
    <row r="6230" spans="2:4" x14ac:dyDescent="0.3">
      <c r="B6230" t="s">
        <v>6194</v>
      </c>
      <c r="D6230">
        <v>3133583763</v>
      </c>
    </row>
    <row r="6231" spans="2:4" x14ac:dyDescent="0.3">
      <c r="B6231" t="s">
        <v>6195</v>
      </c>
      <c r="D6231">
        <v>3184177512</v>
      </c>
    </row>
    <row r="6232" spans="2:4" x14ac:dyDescent="0.3">
      <c r="B6232" t="s">
        <v>6196</v>
      </c>
      <c r="D6232">
        <v>3133511493</v>
      </c>
    </row>
    <row r="6233" spans="2:4" x14ac:dyDescent="0.3">
      <c r="B6233" t="s">
        <v>6197</v>
      </c>
      <c r="D6233">
        <v>3223634601</v>
      </c>
    </row>
    <row r="6234" spans="2:4" x14ac:dyDescent="0.3">
      <c r="B6234" t="s">
        <v>6198</v>
      </c>
      <c r="D6234">
        <v>3114459665</v>
      </c>
    </row>
    <row r="6235" spans="2:4" x14ac:dyDescent="0.3">
      <c r="B6235" t="s">
        <v>6199</v>
      </c>
      <c r="D6235">
        <v>3133481597</v>
      </c>
    </row>
    <row r="6236" spans="2:4" x14ac:dyDescent="0.3">
      <c r="B6236" t="s">
        <v>6200</v>
      </c>
      <c r="D6236">
        <v>3157536558</v>
      </c>
    </row>
    <row r="6237" spans="2:4" x14ac:dyDescent="0.3">
      <c r="B6237" t="s">
        <v>6201</v>
      </c>
      <c r="D6237">
        <v>3213245567</v>
      </c>
    </row>
    <row r="6238" spans="2:4" x14ac:dyDescent="0.3">
      <c r="B6238" t="s">
        <v>6202</v>
      </c>
      <c r="D6238">
        <v>3108637079</v>
      </c>
    </row>
    <row r="6239" spans="2:4" x14ac:dyDescent="0.3">
      <c r="B6239" t="s">
        <v>6203</v>
      </c>
      <c r="D6239">
        <v>3124946829</v>
      </c>
    </row>
    <row r="6240" spans="2:4" x14ac:dyDescent="0.3">
      <c r="B6240" t="s">
        <v>6204</v>
      </c>
      <c r="D6240">
        <v>3103052797</v>
      </c>
    </row>
    <row r="6241" spans="2:4" x14ac:dyDescent="0.3">
      <c r="B6241" t="s">
        <v>6205</v>
      </c>
      <c r="D6241">
        <v>3168200804</v>
      </c>
    </row>
    <row r="6242" spans="2:4" x14ac:dyDescent="0.3">
      <c r="B6242" t="s">
        <v>6206</v>
      </c>
      <c r="D6242">
        <v>3016016002</v>
      </c>
    </row>
    <row r="6243" spans="2:4" x14ac:dyDescent="0.3">
      <c r="B6243" t="s">
        <v>6207</v>
      </c>
      <c r="D6243">
        <v>3133330856</v>
      </c>
    </row>
    <row r="6244" spans="2:4" x14ac:dyDescent="0.3">
      <c r="B6244" t="s">
        <v>6208</v>
      </c>
      <c r="D6244">
        <v>3134835200</v>
      </c>
    </row>
    <row r="6245" spans="2:4" x14ac:dyDescent="0.3">
      <c r="B6245" t="s">
        <v>6209</v>
      </c>
      <c r="D6245">
        <v>3192096021</v>
      </c>
    </row>
    <row r="6246" spans="2:4" x14ac:dyDescent="0.3">
      <c r="B6246" t="s">
        <v>6210</v>
      </c>
      <c r="D6246">
        <v>3188204377</v>
      </c>
    </row>
    <row r="6247" spans="2:4" x14ac:dyDescent="0.3">
      <c r="B6247" t="s">
        <v>6211</v>
      </c>
      <c r="D6247">
        <v>3188628321</v>
      </c>
    </row>
    <row r="6248" spans="2:4" x14ac:dyDescent="0.3">
      <c r="B6248" t="s">
        <v>6212</v>
      </c>
      <c r="D6248">
        <v>3193247708</v>
      </c>
    </row>
    <row r="6249" spans="2:4" x14ac:dyDescent="0.3">
      <c r="B6249" t="s">
        <v>6213</v>
      </c>
      <c r="D6249">
        <v>3105681203</v>
      </c>
    </row>
    <row r="6250" spans="2:4" x14ac:dyDescent="0.3">
      <c r="B6250" t="s">
        <v>6214</v>
      </c>
      <c r="D6250">
        <v>3187856362</v>
      </c>
    </row>
    <row r="6251" spans="2:4" x14ac:dyDescent="0.3">
      <c r="B6251" t="s">
        <v>6215</v>
      </c>
      <c r="D6251">
        <v>3143951524</v>
      </c>
    </row>
    <row r="6252" spans="2:4" x14ac:dyDescent="0.3">
      <c r="B6252" t="s">
        <v>6216</v>
      </c>
      <c r="D6252">
        <v>3057123020</v>
      </c>
    </row>
    <row r="6253" spans="2:4" x14ac:dyDescent="0.3">
      <c r="B6253" t="s">
        <v>6217</v>
      </c>
      <c r="D6253">
        <v>3125230705</v>
      </c>
    </row>
    <row r="6254" spans="2:4" x14ac:dyDescent="0.3">
      <c r="B6254" t="s">
        <v>6218</v>
      </c>
      <c r="D6254">
        <v>3173588591</v>
      </c>
    </row>
    <row r="6255" spans="2:4" x14ac:dyDescent="0.3">
      <c r="B6255" t="s">
        <v>6219</v>
      </c>
      <c r="D6255">
        <v>3107918784</v>
      </c>
    </row>
    <row r="6256" spans="2:4" x14ac:dyDescent="0.3">
      <c r="B6256" t="s">
        <v>6220</v>
      </c>
      <c r="D6256">
        <v>3134432909</v>
      </c>
    </row>
    <row r="6257" spans="2:10" x14ac:dyDescent="0.3">
      <c r="B6257" t="s">
        <v>6221</v>
      </c>
      <c r="D6257">
        <v>3013794144</v>
      </c>
    </row>
    <row r="6258" spans="2:10" x14ac:dyDescent="0.3">
      <c r="B6258" t="s">
        <v>6222</v>
      </c>
      <c r="D6258">
        <v>3046312062</v>
      </c>
    </row>
    <row r="6259" spans="2:10" x14ac:dyDescent="0.3">
      <c r="B6259" t="s">
        <v>6223</v>
      </c>
      <c r="D6259">
        <v>3137086549</v>
      </c>
    </row>
    <row r="6260" spans="2:10" x14ac:dyDescent="0.3">
      <c r="B6260" t="s">
        <v>6224</v>
      </c>
      <c r="D6260">
        <v>3219278417</v>
      </c>
    </row>
    <row r="6261" spans="2:10" x14ac:dyDescent="0.3">
      <c r="B6261" t="s">
        <v>6225</v>
      </c>
      <c r="D6261">
        <v>3003257203</v>
      </c>
    </row>
    <row r="6262" spans="2:10" x14ac:dyDescent="0.3">
      <c r="B6262" t="s">
        <v>6226</v>
      </c>
      <c r="D6262">
        <v>3142004795</v>
      </c>
    </row>
    <row r="6263" spans="2:10" x14ac:dyDescent="0.3">
      <c r="B6263" t="s">
        <v>6227</v>
      </c>
      <c r="D6263">
        <v>3214295525</v>
      </c>
    </row>
    <row r="6264" spans="2:10" x14ac:dyDescent="0.3">
      <c r="B6264" t="s">
        <v>6228</v>
      </c>
      <c r="D6264">
        <v>3125104196</v>
      </c>
    </row>
    <row r="6265" spans="2:10" x14ac:dyDescent="0.3">
      <c r="B6265" t="s">
        <v>6229</v>
      </c>
      <c r="D6265">
        <v>3118354263</v>
      </c>
      <c r="J6265" t="s">
        <v>36877</v>
      </c>
    </row>
    <row r="6266" spans="2:10" x14ac:dyDescent="0.3">
      <c r="B6266" t="s">
        <v>6230</v>
      </c>
      <c r="D6266">
        <v>3142548559</v>
      </c>
    </row>
    <row r="6267" spans="2:10" x14ac:dyDescent="0.3">
      <c r="B6267" t="s">
        <v>6231</v>
      </c>
      <c r="D6267">
        <v>3004041531</v>
      </c>
    </row>
    <row r="6268" spans="2:10" x14ac:dyDescent="0.3">
      <c r="B6268" t="s">
        <v>6232</v>
      </c>
      <c r="D6268">
        <v>3125836309</v>
      </c>
    </row>
    <row r="6269" spans="2:10" x14ac:dyDescent="0.3">
      <c r="B6269" t="s">
        <v>6233</v>
      </c>
      <c r="D6269">
        <v>3174710560</v>
      </c>
    </row>
    <row r="6270" spans="2:10" x14ac:dyDescent="0.3">
      <c r="B6270" t="s">
        <v>6234</v>
      </c>
      <c r="D6270">
        <v>3107643785</v>
      </c>
    </row>
    <row r="6271" spans="2:10" x14ac:dyDescent="0.3">
      <c r="B6271" t="s">
        <v>6235</v>
      </c>
      <c r="D6271">
        <v>3117564514</v>
      </c>
      <c r="J6271" t="s">
        <v>36941</v>
      </c>
    </row>
    <row r="6272" spans="2:10" x14ac:dyDescent="0.3">
      <c r="B6272" t="s">
        <v>6236</v>
      </c>
      <c r="D6272">
        <v>3105632539</v>
      </c>
    </row>
    <row r="6273" spans="2:10" x14ac:dyDescent="0.3">
      <c r="B6273" t="s">
        <v>6237</v>
      </c>
      <c r="D6273">
        <v>3057919251</v>
      </c>
    </row>
    <row r="6274" spans="2:10" x14ac:dyDescent="0.3">
      <c r="B6274" t="s">
        <v>6238</v>
      </c>
      <c r="D6274">
        <v>3203458401</v>
      </c>
    </row>
    <row r="6275" spans="2:10" x14ac:dyDescent="0.3">
      <c r="B6275" t="s">
        <v>6239</v>
      </c>
      <c r="D6275">
        <v>3138755357</v>
      </c>
    </row>
    <row r="6276" spans="2:10" x14ac:dyDescent="0.3">
      <c r="B6276" t="s">
        <v>6240</v>
      </c>
      <c r="D6276">
        <v>3005873787</v>
      </c>
    </row>
    <row r="6277" spans="2:10" x14ac:dyDescent="0.3">
      <c r="B6277" t="s">
        <v>6241</v>
      </c>
      <c r="D6277">
        <v>3002666952</v>
      </c>
    </row>
    <row r="6278" spans="2:10" x14ac:dyDescent="0.3">
      <c r="B6278" t="s">
        <v>6242</v>
      </c>
      <c r="D6278">
        <v>3214139135</v>
      </c>
    </row>
    <row r="6279" spans="2:10" x14ac:dyDescent="0.3">
      <c r="B6279" t="s">
        <v>6243</v>
      </c>
      <c r="D6279">
        <v>3172345256</v>
      </c>
    </row>
    <row r="6280" spans="2:10" x14ac:dyDescent="0.3">
      <c r="B6280" t="s">
        <v>6244</v>
      </c>
      <c r="D6280">
        <v>3196661470</v>
      </c>
    </row>
    <row r="6281" spans="2:10" x14ac:dyDescent="0.3">
      <c r="B6281" t="s">
        <v>6245</v>
      </c>
      <c r="D6281">
        <v>3107321800</v>
      </c>
    </row>
    <row r="6282" spans="2:10" x14ac:dyDescent="0.3">
      <c r="B6282" t="s">
        <v>6246</v>
      </c>
      <c r="D6282">
        <v>3203090540</v>
      </c>
    </row>
    <row r="6283" spans="2:10" x14ac:dyDescent="0.3">
      <c r="B6283" t="s">
        <v>6247</v>
      </c>
      <c r="D6283">
        <v>3045455101</v>
      </c>
    </row>
    <row r="6284" spans="2:10" x14ac:dyDescent="0.3">
      <c r="B6284" t="s">
        <v>6248</v>
      </c>
      <c r="D6284">
        <v>3104797659</v>
      </c>
    </row>
    <row r="6285" spans="2:10" x14ac:dyDescent="0.3">
      <c r="B6285" t="s">
        <v>6249</v>
      </c>
      <c r="D6285">
        <v>3215012252</v>
      </c>
    </row>
    <row r="6286" spans="2:10" x14ac:dyDescent="0.3">
      <c r="B6286" t="s">
        <v>6250</v>
      </c>
      <c r="D6286">
        <v>3153023117</v>
      </c>
    </row>
    <row r="6287" spans="2:10" x14ac:dyDescent="0.3">
      <c r="B6287" t="s">
        <v>6251</v>
      </c>
      <c r="D6287">
        <v>3014214983</v>
      </c>
      <c r="J6287" t="s">
        <v>36877</v>
      </c>
    </row>
    <row r="6288" spans="2:10" x14ac:dyDescent="0.3">
      <c r="B6288" t="s">
        <v>6252</v>
      </c>
      <c r="D6288">
        <v>3102761000</v>
      </c>
    </row>
    <row r="6289" spans="2:10" x14ac:dyDescent="0.3">
      <c r="B6289" t="s">
        <v>6253</v>
      </c>
      <c r="D6289">
        <v>3115742172</v>
      </c>
    </row>
    <row r="6290" spans="2:10" x14ac:dyDescent="0.3">
      <c r="B6290" t="s">
        <v>6254</v>
      </c>
      <c r="D6290">
        <v>3008667100</v>
      </c>
    </row>
    <row r="6291" spans="2:10" x14ac:dyDescent="0.3">
      <c r="B6291" t="s">
        <v>6255</v>
      </c>
      <c r="D6291">
        <v>3218510273</v>
      </c>
    </row>
    <row r="6292" spans="2:10" x14ac:dyDescent="0.3">
      <c r="B6292" t="s">
        <v>6256</v>
      </c>
      <c r="D6292">
        <v>3004748353</v>
      </c>
    </row>
    <row r="6293" spans="2:10" x14ac:dyDescent="0.3">
      <c r="B6293" t="s">
        <v>6257</v>
      </c>
      <c r="D6293">
        <v>3015768769</v>
      </c>
    </row>
    <row r="6294" spans="2:10" x14ac:dyDescent="0.3">
      <c r="B6294" t="s">
        <v>6258</v>
      </c>
      <c r="D6294">
        <v>3204443255</v>
      </c>
    </row>
    <row r="6295" spans="2:10" x14ac:dyDescent="0.3">
      <c r="B6295" t="s">
        <v>6259</v>
      </c>
      <c r="D6295">
        <v>3177811861</v>
      </c>
    </row>
    <row r="6296" spans="2:10" x14ac:dyDescent="0.3">
      <c r="B6296" t="s">
        <v>6260</v>
      </c>
      <c r="D6296">
        <v>3017070496</v>
      </c>
      <c r="J6296" t="s">
        <v>36388</v>
      </c>
    </row>
    <row r="6297" spans="2:10" x14ac:dyDescent="0.3">
      <c r="B6297" t="s">
        <v>6261</v>
      </c>
      <c r="D6297">
        <v>3115689316</v>
      </c>
    </row>
    <row r="6298" spans="2:10" x14ac:dyDescent="0.3">
      <c r="B6298" t="s">
        <v>6262</v>
      </c>
      <c r="D6298">
        <v>3132284564</v>
      </c>
    </row>
    <row r="6299" spans="2:10" x14ac:dyDescent="0.3">
      <c r="B6299" t="s">
        <v>6263</v>
      </c>
      <c r="D6299">
        <v>3114704409</v>
      </c>
    </row>
    <row r="6300" spans="2:10" x14ac:dyDescent="0.3">
      <c r="B6300" t="s">
        <v>6264</v>
      </c>
      <c r="D6300">
        <v>3125495202</v>
      </c>
    </row>
    <row r="6301" spans="2:10" x14ac:dyDescent="0.3">
      <c r="B6301" t="s">
        <v>6265</v>
      </c>
      <c r="D6301">
        <v>3123769237</v>
      </c>
    </row>
    <row r="6302" spans="2:10" x14ac:dyDescent="0.3">
      <c r="B6302" t="s">
        <v>6266</v>
      </c>
      <c r="D6302">
        <v>3134317281</v>
      </c>
    </row>
    <row r="6303" spans="2:10" x14ac:dyDescent="0.3">
      <c r="B6303" t="s">
        <v>6267</v>
      </c>
      <c r="D6303">
        <v>3108623621</v>
      </c>
    </row>
    <row r="6304" spans="2:10" x14ac:dyDescent="0.3">
      <c r="B6304" t="s">
        <v>6268</v>
      </c>
      <c r="D6304">
        <v>3132100018</v>
      </c>
    </row>
    <row r="6305" spans="2:4" x14ac:dyDescent="0.3">
      <c r="B6305" t="s">
        <v>6269</v>
      </c>
      <c r="D6305">
        <v>3144506217</v>
      </c>
    </row>
    <row r="6306" spans="2:4" x14ac:dyDescent="0.3">
      <c r="B6306" t="s">
        <v>6270</v>
      </c>
      <c r="D6306">
        <v>3153931159</v>
      </c>
    </row>
    <row r="6307" spans="2:4" x14ac:dyDescent="0.3">
      <c r="B6307" t="s">
        <v>6271</v>
      </c>
      <c r="D6307">
        <v>3208402661</v>
      </c>
    </row>
    <row r="6308" spans="2:4" x14ac:dyDescent="0.3">
      <c r="B6308" t="s">
        <v>6272</v>
      </c>
      <c r="D6308">
        <v>3104889485</v>
      </c>
    </row>
    <row r="6309" spans="2:4" x14ac:dyDescent="0.3">
      <c r="B6309" t="s">
        <v>6273</v>
      </c>
      <c r="D6309">
        <v>3148006626</v>
      </c>
    </row>
    <row r="6310" spans="2:4" x14ac:dyDescent="0.3">
      <c r="B6310" t="s">
        <v>6274</v>
      </c>
      <c r="D6310">
        <v>3123820568</v>
      </c>
    </row>
    <row r="6311" spans="2:4" x14ac:dyDescent="0.3">
      <c r="B6311" t="s">
        <v>6275</v>
      </c>
      <c r="D6311">
        <v>3165396335</v>
      </c>
    </row>
    <row r="6312" spans="2:4" x14ac:dyDescent="0.3">
      <c r="B6312" t="s">
        <v>6276</v>
      </c>
      <c r="D6312">
        <v>3112174231</v>
      </c>
    </row>
    <row r="6313" spans="2:4" x14ac:dyDescent="0.3">
      <c r="B6313" t="s">
        <v>6277</v>
      </c>
      <c r="D6313">
        <v>3128073497</v>
      </c>
    </row>
    <row r="6314" spans="2:4" x14ac:dyDescent="0.3">
      <c r="B6314" t="s">
        <v>6278</v>
      </c>
      <c r="D6314">
        <v>3002168740</v>
      </c>
    </row>
    <row r="6315" spans="2:4" x14ac:dyDescent="0.3">
      <c r="B6315" t="s">
        <v>6279</v>
      </c>
      <c r="D6315">
        <v>3164543505</v>
      </c>
    </row>
    <row r="6316" spans="2:4" x14ac:dyDescent="0.3">
      <c r="B6316" t="s">
        <v>6280</v>
      </c>
      <c r="D6316">
        <v>3114984122</v>
      </c>
    </row>
    <row r="6317" spans="2:4" x14ac:dyDescent="0.3">
      <c r="B6317" t="s">
        <v>6281</v>
      </c>
      <c r="D6317">
        <v>3102238991</v>
      </c>
    </row>
    <row r="6318" spans="2:4" x14ac:dyDescent="0.3">
      <c r="B6318" t="s">
        <v>6282</v>
      </c>
      <c r="D6318">
        <v>3108770588</v>
      </c>
    </row>
    <row r="6319" spans="2:4" x14ac:dyDescent="0.3">
      <c r="B6319" t="s">
        <v>6283</v>
      </c>
      <c r="D6319">
        <v>3014738445</v>
      </c>
    </row>
    <row r="6320" spans="2:4" x14ac:dyDescent="0.3">
      <c r="B6320" t="s">
        <v>6284</v>
      </c>
      <c r="D6320">
        <v>3102475698</v>
      </c>
    </row>
    <row r="6321" spans="2:4" x14ac:dyDescent="0.3">
      <c r="B6321" t="s">
        <v>6285</v>
      </c>
      <c r="D6321">
        <v>3202243895</v>
      </c>
    </row>
    <row r="6322" spans="2:4" x14ac:dyDescent="0.3">
      <c r="B6322" t="s">
        <v>6286</v>
      </c>
      <c r="D6322">
        <v>3214111667</v>
      </c>
    </row>
    <row r="6323" spans="2:4" x14ac:dyDescent="0.3">
      <c r="B6323" t="s">
        <v>6287</v>
      </c>
      <c r="D6323">
        <v>3102179475</v>
      </c>
    </row>
    <row r="6324" spans="2:4" x14ac:dyDescent="0.3">
      <c r="B6324" t="s">
        <v>6288</v>
      </c>
      <c r="D6324">
        <v>3024247181</v>
      </c>
    </row>
    <row r="6325" spans="2:4" x14ac:dyDescent="0.3">
      <c r="B6325" t="s">
        <v>6289</v>
      </c>
      <c r="D6325">
        <v>3007524195</v>
      </c>
    </row>
    <row r="6326" spans="2:4" x14ac:dyDescent="0.3">
      <c r="B6326" t="s">
        <v>6290</v>
      </c>
      <c r="D6326">
        <v>3124247604</v>
      </c>
    </row>
    <row r="6327" spans="2:4" x14ac:dyDescent="0.3">
      <c r="B6327" t="s">
        <v>6291</v>
      </c>
      <c r="D6327">
        <v>3167569287</v>
      </c>
    </row>
    <row r="6328" spans="2:4" x14ac:dyDescent="0.3">
      <c r="B6328" t="s">
        <v>6292</v>
      </c>
      <c r="D6328">
        <v>3132399134</v>
      </c>
    </row>
    <row r="6329" spans="2:4" x14ac:dyDescent="0.3">
      <c r="B6329" t="s">
        <v>6293</v>
      </c>
      <c r="D6329">
        <v>3118764981</v>
      </c>
    </row>
    <row r="6330" spans="2:4" x14ac:dyDescent="0.3">
      <c r="B6330" t="s">
        <v>6294</v>
      </c>
      <c r="D6330">
        <v>3166909173</v>
      </c>
    </row>
    <row r="6331" spans="2:4" x14ac:dyDescent="0.3">
      <c r="B6331" t="s">
        <v>6295</v>
      </c>
      <c r="D6331">
        <v>3156118939</v>
      </c>
    </row>
    <row r="6332" spans="2:4" x14ac:dyDescent="0.3">
      <c r="B6332" t="s">
        <v>6296</v>
      </c>
      <c r="D6332">
        <v>3184332777</v>
      </c>
    </row>
    <row r="6333" spans="2:4" x14ac:dyDescent="0.3">
      <c r="B6333" t="s">
        <v>6297</v>
      </c>
      <c r="D6333">
        <v>3115612267</v>
      </c>
    </row>
    <row r="6334" spans="2:4" x14ac:dyDescent="0.3">
      <c r="B6334" t="s">
        <v>6298</v>
      </c>
      <c r="D6334">
        <v>3138887316</v>
      </c>
    </row>
    <row r="6335" spans="2:4" x14ac:dyDescent="0.3">
      <c r="B6335" t="s">
        <v>6298</v>
      </c>
      <c r="D6335">
        <v>3214560160</v>
      </c>
    </row>
    <row r="6336" spans="2:4" x14ac:dyDescent="0.3">
      <c r="B6336" t="s">
        <v>6299</v>
      </c>
      <c r="D6336">
        <v>3163330998</v>
      </c>
    </row>
    <row r="6337" spans="2:4" x14ac:dyDescent="0.3">
      <c r="B6337" t="s">
        <v>6300</v>
      </c>
      <c r="D6337">
        <v>3134772557</v>
      </c>
    </row>
    <row r="6338" spans="2:4" x14ac:dyDescent="0.3">
      <c r="B6338" t="s">
        <v>6301</v>
      </c>
      <c r="D6338">
        <v>3002680261</v>
      </c>
    </row>
    <row r="6339" spans="2:4" x14ac:dyDescent="0.3">
      <c r="B6339" t="s">
        <v>6302</v>
      </c>
      <c r="D6339">
        <v>3208397863</v>
      </c>
    </row>
    <row r="6340" spans="2:4" x14ac:dyDescent="0.3">
      <c r="B6340" t="s">
        <v>6303</v>
      </c>
      <c r="D6340">
        <v>3043828942</v>
      </c>
    </row>
    <row r="6341" spans="2:4" x14ac:dyDescent="0.3">
      <c r="B6341" t="s">
        <v>6304</v>
      </c>
      <c r="D6341">
        <v>3103022085</v>
      </c>
    </row>
    <row r="6342" spans="2:4" x14ac:dyDescent="0.3">
      <c r="B6342" t="s">
        <v>6305</v>
      </c>
      <c r="D6342">
        <v>3012682765</v>
      </c>
    </row>
    <row r="6343" spans="2:4" x14ac:dyDescent="0.3">
      <c r="B6343" t="s">
        <v>6306</v>
      </c>
      <c r="D6343">
        <v>3125072134</v>
      </c>
    </row>
    <row r="6344" spans="2:4" x14ac:dyDescent="0.3">
      <c r="B6344" t="s">
        <v>6307</v>
      </c>
      <c r="D6344">
        <v>3203638488</v>
      </c>
    </row>
    <row r="6345" spans="2:4" x14ac:dyDescent="0.3">
      <c r="B6345" t="s">
        <v>6308</v>
      </c>
      <c r="D6345">
        <v>3007927120</v>
      </c>
    </row>
    <row r="6346" spans="2:4" x14ac:dyDescent="0.3">
      <c r="B6346" t="s">
        <v>6309</v>
      </c>
      <c r="D6346">
        <v>3007740798</v>
      </c>
    </row>
    <row r="6347" spans="2:4" x14ac:dyDescent="0.3">
      <c r="B6347" t="s">
        <v>6310</v>
      </c>
      <c r="D6347">
        <v>3123834437</v>
      </c>
    </row>
    <row r="6348" spans="2:4" x14ac:dyDescent="0.3">
      <c r="B6348" t="s">
        <v>6311</v>
      </c>
      <c r="D6348">
        <v>3002765998</v>
      </c>
    </row>
    <row r="6349" spans="2:4" x14ac:dyDescent="0.3">
      <c r="B6349" t="s">
        <v>6312</v>
      </c>
      <c r="D6349">
        <v>3168646674</v>
      </c>
    </row>
    <row r="6350" spans="2:4" x14ac:dyDescent="0.3">
      <c r="B6350" t="s">
        <v>6313</v>
      </c>
      <c r="D6350">
        <v>3214645814</v>
      </c>
    </row>
    <row r="6351" spans="2:4" x14ac:dyDescent="0.3">
      <c r="B6351" t="s">
        <v>6314</v>
      </c>
      <c r="D6351">
        <v>3133576181</v>
      </c>
    </row>
    <row r="6352" spans="2:4" x14ac:dyDescent="0.3">
      <c r="B6352" t="s">
        <v>6315</v>
      </c>
      <c r="D6352">
        <v>3196512722</v>
      </c>
    </row>
    <row r="6353" spans="2:4" x14ac:dyDescent="0.3">
      <c r="B6353" t="s">
        <v>6316</v>
      </c>
      <c r="D6353">
        <v>3057518492</v>
      </c>
    </row>
    <row r="6354" spans="2:4" x14ac:dyDescent="0.3">
      <c r="B6354" t="s">
        <v>6317</v>
      </c>
      <c r="D6354">
        <v>3204486189</v>
      </c>
    </row>
    <row r="6355" spans="2:4" x14ac:dyDescent="0.3">
      <c r="B6355" t="s">
        <v>6318</v>
      </c>
      <c r="D6355">
        <v>3103390355</v>
      </c>
    </row>
    <row r="6356" spans="2:4" x14ac:dyDescent="0.3">
      <c r="B6356" t="s">
        <v>6319</v>
      </c>
      <c r="D6356">
        <v>3112281903</v>
      </c>
    </row>
    <row r="6357" spans="2:4" x14ac:dyDescent="0.3">
      <c r="B6357" t="s">
        <v>6320</v>
      </c>
      <c r="D6357">
        <v>3188985301</v>
      </c>
    </row>
    <row r="6358" spans="2:4" x14ac:dyDescent="0.3">
      <c r="B6358" t="s">
        <v>6321</v>
      </c>
      <c r="D6358">
        <v>3057674535</v>
      </c>
    </row>
    <row r="6359" spans="2:4" x14ac:dyDescent="0.3">
      <c r="B6359" t="s">
        <v>6322</v>
      </c>
      <c r="D6359">
        <v>3154591675</v>
      </c>
    </row>
    <row r="6360" spans="2:4" x14ac:dyDescent="0.3">
      <c r="B6360" t="s">
        <v>6323</v>
      </c>
      <c r="D6360">
        <v>3006851155</v>
      </c>
    </row>
    <row r="6361" spans="2:4" x14ac:dyDescent="0.3">
      <c r="B6361" t="s">
        <v>6324</v>
      </c>
      <c r="D6361">
        <v>3138079277</v>
      </c>
    </row>
    <row r="6362" spans="2:4" x14ac:dyDescent="0.3">
      <c r="B6362" t="s">
        <v>6325</v>
      </c>
      <c r="D6362">
        <v>3017879914</v>
      </c>
    </row>
    <row r="6363" spans="2:4" x14ac:dyDescent="0.3">
      <c r="B6363" t="s">
        <v>6326</v>
      </c>
      <c r="D6363">
        <v>3112427492</v>
      </c>
    </row>
    <row r="6364" spans="2:4" x14ac:dyDescent="0.3">
      <c r="B6364" t="s">
        <v>6327</v>
      </c>
      <c r="D6364">
        <v>3133536485</v>
      </c>
    </row>
    <row r="6365" spans="2:4" x14ac:dyDescent="0.3">
      <c r="B6365" t="s">
        <v>6328</v>
      </c>
      <c r="D6365">
        <v>3176201555</v>
      </c>
    </row>
    <row r="6366" spans="2:4" x14ac:dyDescent="0.3">
      <c r="B6366" t="s">
        <v>6329</v>
      </c>
      <c r="D6366">
        <v>3134102471</v>
      </c>
    </row>
    <row r="6367" spans="2:4" x14ac:dyDescent="0.3">
      <c r="B6367" t="s">
        <v>6330</v>
      </c>
      <c r="D6367">
        <v>3166290567</v>
      </c>
    </row>
    <row r="6368" spans="2:4" x14ac:dyDescent="0.3">
      <c r="B6368" t="s">
        <v>6331</v>
      </c>
      <c r="D6368">
        <v>3103043117</v>
      </c>
    </row>
    <row r="6369" spans="2:4" x14ac:dyDescent="0.3">
      <c r="B6369" t="s">
        <v>6332</v>
      </c>
      <c r="D6369">
        <v>3214103716</v>
      </c>
    </row>
    <row r="6370" spans="2:4" x14ac:dyDescent="0.3">
      <c r="B6370" t="s">
        <v>6333</v>
      </c>
      <c r="D6370">
        <v>3203497713</v>
      </c>
    </row>
    <row r="6371" spans="2:4" x14ac:dyDescent="0.3">
      <c r="B6371" t="s">
        <v>6334</v>
      </c>
      <c r="D6371">
        <v>3174381572</v>
      </c>
    </row>
    <row r="6372" spans="2:4" x14ac:dyDescent="0.3">
      <c r="B6372" t="s">
        <v>6335</v>
      </c>
      <c r="D6372">
        <v>3107825308</v>
      </c>
    </row>
    <row r="6373" spans="2:4" x14ac:dyDescent="0.3">
      <c r="B6373" t="s">
        <v>6336</v>
      </c>
      <c r="D6373">
        <v>3002560218</v>
      </c>
    </row>
    <row r="6374" spans="2:4" x14ac:dyDescent="0.3">
      <c r="B6374" t="s">
        <v>6337</v>
      </c>
      <c r="D6374">
        <v>3195899422</v>
      </c>
    </row>
    <row r="6375" spans="2:4" x14ac:dyDescent="0.3">
      <c r="B6375" t="s">
        <v>6338</v>
      </c>
      <c r="D6375">
        <v>3208453989</v>
      </c>
    </row>
    <row r="6376" spans="2:4" x14ac:dyDescent="0.3">
      <c r="B6376" t="s">
        <v>6339</v>
      </c>
      <c r="D6376">
        <v>3142538299</v>
      </c>
    </row>
    <row r="6377" spans="2:4" x14ac:dyDescent="0.3">
      <c r="B6377" t="s">
        <v>6340</v>
      </c>
      <c r="D6377">
        <v>3105543085</v>
      </c>
    </row>
    <row r="6378" spans="2:4" x14ac:dyDescent="0.3">
      <c r="B6378" t="s">
        <v>6341</v>
      </c>
      <c r="D6378">
        <v>3012330854</v>
      </c>
    </row>
    <row r="6379" spans="2:4" x14ac:dyDescent="0.3">
      <c r="B6379" t="s">
        <v>6342</v>
      </c>
      <c r="D6379">
        <v>3132615038</v>
      </c>
    </row>
    <row r="6380" spans="2:4" x14ac:dyDescent="0.3">
      <c r="B6380" t="s">
        <v>6343</v>
      </c>
      <c r="D6380">
        <v>3005535768</v>
      </c>
    </row>
    <row r="6381" spans="2:4" x14ac:dyDescent="0.3">
      <c r="B6381" t="s">
        <v>6344</v>
      </c>
      <c r="D6381">
        <v>3004690620</v>
      </c>
    </row>
    <row r="6382" spans="2:4" x14ac:dyDescent="0.3">
      <c r="B6382" t="s">
        <v>6345</v>
      </c>
      <c r="D6382">
        <v>3115823611</v>
      </c>
    </row>
    <row r="6383" spans="2:4" x14ac:dyDescent="0.3">
      <c r="B6383" t="s">
        <v>6346</v>
      </c>
      <c r="D6383">
        <v>3118114072</v>
      </c>
    </row>
    <row r="6384" spans="2:4" x14ac:dyDescent="0.3">
      <c r="B6384" t="s">
        <v>6347</v>
      </c>
      <c r="D6384">
        <v>3173670715</v>
      </c>
    </row>
    <row r="6385" spans="2:4" x14ac:dyDescent="0.3">
      <c r="B6385" t="s">
        <v>6348</v>
      </c>
      <c r="D6385">
        <v>3114666406</v>
      </c>
    </row>
    <row r="6386" spans="2:4" x14ac:dyDescent="0.3">
      <c r="B6386" t="s">
        <v>6349</v>
      </c>
      <c r="D6386">
        <v>3103345668</v>
      </c>
    </row>
    <row r="6387" spans="2:4" x14ac:dyDescent="0.3">
      <c r="B6387" t="s">
        <v>6350</v>
      </c>
      <c r="D6387">
        <v>3116564004</v>
      </c>
    </row>
    <row r="6388" spans="2:4" x14ac:dyDescent="0.3">
      <c r="B6388" t="s">
        <v>6351</v>
      </c>
      <c r="D6388">
        <v>3142944863</v>
      </c>
    </row>
    <row r="6389" spans="2:4" x14ac:dyDescent="0.3">
      <c r="B6389" t="s">
        <v>6352</v>
      </c>
      <c r="D6389">
        <v>3166800253</v>
      </c>
    </row>
    <row r="6390" spans="2:4" x14ac:dyDescent="0.3">
      <c r="B6390" t="s">
        <v>6353</v>
      </c>
      <c r="D6390">
        <v>3103073576</v>
      </c>
    </row>
    <row r="6391" spans="2:4" x14ac:dyDescent="0.3">
      <c r="B6391" t="s">
        <v>6354</v>
      </c>
      <c r="D6391">
        <v>3222417737</v>
      </c>
    </row>
    <row r="6392" spans="2:4" x14ac:dyDescent="0.3">
      <c r="B6392" t="s">
        <v>6355</v>
      </c>
      <c r="D6392">
        <v>3177188403</v>
      </c>
    </row>
    <row r="6393" spans="2:4" x14ac:dyDescent="0.3">
      <c r="B6393" t="s">
        <v>6356</v>
      </c>
      <c r="D6393">
        <v>3214639906</v>
      </c>
    </row>
    <row r="6394" spans="2:4" x14ac:dyDescent="0.3">
      <c r="B6394" t="s">
        <v>6357</v>
      </c>
      <c r="D6394">
        <v>3125176986</v>
      </c>
    </row>
    <row r="6395" spans="2:4" x14ac:dyDescent="0.3">
      <c r="B6395" t="s">
        <v>6358</v>
      </c>
      <c r="D6395">
        <v>3007353078</v>
      </c>
    </row>
    <row r="6396" spans="2:4" x14ac:dyDescent="0.3">
      <c r="B6396" t="s">
        <v>6359</v>
      </c>
      <c r="D6396">
        <v>3164342753</v>
      </c>
    </row>
    <row r="6397" spans="2:4" x14ac:dyDescent="0.3">
      <c r="B6397" t="s">
        <v>6360</v>
      </c>
      <c r="D6397">
        <v>3143150747</v>
      </c>
    </row>
    <row r="6398" spans="2:4" x14ac:dyDescent="0.3">
      <c r="B6398" t="s">
        <v>6361</v>
      </c>
      <c r="D6398">
        <v>3125377820</v>
      </c>
    </row>
    <row r="6399" spans="2:4" x14ac:dyDescent="0.3">
      <c r="B6399" t="s">
        <v>6362</v>
      </c>
      <c r="D6399">
        <v>3203161138</v>
      </c>
    </row>
    <row r="6400" spans="2:4" x14ac:dyDescent="0.3">
      <c r="B6400" t="s">
        <v>6363</v>
      </c>
      <c r="D6400">
        <v>3126988976</v>
      </c>
    </row>
    <row r="6401" spans="2:4" x14ac:dyDescent="0.3">
      <c r="B6401" t="s">
        <v>6364</v>
      </c>
      <c r="D6401">
        <v>3213822940</v>
      </c>
    </row>
    <row r="6402" spans="2:4" x14ac:dyDescent="0.3">
      <c r="B6402" t="s">
        <v>6365</v>
      </c>
      <c r="D6402">
        <v>3114614132</v>
      </c>
    </row>
    <row r="6403" spans="2:4" x14ac:dyDescent="0.3">
      <c r="B6403" t="s">
        <v>6366</v>
      </c>
      <c r="D6403">
        <v>3103411804</v>
      </c>
    </row>
    <row r="6404" spans="2:4" x14ac:dyDescent="0.3">
      <c r="B6404" t="s">
        <v>6367</v>
      </c>
      <c r="D6404">
        <v>3125247809</v>
      </c>
    </row>
    <row r="6405" spans="2:4" x14ac:dyDescent="0.3">
      <c r="B6405" t="s">
        <v>6368</v>
      </c>
      <c r="D6405">
        <v>3052466899</v>
      </c>
    </row>
    <row r="6406" spans="2:4" x14ac:dyDescent="0.3">
      <c r="B6406" t="s">
        <v>6369</v>
      </c>
      <c r="D6406">
        <v>3012120661</v>
      </c>
    </row>
    <row r="6407" spans="2:4" x14ac:dyDescent="0.3">
      <c r="B6407" t="s">
        <v>6370</v>
      </c>
      <c r="D6407">
        <v>3175751133</v>
      </c>
    </row>
    <row r="6408" spans="2:4" x14ac:dyDescent="0.3">
      <c r="B6408" t="s">
        <v>6371</v>
      </c>
      <c r="D6408">
        <v>3057451444</v>
      </c>
    </row>
    <row r="6409" spans="2:4" x14ac:dyDescent="0.3">
      <c r="B6409" t="s">
        <v>6372</v>
      </c>
      <c r="D6409">
        <v>3005445040</v>
      </c>
    </row>
    <row r="6410" spans="2:4" x14ac:dyDescent="0.3">
      <c r="B6410" t="s">
        <v>6373</v>
      </c>
      <c r="D6410">
        <v>3213147384</v>
      </c>
    </row>
    <row r="6411" spans="2:4" x14ac:dyDescent="0.3">
      <c r="B6411" t="s">
        <v>6374</v>
      </c>
      <c r="D6411">
        <v>3012080242</v>
      </c>
    </row>
    <row r="6412" spans="2:4" x14ac:dyDescent="0.3">
      <c r="B6412" t="s">
        <v>6375</v>
      </c>
      <c r="D6412">
        <v>3165309937</v>
      </c>
    </row>
    <row r="6413" spans="2:4" x14ac:dyDescent="0.3">
      <c r="B6413" t="s">
        <v>6376</v>
      </c>
      <c r="D6413">
        <v>3103261348</v>
      </c>
    </row>
    <row r="6414" spans="2:4" x14ac:dyDescent="0.3">
      <c r="B6414" t="s">
        <v>6377</v>
      </c>
      <c r="D6414">
        <v>3134098992</v>
      </c>
    </row>
    <row r="6415" spans="2:4" x14ac:dyDescent="0.3">
      <c r="B6415" t="s">
        <v>6378</v>
      </c>
      <c r="D6415">
        <v>3152857477</v>
      </c>
    </row>
    <row r="6416" spans="2:4" x14ac:dyDescent="0.3">
      <c r="B6416" t="s">
        <v>6379</v>
      </c>
      <c r="D6416">
        <v>3003063540</v>
      </c>
    </row>
    <row r="6417" spans="2:4" x14ac:dyDescent="0.3">
      <c r="B6417" t="s">
        <v>6380</v>
      </c>
      <c r="D6417">
        <v>3114532412</v>
      </c>
    </row>
    <row r="6418" spans="2:4" x14ac:dyDescent="0.3">
      <c r="B6418" t="s">
        <v>6381</v>
      </c>
      <c r="D6418">
        <v>3124587761</v>
      </c>
    </row>
    <row r="6419" spans="2:4" x14ac:dyDescent="0.3">
      <c r="B6419" t="s">
        <v>6382</v>
      </c>
      <c r="D6419">
        <v>3183752965</v>
      </c>
    </row>
    <row r="6420" spans="2:4" x14ac:dyDescent="0.3">
      <c r="B6420" t="s">
        <v>6383</v>
      </c>
      <c r="D6420">
        <v>3182332327</v>
      </c>
    </row>
    <row r="6421" spans="2:4" x14ac:dyDescent="0.3">
      <c r="B6421" t="s">
        <v>6384</v>
      </c>
      <c r="D6421">
        <v>3005683783</v>
      </c>
    </row>
    <row r="6422" spans="2:4" x14ac:dyDescent="0.3">
      <c r="B6422" t="s">
        <v>6385</v>
      </c>
      <c r="D6422">
        <v>3166257245</v>
      </c>
    </row>
    <row r="6423" spans="2:4" x14ac:dyDescent="0.3">
      <c r="B6423" t="s">
        <v>6386</v>
      </c>
      <c r="D6423">
        <v>3196389908</v>
      </c>
    </row>
    <row r="6424" spans="2:4" x14ac:dyDescent="0.3">
      <c r="B6424" t="s">
        <v>6387</v>
      </c>
      <c r="D6424">
        <v>3115275045</v>
      </c>
    </row>
    <row r="6425" spans="2:4" x14ac:dyDescent="0.3">
      <c r="B6425" t="s">
        <v>6388</v>
      </c>
      <c r="D6425">
        <v>3134999171</v>
      </c>
    </row>
    <row r="6426" spans="2:4" x14ac:dyDescent="0.3">
      <c r="B6426" t="s">
        <v>6389</v>
      </c>
      <c r="D6426">
        <v>3123342650</v>
      </c>
    </row>
    <row r="6427" spans="2:4" x14ac:dyDescent="0.3">
      <c r="B6427" t="s">
        <v>6390</v>
      </c>
      <c r="D6427">
        <v>3208517004</v>
      </c>
    </row>
    <row r="6428" spans="2:4" x14ac:dyDescent="0.3">
      <c r="B6428" t="s">
        <v>6391</v>
      </c>
      <c r="D6428">
        <v>3133875854</v>
      </c>
    </row>
    <row r="6429" spans="2:4" x14ac:dyDescent="0.3">
      <c r="B6429" t="s">
        <v>6392</v>
      </c>
      <c r="D6429">
        <v>3002268748</v>
      </c>
    </row>
    <row r="6430" spans="2:4" x14ac:dyDescent="0.3">
      <c r="B6430" t="s">
        <v>6393</v>
      </c>
      <c r="D6430">
        <v>3203423604</v>
      </c>
    </row>
    <row r="6431" spans="2:4" x14ac:dyDescent="0.3">
      <c r="B6431" t="s">
        <v>6394</v>
      </c>
      <c r="D6431">
        <v>3115083552</v>
      </c>
    </row>
    <row r="6432" spans="2:4" x14ac:dyDescent="0.3">
      <c r="B6432" t="s">
        <v>6395</v>
      </c>
      <c r="D6432">
        <v>3057059994</v>
      </c>
    </row>
    <row r="6433" spans="2:4" x14ac:dyDescent="0.3">
      <c r="B6433" t="s">
        <v>6396</v>
      </c>
      <c r="D6433">
        <v>3138812912</v>
      </c>
    </row>
    <row r="6434" spans="2:4" x14ac:dyDescent="0.3">
      <c r="B6434" t="s">
        <v>6397</v>
      </c>
      <c r="D6434">
        <v>3114677399</v>
      </c>
    </row>
    <row r="6435" spans="2:4" x14ac:dyDescent="0.3">
      <c r="B6435" t="s">
        <v>6398</v>
      </c>
      <c r="D6435">
        <v>3213723773</v>
      </c>
    </row>
    <row r="6436" spans="2:4" x14ac:dyDescent="0.3">
      <c r="B6436" t="s">
        <v>6399</v>
      </c>
      <c r="D6436">
        <v>3213160809</v>
      </c>
    </row>
    <row r="6437" spans="2:4" x14ac:dyDescent="0.3">
      <c r="B6437" t="s">
        <v>6400</v>
      </c>
      <c r="D6437">
        <v>3209472999</v>
      </c>
    </row>
    <row r="6438" spans="2:4" x14ac:dyDescent="0.3">
      <c r="B6438" t="s">
        <v>6401</v>
      </c>
      <c r="D6438">
        <v>3204272607</v>
      </c>
    </row>
    <row r="6439" spans="2:4" x14ac:dyDescent="0.3">
      <c r="B6439" t="s">
        <v>6402</v>
      </c>
      <c r="D6439">
        <v>3003570560</v>
      </c>
    </row>
    <row r="6440" spans="2:4" x14ac:dyDescent="0.3">
      <c r="B6440" t="s">
        <v>6403</v>
      </c>
      <c r="D6440">
        <v>3104882884</v>
      </c>
    </row>
    <row r="6441" spans="2:4" x14ac:dyDescent="0.3">
      <c r="B6441" t="s">
        <v>6404</v>
      </c>
      <c r="D6441">
        <v>3212047005</v>
      </c>
    </row>
    <row r="6442" spans="2:4" x14ac:dyDescent="0.3">
      <c r="B6442" t="s">
        <v>6405</v>
      </c>
      <c r="D6442">
        <v>3015470066</v>
      </c>
    </row>
    <row r="6443" spans="2:4" x14ac:dyDescent="0.3">
      <c r="B6443" t="s">
        <v>6406</v>
      </c>
      <c r="D6443">
        <v>3002890995</v>
      </c>
    </row>
    <row r="6444" spans="2:4" x14ac:dyDescent="0.3">
      <c r="B6444" t="s">
        <v>6407</v>
      </c>
      <c r="D6444">
        <v>3057301366</v>
      </c>
    </row>
    <row r="6445" spans="2:4" x14ac:dyDescent="0.3">
      <c r="B6445" t="s">
        <v>6408</v>
      </c>
      <c r="D6445">
        <v>3125427221</v>
      </c>
    </row>
    <row r="6446" spans="2:4" x14ac:dyDescent="0.3">
      <c r="B6446" t="s">
        <v>6409</v>
      </c>
      <c r="D6446">
        <v>3177582445</v>
      </c>
    </row>
    <row r="6447" spans="2:4" x14ac:dyDescent="0.3">
      <c r="B6447" t="s">
        <v>6410</v>
      </c>
      <c r="D6447">
        <v>3002884729</v>
      </c>
    </row>
    <row r="6448" spans="2:4" x14ac:dyDescent="0.3">
      <c r="B6448" t="s">
        <v>6411</v>
      </c>
      <c r="D6448">
        <v>3144394931</v>
      </c>
    </row>
    <row r="6449" spans="2:4" x14ac:dyDescent="0.3">
      <c r="B6449" t="s">
        <v>6412</v>
      </c>
      <c r="D6449">
        <v>3012518567</v>
      </c>
    </row>
    <row r="6450" spans="2:4" x14ac:dyDescent="0.3">
      <c r="B6450" t="s">
        <v>6413</v>
      </c>
      <c r="D6450">
        <v>3102213855</v>
      </c>
    </row>
    <row r="6451" spans="2:4" x14ac:dyDescent="0.3">
      <c r="B6451" t="s">
        <v>6414</v>
      </c>
      <c r="D6451">
        <v>3144886237</v>
      </c>
    </row>
    <row r="6452" spans="2:4" x14ac:dyDescent="0.3">
      <c r="B6452" t="s">
        <v>6415</v>
      </c>
      <c r="D6452">
        <v>3132410483</v>
      </c>
    </row>
    <row r="6453" spans="2:4" x14ac:dyDescent="0.3">
      <c r="B6453" t="s">
        <v>6416</v>
      </c>
      <c r="D6453">
        <v>3105889339</v>
      </c>
    </row>
    <row r="6454" spans="2:4" x14ac:dyDescent="0.3">
      <c r="B6454" t="s">
        <v>6417</v>
      </c>
      <c r="D6454">
        <v>3013092799</v>
      </c>
    </row>
    <row r="6455" spans="2:4" x14ac:dyDescent="0.3">
      <c r="B6455" t="s">
        <v>6418</v>
      </c>
      <c r="D6455">
        <v>3112837000</v>
      </c>
    </row>
    <row r="6456" spans="2:4" x14ac:dyDescent="0.3">
      <c r="B6456" t="s">
        <v>6419</v>
      </c>
      <c r="D6456">
        <v>3166269673</v>
      </c>
    </row>
    <row r="6457" spans="2:4" x14ac:dyDescent="0.3">
      <c r="B6457" t="s">
        <v>6420</v>
      </c>
      <c r="D6457">
        <v>3112738911</v>
      </c>
    </row>
    <row r="6458" spans="2:4" x14ac:dyDescent="0.3">
      <c r="B6458" t="s">
        <v>6421</v>
      </c>
      <c r="D6458">
        <v>3185021954</v>
      </c>
    </row>
    <row r="6459" spans="2:4" x14ac:dyDescent="0.3">
      <c r="B6459" t="s">
        <v>6422</v>
      </c>
      <c r="D6459">
        <v>3165039894</v>
      </c>
    </row>
    <row r="6460" spans="2:4" x14ac:dyDescent="0.3">
      <c r="B6460" t="s">
        <v>6423</v>
      </c>
      <c r="D6460">
        <v>3133849046</v>
      </c>
    </row>
    <row r="6461" spans="2:4" x14ac:dyDescent="0.3">
      <c r="B6461" t="s">
        <v>6424</v>
      </c>
      <c r="D6461">
        <v>3057981983</v>
      </c>
    </row>
    <row r="6462" spans="2:4" x14ac:dyDescent="0.3">
      <c r="B6462" t="s">
        <v>6425</v>
      </c>
      <c r="D6462">
        <v>3144135724</v>
      </c>
    </row>
    <row r="6463" spans="2:4" x14ac:dyDescent="0.3">
      <c r="B6463" t="s">
        <v>6426</v>
      </c>
      <c r="D6463">
        <v>3114220355</v>
      </c>
    </row>
    <row r="6464" spans="2:4" x14ac:dyDescent="0.3">
      <c r="B6464" t="s">
        <v>6427</v>
      </c>
      <c r="D6464">
        <v>3213254058</v>
      </c>
    </row>
    <row r="6465" spans="2:4" x14ac:dyDescent="0.3">
      <c r="B6465" t="s">
        <v>6428</v>
      </c>
      <c r="D6465">
        <v>3112232113</v>
      </c>
    </row>
    <row r="6466" spans="2:4" x14ac:dyDescent="0.3">
      <c r="B6466" t="s">
        <v>6429</v>
      </c>
      <c r="D6466">
        <v>3142177564</v>
      </c>
    </row>
    <row r="6467" spans="2:4" x14ac:dyDescent="0.3">
      <c r="B6467" t="s">
        <v>6430</v>
      </c>
      <c r="D6467">
        <v>3106129775</v>
      </c>
    </row>
    <row r="6468" spans="2:4" x14ac:dyDescent="0.3">
      <c r="B6468" t="s">
        <v>6431</v>
      </c>
      <c r="D6468">
        <v>3183596915</v>
      </c>
    </row>
    <row r="6469" spans="2:4" x14ac:dyDescent="0.3">
      <c r="B6469" t="s">
        <v>6432</v>
      </c>
      <c r="D6469">
        <v>3106492377</v>
      </c>
    </row>
    <row r="6470" spans="2:4" x14ac:dyDescent="0.3">
      <c r="B6470" t="s">
        <v>6433</v>
      </c>
      <c r="D6470">
        <v>3193456027</v>
      </c>
    </row>
    <row r="6471" spans="2:4" x14ac:dyDescent="0.3">
      <c r="B6471" t="s">
        <v>6434</v>
      </c>
      <c r="D6471">
        <v>3143780852</v>
      </c>
    </row>
    <row r="6472" spans="2:4" x14ac:dyDescent="0.3">
      <c r="B6472" t="s">
        <v>6435</v>
      </c>
      <c r="D6472">
        <v>3152079559</v>
      </c>
    </row>
    <row r="6473" spans="2:4" x14ac:dyDescent="0.3">
      <c r="B6473" t="s">
        <v>6436</v>
      </c>
      <c r="D6473">
        <v>3013395261</v>
      </c>
    </row>
    <row r="6474" spans="2:4" x14ac:dyDescent="0.3">
      <c r="B6474" t="s">
        <v>6437</v>
      </c>
      <c r="D6474">
        <v>3209872989</v>
      </c>
    </row>
    <row r="6475" spans="2:4" x14ac:dyDescent="0.3">
      <c r="B6475" t="s">
        <v>6438</v>
      </c>
      <c r="D6475">
        <v>3144587337</v>
      </c>
    </row>
    <row r="6476" spans="2:4" x14ac:dyDescent="0.3">
      <c r="B6476" t="s">
        <v>6439</v>
      </c>
      <c r="D6476">
        <v>3184091697</v>
      </c>
    </row>
    <row r="6477" spans="2:4" x14ac:dyDescent="0.3">
      <c r="B6477" t="s">
        <v>6440</v>
      </c>
      <c r="D6477">
        <v>3132078277</v>
      </c>
    </row>
    <row r="6478" spans="2:4" x14ac:dyDescent="0.3">
      <c r="B6478" t="s">
        <v>6441</v>
      </c>
      <c r="D6478">
        <v>3104855132</v>
      </c>
    </row>
    <row r="6479" spans="2:4" x14ac:dyDescent="0.3">
      <c r="B6479" t="s">
        <v>6442</v>
      </c>
      <c r="D6479">
        <v>3104783728</v>
      </c>
    </row>
    <row r="6480" spans="2:4" x14ac:dyDescent="0.3">
      <c r="B6480" t="s">
        <v>6443</v>
      </c>
      <c r="D6480">
        <v>3196809982</v>
      </c>
    </row>
    <row r="6481" spans="2:10" x14ac:dyDescent="0.3">
      <c r="B6481" t="s">
        <v>6444</v>
      </c>
      <c r="D6481">
        <v>3102956044</v>
      </c>
    </row>
    <row r="6482" spans="2:10" x14ac:dyDescent="0.3">
      <c r="B6482" t="s">
        <v>6445</v>
      </c>
      <c r="D6482">
        <v>3124329176</v>
      </c>
    </row>
    <row r="6483" spans="2:10" x14ac:dyDescent="0.3">
      <c r="B6483" t="s">
        <v>6446</v>
      </c>
      <c r="D6483">
        <v>3115906135</v>
      </c>
    </row>
    <row r="6484" spans="2:10" x14ac:dyDescent="0.3">
      <c r="B6484" t="s">
        <v>6447</v>
      </c>
      <c r="D6484">
        <v>3022929424</v>
      </c>
      <c r="J6484" t="s">
        <v>36331</v>
      </c>
    </row>
    <row r="6485" spans="2:10" x14ac:dyDescent="0.3">
      <c r="B6485" t="s">
        <v>6448</v>
      </c>
      <c r="D6485">
        <v>3105745542</v>
      </c>
      <c r="J6485" t="s">
        <v>36272</v>
      </c>
    </row>
    <row r="6486" spans="2:10" x14ac:dyDescent="0.3">
      <c r="B6486" t="s">
        <v>6449</v>
      </c>
      <c r="D6486">
        <v>3014725744</v>
      </c>
    </row>
    <row r="6487" spans="2:10" x14ac:dyDescent="0.3">
      <c r="B6487" t="s">
        <v>6450</v>
      </c>
      <c r="D6487">
        <v>3002107938</v>
      </c>
    </row>
    <row r="6488" spans="2:10" x14ac:dyDescent="0.3">
      <c r="B6488" t="s">
        <v>6451</v>
      </c>
      <c r="D6488">
        <v>3103331893</v>
      </c>
    </row>
    <row r="6489" spans="2:10" x14ac:dyDescent="0.3">
      <c r="B6489" t="s">
        <v>6452</v>
      </c>
      <c r="D6489">
        <v>3182944964</v>
      </c>
    </row>
    <row r="6490" spans="2:10" x14ac:dyDescent="0.3">
      <c r="B6490" t="s">
        <v>6453</v>
      </c>
      <c r="D6490">
        <v>3115365976</v>
      </c>
    </row>
    <row r="6491" spans="2:10" x14ac:dyDescent="0.3">
      <c r="B6491" t="s">
        <v>6454</v>
      </c>
      <c r="D6491">
        <v>3145837035</v>
      </c>
    </row>
    <row r="6492" spans="2:10" x14ac:dyDescent="0.3">
      <c r="B6492" t="s">
        <v>6455</v>
      </c>
      <c r="D6492">
        <v>3196175081</v>
      </c>
    </row>
    <row r="6493" spans="2:10" x14ac:dyDescent="0.3">
      <c r="B6493" t="s">
        <v>6456</v>
      </c>
      <c r="D6493">
        <v>3204395879</v>
      </c>
    </row>
    <row r="6494" spans="2:10" x14ac:dyDescent="0.3">
      <c r="B6494" t="s">
        <v>6457</v>
      </c>
      <c r="D6494">
        <v>3004203943</v>
      </c>
    </row>
    <row r="6495" spans="2:10" x14ac:dyDescent="0.3">
      <c r="B6495" t="s">
        <v>6458</v>
      </c>
      <c r="D6495">
        <v>3156528604</v>
      </c>
    </row>
    <row r="6496" spans="2:10" x14ac:dyDescent="0.3">
      <c r="B6496" t="s">
        <v>6459</v>
      </c>
      <c r="D6496">
        <v>3222034673</v>
      </c>
    </row>
    <row r="6497" spans="2:4" x14ac:dyDescent="0.3">
      <c r="B6497" t="s">
        <v>6460</v>
      </c>
      <c r="D6497">
        <v>3057134513</v>
      </c>
    </row>
    <row r="6498" spans="2:4" x14ac:dyDescent="0.3">
      <c r="B6498" t="s">
        <v>6461</v>
      </c>
      <c r="D6498">
        <v>3013938408</v>
      </c>
    </row>
    <row r="6499" spans="2:4" x14ac:dyDescent="0.3">
      <c r="B6499" t="s">
        <v>6462</v>
      </c>
      <c r="D6499">
        <v>3132854109</v>
      </c>
    </row>
    <row r="6500" spans="2:4" x14ac:dyDescent="0.3">
      <c r="B6500" t="s">
        <v>6463</v>
      </c>
      <c r="D6500">
        <v>3153372270</v>
      </c>
    </row>
    <row r="6501" spans="2:4" x14ac:dyDescent="0.3">
      <c r="B6501" t="s">
        <v>6464</v>
      </c>
      <c r="D6501">
        <v>3182218977</v>
      </c>
    </row>
    <row r="6502" spans="2:4" x14ac:dyDescent="0.3">
      <c r="B6502" t="s">
        <v>6465</v>
      </c>
      <c r="D6502">
        <v>3102633883</v>
      </c>
    </row>
    <row r="6503" spans="2:4" x14ac:dyDescent="0.3">
      <c r="B6503" t="s">
        <v>6466</v>
      </c>
      <c r="D6503">
        <v>3143073203</v>
      </c>
    </row>
    <row r="6504" spans="2:4" x14ac:dyDescent="0.3">
      <c r="B6504" t="s">
        <v>6467</v>
      </c>
      <c r="D6504">
        <v>3015143662</v>
      </c>
    </row>
    <row r="6505" spans="2:4" x14ac:dyDescent="0.3">
      <c r="B6505" t="s">
        <v>6468</v>
      </c>
      <c r="D6505">
        <v>3203955774</v>
      </c>
    </row>
    <row r="6506" spans="2:4" x14ac:dyDescent="0.3">
      <c r="B6506" t="s">
        <v>6469</v>
      </c>
      <c r="D6506">
        <v>3195419704</v>
      </c>
    </row>
    <row r="6507" spans="2:4" x14ac:dyDescent="0.3">
      <c r="B6507" t="s">
        <v>6470</v>
      </c>
      <c r="D6507">
        <v>3168893902</v>
      </c>
    </row>
    <row r="6508" spans="2:4" x14ac:dyDescent="0.3">
      <c r="B6508" t="s">
        <v>6471</v>
      </c>
      <c r="D6508">
        <v>3203042015</v>
      </c>
    </row>
    <row r="6509" spans="2:4" x14ac:dyDescent="0.3">
      <c r="B6509" t="s">
        <v>6472</v>
      </c>
      <c r="D6509">
        <v>3204443698</v>
      </c>
    </row>
    <row r="6510" spans="2:4" x14ac:dyDescent="0.3">
      <c r="B6510" t="s">
        <v>6473</v>
      </c>
      <c r="D6510">
        <v>3007285497</v>
      </c>
    </row>
    <row r="6511" spans="2:4" x14ac:dyDescent="0.3">
      <c r="B6511" t="s">
        <v>6474</v>
      </c>
      <c r="D6511">
        <v>3043359650</v>
      </c>
    </row>
    <row r="6512" spans="2:4" x14ac:dyDescent="0.3">
      <c r="B6512" t="s">
        <v>6475</v>
      </c>
      <c r="D6512">
        <v>3143834981</v>
      </c>
    </row>
    <row r="6513" spans="2:10" x14ac:dyDescent="0.3">
      <c r="B6513" t="s">
        <v>6476</v>
      </c>
      <c r="D6513">
        <v>3183294486</v>
      </c>
    </row>
    <row r="6514" spans="2:10" x14ac:dyDescent="0.3">
      <c r="B6514" t="s">
        <v>6477</v>
      </c>
      <c r="D6514">
        <v>3115503148</v>
      </c>
    </row>
    <row r="6515" spans="2:10" x14ac:dyDescent="0.3">
      <c r="B6515" t="s">
        <v>6478</v>
      </c>
      <c r="D6515">
        <v>3015460641</v>
      </c>
    </row>
    <row r="6516" spans="2:10" x14ac:dyDescent="0.3">
      <c r="B6516" t="s">
        <v>6479</v>
      </c>
      <c r="D6516">
        <v>3214048852</v>
      </c>
    </row>
    <row r="6517" spans="2:10" x14ac:dyDescent="0.3">
      <c r="B6517" t="s">
        <v>6480</v>
      </c>
      <c r="D6517">
        <v>3106818140</v>
      </c>
      <c r="J6517" t="s">
        <v>36942</v>
      </c>
    </row>
    <row r="6518" spans="2:10" x14ac:dyDescent="0.3">
      <c r="B6518" t="s">
        <v>6481</v>
      </c>
      <c r="D6518">
        <v>3212578593</v>
      </c>
    </row>
    <row r="6519" spans="2:10" x14ac:dyDescent="0.3">
      <c r="B6519" t="s">
        <v>6482</v>
      </c>
      <c r="D6519">
        <v>3157923582</v>
      </c>
    </row>
    <row r="6520" spans="2:10" x14ac:dyDescent="0.3">
      <c r="B6520" t="s">
        <v>6483</v>
      </c>
      <c r="D6520">
        <v>3123783568</v>
      </c>
    </row>
    <row r="6521" spans="2:10" x14ac:dyDescent="0.3">
      <c r="B6521" t="s">
        <v>6484</v>
      </c>
      <c r="D6521">
        <v>3006005789</v>
      </c>
    </row>
    <row r="6522" spans="2:10" x14ac:dyDescent="0.3">
      <c r="B6522" t="s">
        <v>6485</v>
      </c>
      <c r="D6522">
        <v>3208024331</v>
      </c>
    </row>
    <row r="6523" spans="2:10" x14ac:dyDescent="0.3">
      <c r="B6523" t="s">
        <v>6486</v>
      </c>
      <c r="D6523">
        <v>3115007276</v>
      </c>
    </row>
    <row r="6524" spans="2:10" x14ac:dyDescent="0.3">
      <c r="B6524" t="s">
        <v>6487</v>
      </c>
      <c r="D6524">
        <v>3114979852</v>
      </c>
    </row>
    <row r="6525" spans="2:10" x14ac:dyDescent="0.3">
      <c r="B6525" t="s">
        <v>6488</v>
      </c>
      <c r="D6525">
        <v>3102496160</v>
      </c>
    </row>
    <row r="6526" spans="2:10" x14ac:dyDescent="0.3">
      <c r="B6526" t="s">
        <v>6489</v>
      </c>
      <c r="D6526">
        <v>3173231118</v>
      </c>
    </row>
    <row r="6527" spans="2:10" x14ac:dyDescent="0.3">
      <c r="B6527" t="s">
        <v>6490</v>
      </c>
      <c r="D6527">
        <v>3102711591</v>
      </c>
    </row>
    <row r="6528" spans="2:10" x14ac:dyDescent="0.3">
      <c r="B6528" t="s">
        <v>6491</v>
      </c>
      <c r="D6528">
        <v>3194647380</v>
      </c>
    </row>
    <row r="6529" spans="2:4" x14ac:dyDescent="0.3">
      <c r="B6529" t="s">
        <v>6492</v>
      </c>
      <c r="D6529">
        <v>3102246024</v>
      </c>
    </row>
    <row r="6530" spans="2:4" x14ac:dyDescent="0.3">
      <c r="B6530" t="s">
        <v>6493</v>
      </c>
      <c r="D6530">
        <v>3125936836</v>
      </c>
    </row>
    <row r="6531" spans="2:4" x14ac:dyDescent="0.3">
      <c r="B6531" t="s">
        <v>6494</v>
      </c>
      <c r="D6531">
        <v>3195171484</v>
      </c>
    </row>
    <row r="6532" spans="2:4" x14ac:dyDescent="0.3">
      <c r="B6532" t="s">
        <v>6495</v>
      </c>
      <c r="D6532">
        <v>3193562514</v>
      </c>
    </row>
    <row r="6533" spans="2:4" x14ac:dyDescent="0.3">
      <c r="B6533" t="s">
        <v>6496</v>
      </c>
      <c r="D6533">
        <v>3114504889</v>
      </c>
    </row>
    <row r="6534" spans="2:4" x14ac:dyDescent="0.3">
      <c r="B6534" t="s">
        <v>6497</v>
      </c>
      <c r="D6534">
        <v>3004232797</v>
      </c>
    </row>
    <row r="6535" spans="2:4" x14ac:dyDescent="0.3">
      <c r="B6535" t="s">
        <v>6498</v>
      </c>
      <c r="D6535">
        <v>3134586847</v>
      </c>
    </row>
    <row r="6536" spans="2:4" x14ac:dyDescent="0.3">
      <c r="B6536" t="s">
        <v>6499</v>
      </c>
      <c r="D6536">
        <v>3192669123</v>
      </c>
    </row>
    <row r="6537" spans="2:4" x14ac:dyDescent="0.3">
      <c r="B6537" t="s">
        <v>6500</v>
      </c>
      <c r="D6537">
        <v>3212761071</v>
      </c>
    </row>
    <row r="6538" spans="2:4" x14ac:dyDescent="0.3">
      <c r="B6538" t="s">
        <v>6501</v>
      </c>
      <c r="D6538">
        <v>3502599143</v>
      </c>
    </row>
    <row r="6539" spans="2:4" x14ac:dyDescent="0.3">
      <c r="B6539" t="s">
        <v>6502</v>
      </c>
      <c r="D6539">
        <v>3003684046</v>
      </c>
    </row>
    <row r="6540" spans="2:4" x14ac:dyDescent="0.3">
      <c r="B6540" t="s">
        <v>6503</v>
      </c>
      <c r="D6540">
        <v>3164969907</v>
      </c>
    </row>
    <row r="6541" spans="2:4" x14ac:dyDescent="0.3">
      <c r="B6541" t="s">
        <v>6504</v>
      </c>
      <c r="D6541">
        <v>3196025702</v>
      </c>
    </row>
    <row r="6542" spans="2:4" x14ac:dyDescent="0.3">
      <c r="B6542" t="s">
        <v>6505</v>
      </c>
      <c r="D6542">
        <v>3132669561</v>
      </c>
    </row>
    <row r="6543" spans="2:4" x14ac:dyDescent="0.3">
      <c r="B6543" t="s">
        <v>6506</v>
      </c>
      <c r="D6543">
        <v>3202660058</v>
      </c>
    </row>
    <row r="6544" spans="2:4" x14ac:dyDescent="0.3">
      <c r="B6544" t="s">
        <v>6507</v>
      </c>
      <c r="D6544">
        <v>3167537814</v>
      </c>
    </row>
    <row r="6545" spans="2:4" x14ac:dyDescent="0.3">
      <c r="B6545" t="s">
        <v>6508</v>
      </c>
      <c r="D6545">
        <v>3107190311</v>
      </c>
    </row>
    <row r="6546" spans="2:4" x14ac:dyDescent="0.3">
      <c r="B6546" t="s">
        <v>6509</v>
      </c>
      <c r="D6546">
        <v>3157957762</v>
      </c>
    </row>
    <row r="6547" spans="2:4" x14ac:dyDescent="0.3">
      <c r="B6547" t="s">
        <v>6510</v>
      </c>
      <c r="D6547">
        <v>3162320937</v>
      </c>
    </row>
    <row r="6548" spans="2:4" x14ac:dyDescent="0.3">
      <c r="B6548" t="s">
        <v>6511</v>
      </c>
      <c r="D6548">
        <v>3204484393</v>
      </c>
    </row>
    <row r="6549" spans="2:4" x14ac:dyDescent="0.3">
      <c r="B6549" t="s">
        <v>6512</v>
      </c>
      <c r="D6549">
        <v>3175556574</v>
      </c>
    </row>
    <row r="6550" spans="2:4" x14ac:dyDescent="0.3">
      <c r="B6550" t="s">
        <v>6513</v>
      </c>
      <c r="D6550">
        <v>3106761407</v>
      </c>
    </row>
    <row r="6551" spans="2:4" x14ac:dyDescent="0.3">
      <c r="B6551" t="s">
        <v>6514</v>
      </c>
      <c r="D6551">
        <v>3107988167</v>
      </c>
    </row>
    <row r="6552" spans="2:4" x14ac:dyDescent="0.3">
      <c r="B6552" t="s">
        <v>6515</v>
      </c>
      <c r="D6552">
        <v>3057977747</v>
      </c>
    </row>
    <row r="6553" spans="2:4" x14ac:dyDescent="0.3">
      <c r="B6553" t="s">
        <v>6516</v>
      </c>
      <c r="D6553">
        <v>3158546579</v>
      </c>
    </row>
    <row r="6554" spans="2:4" x14ac:dyDescent="0.3">
      <c r="B6554" t="s">
        <v>6517</v>
      </c>
      <c r="D6554">
        <v>3057360240</v>
      </c>
    </row>
    <row r="6555" spans="2:4" x14ac:dyDescent="0.3">
      <c r="B6555" t="s">
        <v>6518</v>
      </c>
      <c r="D6555">
        <v>3135710650</v>
      </c>
    </row>
    <row r="6556" spans="2:4" x14ac:dyDescent="0.3">
      <c r="B6556" t="s">
        <v>6519</v>
      </c>
      <c r="D6556">
        <v>3015464776</v>
      </c>
    </row>
    <row r="6557" spans="2:4" x14ac:dyDescent="0.3">
      <c r="B6557" t="s">
        <v>6520</v>
      </c>
      <c r="D6557">
        <v>3102668624</v>
      </c>
    </row>
    <row r="6558" spans="2:4" x14ac:dyDescent="0.3">
      <c r="B6558" t="s">
        <v>6521</v>
      </c>
      <c r="D6558">
        <v>3106773233</v>
      </c>
    </row>
    <row r="6559" spans="2:4" x14ac:dyDescent="0.3">
      <c r="B6559" t="s">
        <v>6522</v>
      </c>
      <c r="D6559">
        <v>3057456584</v>
      </c>
    </row>
    <row r="6560" spans="2:4" x14ac:dyDescent="0.3">
      <c r="B6560" t="s">
        <v>6523</v>
      </c>
      <c r="D6560">
        <v>3112535375</v>
      </c>
    </row>
    <row r="6561" spans="2:4" x14ac:dyDescent="0.3">
      <c r="B6561" t="s">
        <v>6524</v>
      </c>
      <c r="D6561">
        <v>3175115194</v>
      </c>
    </row>
    <row r="6562" spans="2:4" x14ac:dyDescent="0.3">
      <c r="B6562" t="s">
        <v>6525</v>
      </c>
      <c r="D6562">
        <v>3185953900</v>
      </c>
    </row>
    <row r="6563" spans="2:4" x14ac:dyDescent="0.3">
      <c r="B6563" t="s">
        <v>6526</v>
      </c>
      <c r="D6563">
        <v>3004077051</v>
      </c>
    </row>
    <row r="6564" spans="2:4" x14ac:dyDescent="0.3">
      <c r="B6564" t="s">
        <v>6527</v>
      </c>
      <c r="D6564">
        <v>3124474634</v>
      </c>
    </row>
    <row r="6565" spans="2:4" x14ac:dyDescent="0.3">
      <c r="B6565" t="s">
        <v>6528</v>
      </c>
      <c r="D6565">
        <v>3014904321</v>
      </c>
    </row>
    <row r="6566" spans="2:4" x14ac:dyDescent="0.3">
      <c r="B6566" t="s">
        <v>6529</v>
      </c>
      <c r="D6566">
        <v>3002942393</v>
      </c>
    </row>
    <row r="6567" spans="2:4" x14ac:dyDescent="0.3">
      <c r="B6567" t="s">
        <v>6530</v>
      </c>
      <c r="D6567">
        <v>3185115247</v>
      </c>
    </row>
    <row r="6568" spans="2:4" x14ac:dyDescent="0.3">
      <c r="B6568" t="s">
        <v>6531</v>
      </c>
      <c r="D6568">
        <v>3006592443</v>
      </c>
    </row>
    <row r="6569" spans="2:4" x14ac:dyDescent="0.3">
      <c r="B6569" t="s">
        <v>6532</v>
      </c>
      <c r="D6569">
        <v>3133363000</v>
      </c>
    </row>
    <row r="6570" spans="2:4" x14ac:dyDescent="0.3">
      <c r="B6570" t="s">
        <v>6533</v>
      </c>
      <c r="D6570">
        <v>3102757338</v>
      </c>
    </row>
    <row r="6571" spans="2:4" x14ac:dyDescent="0.3">
      <c r="B6571" t="s">
        <v>6534</v>
      </c>
      <c r="D6571">
        <v>3024328454</v>
      </c>
    </row>
    <row r="6572" spans="2:4" x14ac:dyDescent="0.3">
      <c r="B6572" t="s">
        <v>6535</v>
      </c>
      <c r="D6572">
        <v>3103446519</v>
      </c>
    </row>
    <row r="6573" spans="2:4" x14ac:dyDescent="0.3">
      <c r="B6573" t="s">
        <v>6536</v>
      </c>
      <c r="D6573">
        <v>3168268505</v>
      </c>
    </row>
    <row r="6574" spans="2:4" x14ac:dyDescent="0.3">
      <c r="B6574" t="s">
        <v>6537</v>
      </c>
      <c r="D6574">
        <v>3053693751</v>
      </c>
    </row>
    <row r="6575" spans="2:4" x14ac:dyDescent="0.3">
      <c r="B6575" t="s">
        <v>6538</v>
      </c>
      <c r="D6575">
        <v>3022392314</v>
      </c>
    </row>
    <row r="6576" spans="2:4" x14ac:dyDescent="0.3">
      <c r="B6576" t="s">
        <v>6539</v>
      </c>
      <c r="D6576">
        <v>3107857103</v>
      </c>
    </row>
    <row r="6577" spans="2:4" x14ac:dyDescent="0.3">
      <c r="B6577" t="s">
        <v>6540</v>
      </c>
      <c r="D6577">
        <v>3057907496</v>
      </c>
    </row>
    <row r="6578" spans="2:4" x14ac:dyDescent="0.3">
      <c r="B6578" t="s">
        <v>6541</v>
      </c>
      <c r="D6578">
        <v>3046705596</v>
      </c>
    </row>
    <row r="6579" spans="2:4" x14ac:dyDescent="0.3">
      <c r="B6579" t="s">
        <v>6542</v>
      </c>
      <c r="D6579">
        <v>3504437058</v>
      </c>
    </row>
    <row r="6580" spans="2:4" x14ac:dyDescent="0.3">
      <c r="B6580" t="s">
        <v>6543</v>
      </c>
      <c r="D6580">
        <v>3007610020</v>
      </c>
    </row>
    <row r="6581" spans="2:4" x14ac:dyDescent="0.3">
      <c r="B6581" t="s">
        <v>6544</v>
      </c>
      <c r="D6581">
        <v>3123561356</v>
      </c>
    </row>
    <row r="6582" spans="2:4" x14ac:dyDescent="0.3">
      <c r="B6582" t="s">
        <v>6545</v>
      </c>
      <c r="D6582">
        <v>3156712112</v>
      </c>
    </row>
    <row r="6583" spans="2:4" x14ac:dyDescent="0.3">
      <c r="B6583" t="s">
        <v>6546</v>
      </c>
      <c r="D6583">
        <v>3003592466</v>
      </c>
    </row>
    <row r="6584" spans="2:4" x14ac:dyDescent="0.3">
      <c r="B6584" t="s">
        <v>6547</v>
      </c>
      <c r="D6584">
        <v>3102360964</v>
      </c>
    </row>
    <row r="6585" spans="2:4" x14ac:dyDescent="0.3">
      <c r="B6585" t="s">
        <v>6548</v>
      </c>
      <c r="D6585">
        <v>3229426368</v>
      </c>
    </row>
    <row r="6586" spans="2:4" x14ac:dyDescent="0.3">
      <c r="B6586" t="s">
        <v>6549</v>
      </c>
      <c r="D6586">
        <v>3125415112</v>
      </c>
    </row>
    <row r="6587" spans="2:4" x14ac:dyDescent="0.3">
      <c r="B6587" t="s">
        <v>6550</v>
      </c>
      <c r="D6587">
        <v>3183702473</v>
      </c>
    </row>
    <row r="6588" spans="2:4" x14ac:dyDescent="0.3">
      <c r="B6588" t="s">
        <v>6551</v>
      </c>
      <c r="D6588">
        <v>3057105568</v>
      </c>
    </row>
    <row r="6589" spans="2:4" x14ac:dyDescent="0.3">
      <c r="B6589" t="s">
        <v>6552</v>
      </c>
      <c r="D6589">
        <v>3057520571</v>
      </c>
    </row>
    <row r="6590" spans="2:4" x14ac:dyDescent="0.3">
      <c r="B6590" t="s">
        <v>6553</v>
      </c>
      <c r="D6590">
        <v>3183137562</v>
      </c>
    </row>
    <row r="6591" spans="2:4" x14ac:dyDescent="0.3">
      <c r="B6591" t="s">
        <v>6554</v>
      </c>
      <c r="D6591">
        <v>3114421043</v>
      </c>
    </row>
    <row r="6592" spans="2:4" x14ac:dyDescent="0.3">
      <c r="B6592" t="s">
        <v>6555</v>
      </c>
      <c r="D6592">
        <v>3166942553</v>
      </c>
    </row>
    <row r="6593" spans="2:4" x14ac:dyDescent="0.3">
      <c r="B6593" t="s">
        <v>6556</v>
      </c>
      <c r="D6593">
        <v>3133235283</v>
      </c>
    </row>
    <row r="6594" spans="2:4" x14ac:dyDescent="0.3">
      <c r="B6594" t="s">
        <v>6557</v>
      </c>
      <c r="D6594">
        <v>3005529312</v>
      </c>
    </row>
    <row r="6595" spans="2:4" x14ac:dyDescent="0.3">
      <c r="B6595" t="s">
        <v>6558</v>
      </c>
      <c r="D6595">
        <v>3174270719</v>
      </c>
    </row>
    <row r="6596" spans="2:4" x14ac:dyDescent="0.3">
      <c r="B6596" t="s">
        <v>6559</v>
      </c>
      <c r="D6596">
        <v>3103088448</v>
      </c>
    </row>
    <row r="6597" spans="2:4" x14ac:dyDescent="0.3">
      <c r="B6597" t="s">
        <v>6560</v>
      </c>
      <c r="D6597">
        <v>3002934935</v>
      </c>
    </row>
    <row r="6598" spans="2:4" x14ac:dyDescent="0.3">
      <c r="B6598" t="s">
        <v>6561</v>
      </c>
      <c r="D6598">
        <v>3208244739</v>
      </c>
    </row>
    <row r="6599" spans="2:4" x14ac:dyDescent="0.3">
      <c r="B6599" t="s">
        <v>6562</v>
      </c>
      <c r="D6599">
        <v>3115711995</v>
      </c>
    </row>
    <row r="6600" spans="2:4" x14ac:dyDescent="0.3">
      <c r="B6600" t="s">
        <v>6563</v>
      </c>
      <c r="D6600">
        <v>3004100426</v>
      </c>
    </row>
    <row r="6601" spans="2:4" x14ac:dyDescent="0.3">
      <c r="B6601" t="s">
        <v>6564</v>
      </c>
      <c r="D6601">
        <v>3192399904</v>
      </c>
    </row>
    <row r="6602" spans="2:4" x14ac:dyDescent="0.3">
      <c r="B6602" t="s">
        <v>6565</v>
      </c>
      <c r="D6602">
        <v>3107739747</v>
      </c>
    </row>
    <row r="6603" spans="2:4" x14ac:dyDescent="0.3">
      <c r="B6603" t="s">
        <v>6566</v>
      </c>
      <c r="D6603">
        <v>3107626012</v>
      </c>
    </row>
    <row r="6604" spans="2:4" x14ac:dyDescent="0.3">
      <c r="B6604" t="s">
        <v>6567</v>
      </c>
      <c r="D6604">
        <v>3124034474</v>
      </c>
    </row>
    <row r="6605" spans="2:4" x14ac:dyDescent="0.3">
      <c r="B6605" t="s">
        <v>6568</v>
      </c>
      <c r="D6605">
        <v>3208943600</v>
      </c>
    </row>
    <row r="6606" spans="2:4" x14ac:dyDescent="0.3">
      <c r="B6606" t="s">
        <v>6569</v>
      </c>
      <c r="D6606">
        <v>3057365227</v>
      </c>
    </row>
    <row r="6607" spans="2:4" x14ac:dyDescent="0.3">
      <c r="B6607" t="s">
        <v>6570</v>
      </c>
      <c r="D6607">
        <v>3132092225</v>
      </c>
    </row>
    <row r="6608" spans="2:4" x14ac:dyDescent="0.3">
      <c r="B6608" t="s">
        <v>6571</v>
      </c>
      <c r="D6608">
        <v>3203940899</v>
      </c>
    </row>
    <row r="6609" spans="2:4" x14ac:dyDescent="0.3">
      <c r="B6609" t="s">
        <v>6572</v>
      </c>
      <c r="D6609">
        <v>3002162751</v>
      </c>
    </row>
    <row r="6610" spans="2:4" x14ac:dyDescent="0.3">
      <c r="B6610" t="s">
        <v>6573</v>
      </c>
      <c r="D6610">
        <v>3142347477</v>
      </c>
    </row>
    <row r="6611" spans="2:4" x14ac:dyDescent="0.3">
      <c r="B6611" t="s">
        <v>6574</v>
      </c>
      <c r="D6611">
        <v>3012261823</v>
      </c>
    </row>
    <row r="6612" spans="2:4" x14ac:dyDescent="0.3">
      <c r="B6612" t="s">
        <v>6575</v>
      </c>
      <c r="D6612">
        <v>3204218373</v>
      </c>
    </row>
    <row r="6613" spans="2:4" x14ac:dyDescent="0.3">
      <c r="B6613" t="s">
        <v>6576</v>
      </c>
      <c r="D6613">
        <v>3123637450</v>
      </c>
    </row>
    <row r="6614" spans="2:4" x14ac:dyDescent="0.3">
      <c r="B6614" t="s">
        <v>6577</v>
      </c>
      <c r="D6614">
        <v>3203476751</v>
      </c>
    </row>
    <row r="6615" spans="2:4" x14ac:dyDescent="0.3">
      <c r="B6615" t="s">
        <v>6578</v>
      </c>
      <c r="D6615">
        <v>3134269703</v>
      </c>
    </row>
    <row r="6616" spans="2:4" x14ac:dyDescent="0.3">
      <c r="B6616" t="s">
        <v>6579</v>
      </c>
      <c r="D6616">
        <v>3214829270</v>
      </c>
    </row>
    <row r="6617" spans="2:4" x14ac:dyDescent="0.3">
      <c r="B6617" t="s">
        <v>6580</v>
      </c>
      <c r="D6617">
        <v>3203698800</v>
      </c>
    </row>
    <row r="6618" spans="2:4" x14ac:dyDescent="0.3">
      <c r="B6618" t="s">
        <v>6581</v>
      </c>
      <c r="D6618">
        <v>3204000889</v>
      </c>
    </row>
    <row r="6619" spans="2:4" x14ac:dyDescent="0.3">
      <c r="B6619" t="s">
        <v>6582</v>
      </c>
      <c r="D6619">
        <v>3015598090</v>
      </c>
    </row>
    <row r="6620" spans="2:4" x14ac:dyDescent="0.3">
      <c r="B6620" t="s">
        <v>6583</v>
      </c>
      <c r="D6620">
        <v>3142229316</v>
      </c>
    </row>
    <row r="6621" spans="2:4" x14ac:dyDescent="0.3">
      <c r="B6621" t="s">
        <v>6584</v>
      </c>
      <c r="D6621">
        <v>3219798797</v>
      </c>
    </row>
    <row r="6622" spans="2:4" x14ac:dyDescent="0.3">
      <c r="B6622" t="s">
        <v>6585</v>
      </c>
      <c r="D6622">
        <v>3057123612</v>
      </c>
    </row>
    <row r="6623" spans="2:4" x14ac:dyDescent="0.3">
      <c r="B6623" t="s">
        <v>6586</v>
      </c>
      <c r="D6623">
        <v>3135182904</v>
      </c>
    </row>
    <row r="6624" spans="2:4" x14ac:dyDescent="0.3">
      <c r="B6624" t="s">
        <v>6587</v>
      </c>
      <c r="D6624">
        <v>3192330298</v>
      </c>
    </row>
    <row r="6625" spans="2:4" x14ac:dyDescent="0.3">
      <c r="B6625" t="s">
        <v>6588</v>
      </c>
      <c r="D6625">
        <v>3146857466</v>
      </c>
    </row>
    <row r="6626" spans="2:4" x14ac:dyDescent="0.3">
      <c r="B6626" t="s">
        <v>6589</v>
      </c>
      <c r="D6626">
        <v>3166207689</v>
      </c>
    </row>
    <row r="6627" spans="2:4" x14ac:dyDescent="0.3">
      <c r="B6627" t="s">
        <v>6590</v>
      </c>
      <c r="D6627">
        <v>3167517554</v>
      </c>
    </row>
    <row r="6628" spans="2:4" x14ac:dyDescent="0.3">
      <c r="B6628" t="s">
        <v>6591</v>
      </c>
      <c r="D6628">
        <v>3204301736</v>
      </c>
    </row>
    <row r="6629" spans="2:4" x14ac:dyDescent="0.3">
      <c r="B6629" t="s">
        <v>6592</v>
      </c>
      <c r="D6629">
        <v>3103208541</v>
      </c>
    </row>
    <row r="6630" spans="2:4" x14ac:dyDescent="0.3">
      <c r="B6630" t="s">
        <v>6593</v>
      </c>
      <c r="D6630">
        <v>3138731991</v>
      </c>
    </row>
    <row r="6631" spans="2:4" x14ac:dyDescent="0.3">
      <c r="B6631" t="s">
        <v>6594</v>
      </c>
      <c r="D6631">
        <v>3003793716</v>
      </c>
    </row>
    <row r="6632" spans="2:4" x14ac:dyDescent="0.3">
      <c r="B6632" t="s">
        <v>6595</v>
      </c>
      <c r="D6632">
        <v>3142887818</v>
      </c>
    </row>
    <row r="6633" spans="2:4" x14ac:dyDescent="0.3">
      <c r="B6633" t="s">
        <v>6596</v>
      </c>
      <c r="D6633">
        <v>3112558033</v>
      </c>
    </row>
    <row r="6634" spans="2:4" x14ac:dyDescent="0.3">
      <c r="B6634" t="s">
        <v>6597</v>
      </c>
      <c r="D6634">
        <v>3043874105</v>
      </c>
    </row>
    <row r="6635" spans="2:4" x14ac:dyDescent="0.3">
      <c r="B6635" t="s">
        <v>6598</v>
      </c>
      <c r="D6635">
        <v>3196291040</v>
      </c>
    </row>
    <row r="6636" spans="2:4" x14ac:dyDescent="0.3">
      <c r="B6636" t="s">
        <v>6599</v>
      </c>
      <c r="D6636">
        <v>3166265929</v>
      </c>
    </row>
    <row r="6637" spans="2:4" x14ac:dyDescent="0.3">
      <c r="B6637" t="s">
        <v>6600</v>
      </c>
      <c r="D6637">
        <v>3102796224</v>
      </c>
    </row>
    <row r="6638" spans="2:4" x14ac:dyDescent="0.3">
      <c r="B6638" t="s">
        <v>6601</v>
      </c>
      <c r="D6638">
        <v>3103303744</v>
      </c>
    </row>
    <row r="6639" spans="2:4" x14ac:dyDescent="0.3">
      <c r="B6639" t="s">
        <v>6602</v>
      </c>
      <c r="D6639">
        <v>3124694656</v>
      </c>
    </row>
    <row r="6640" spans="2:4" x14ac:dyDescent="0.3">
      <c r="B6640" t="s">
        <v>6603</v>
      </c>
      <c r="D6640">
        <v>3015357775</v>
      </c>
    </row>
    <row r="6641" spans="2:10" x14ac:dyDescent="0.3">
      <c r="B6641" t="s">
        <v>6604</v>
      </c>
      <c r="D6641">
        <v>3108620731</v>
      </c>
    </row>
    <row r="6642" spans="2:10" x14ac:dyDescent="0.3">
      <c r="B6642" t="s">
        <v>6605</v>
      </c>
      <c r="D6642">
        <v>3015348687</v>
      </c>
    </row>
    <row r="6643" spans="2:10" x14ac:dyDescent="0.3">
      <c r="B6643" t="s">
        <v>6606</v>
      </c>
      <c r="D6643">
        <v>3013370642</v>
      </c>
    </row>
    <row r="6644" spans="2:10" x14ac:dyDescent="0.3">
      <c r="B6644" t="s">
        <v>6607</v>
      </c>
      <c r="D6644">
        <v>3124507700</v>
      </c>
    </row>
    <row r="6645" spans="2:10" x14ac:dyDescent="0.3">
      <c r="B6645" t="s">
        <v>6608</v>
      </c>
      <c r="D6645">
        <v>3057750307</v>
      </c>
    </row>
    <row r="6646" spans="2:10" x14ac:dyDescent="0.3">
      <c r="B6646" t="s">
        <v>6609</v>
      </c>
      <c r="D6646">
        <v>3112816066</v>
      </c>
    </row>
    <row r="6647" spans="2:10" x14ac:dyDescent="0.3">
      <c r="B6647" t="s">
        <v>6610</v>
      </c>
      <c r="D6647">
        <v>3167291026</v>
      </c>
    </row>
    <row r="6648" spans="2:10" x14ac:dyDescent="0.3">
      <c r="B6648" t="s">
        <v>6611</v>
      </c>
      <c r="D6648">
        <v>3053466539</v>
      </c>
      <c r="J6648" t="s">
        <v>36877</v>
      </c>
    </row>
    <row r="6649" spans="2:10" x14ac:dyDescent="0.3">
      <c r="B6649" t="s">
        <v>6612</v>
      </c>
      <c r="D6649">
        <v>3122481131</v>
      </c>
    </row>
    <row r="6650" spans="2:10" x14ac:dyDescent="0.3">
      <c r="B6650" t="s">
        <v>6613</v>
      </c>
      <c r="D6650">
        <v>3002581606</v>
      </c>
    </row>
    <row r="6651" spans="2:10" x14ac:dyDescent="0.3">
      <c r="B6651" t="s">
        <v>6614</v>
      </c>
      <c r="D6651">
        <v>3013178062</v>
      </c>
    </row>
    <row r="6652" spans="2:10" x14ac:dyDescent="0.3">
      <c r="B6652" t="s">
        <v>6615</v>
      </c>
      <c r="D6652">
        <v>3164335565</v>
      </c>
    </row>
    <row r="6653" spans="2:10" x14ac:dyDescent="0.3">
      <c r="B6653" t="s">
        <v>6616</v>
      </c>
      <c r="D6653">
        <v>3187756488</v>
      </c>
    </row>
    <row r="6654" spans="2:10" x14ac:dyDescent="0.3">
      <c r="B6654" t="s">
        <v>6617</v>
      </c>
      <c r="D6654">
        <v>3187609574</v>
      </c>
    </row>
    <row r="6655" spans="2:10" x14ac:dyDescent="0.3">
      <c r="B6655" t="s">
        <v>6618</v>
      </c>
      <c r="D6655">
        <v>3103070039</v>
      </c>
    </row>
    <row r="6656" spans="2:10" x14ac:dyDescent="0.3">
      <c r="B6656" t="s">
        <v>6619</v>
      </c>
      <c r="D6656">
        <v>3108746298</v>
      </c>
    </row>
    <row r="6657" spans="2:10" x14ac:dyDescent="0.3">
      <c r="B6657" t="s">
        <v>6620</v>
      </c>
      <c r="D6657">
        <v>3105622509</v>
      </c>
      <c r="J6657" t="s">
        <v>36898</v>
      </c>
    </row>
    <row r="6658" spans="2:10" x14ac:dyDescent="0.3">
      <c r="B6658" t="s">
        <v>6621</v>
      </c>
      <c r="D6658">
        <v>3124390790</v>
      </c>
    </row>
    <row r="6659" spans="2:10" x14ac:dyDescent="0.3">
      <c r="B6659" t="s">
        <v>6622</v>
      </c>
      <c r="D6659">
        <v>3188474139</v>
      </c>
    </row>
    <row r="6660" spans="2:10" x14ac:dyDescent="0.3">
      <c r="B6660" t="s">
        <v>6623</v>
      </c>
      <c r="D6660">
        <v>3156126756</v>
      </c>
    </row>
    <row r="6661" spans="2:10" x14ac:dyDescent="0.3">
      <c r="B6661" t="s">
        <v>6624</v>
      </c>
      <c r="D6661">
        <v>3133274310</v>
      </c>
    </row>
    <row r="6662" spans="2:10" x14ac:dyDescent="0.3">
      <c r="B6662" t="s">
        <v>6625</v>
      </c>
      <c r="D6662">
        <v>3108735049</v>
      </c>
    </row>
    <row r="6663" spans="2:10" x14ac:dyDescent="0.3">
      <c r="B6663" t="s">
        <v>6626</v>
      </c>
      <c r="D6663">
        <v>3133315071</v>
      </c>
    </row>
    <row r="6664" spans="2:10" x14ac:dyDescent="0.3">
      <c r="B6664" t="s">
        <v>6627</v>
      </c>
      <c r="D6664">
        <v>3006771411</v>
      </c>
    </row>
    <row r="6665" spans="2:10" x14ac:dyDescent="0.3">
      <c r="B6665" t="s">
        <v>6628</v>
      </c>
      <c r="D6665">
        <v>3108535507</v>
      </c>
    </row>
    <row r="6666" spans="2:10" x14ac:dyDescent="0.3">
      <c r="B6666" t="s">
        <v>6629</v>
      </c>
      <c r="D6666">
        <v>3197045747</v>
      </c>
    </row>
    <row r="6667" spans="2:10" x14ac:dyDescent="0.3">
      <c r="B6667" t="s">
        <v>6630</v>
      </c>
      <c r="D6667">
        <v>3143031002</v>
      </c>
    </row>
    <row r="6668" spans="2:10" x14ac:dyDescent="0.3">
      <c r="B6668" t="s">
        <v>6631</v>
      </c>
      <c r="D6668">
        <v>3013247195</v>
      </c>
    </row>
    <row r="6669" spans="2:10" x14ac:dyDescent="0.3">
      <c r="B6669" t="s">
        <v>6632</v>
      </c>
      <c r="D6669">
        <v>3174275431</v>
      </c>
    </row>
    <row r="6670" spans="2:10" x14ac:dyDescent="0.3">
      <c r="B6670" t="s">
        <v>6633</v>
      </c>
      <c r="D6670">
        <v>3162292027</v>
      </c>
    </row>
    <row r="6671" spans="2:10" x14ac:dyDescent="0.3">
      <c r="B6671" t="s">
        <v>6634</v>
      </c>
      <c r="D6671">
        <v>3103526794</v>
      </c>
    </row>
    <row r="6672" spans="2:10" x14ac:dyDescent="0.3">
      <c r="B6672" t="s">
        <v>6635</v>
      </c>
      <c r="D6672">
        <v>3134247834</v>
      </c>
    </row>
    <row r="6673" spans="2:4" x14ac:dyDescent="0.3">
      <c r="B6673" t="s">
        <v>6636</v>
      </c>
      <c r="D6673">
        <v>3052514914</v>
      </c>
    </row>
    <row r="6674" spans="2:4" x14ac:dyDescent="0.3">
      <c r="B6674" t="s">
        <v>6637</v>
      </c>
      <c r="D6674">
        <v>3158000576</v>
      </c>
    </row>
    <row r="6675" spans="2:4" x14ac:dyDescent="0.3">
      <c r="B6675" t="s">
        <v>6638</v>
      </c>
      <c r="D6675">
        <v>3204524410</v>
      </c>
    </row>
    <row r="6676" spans="2:4" x14ac:dyDescent="0.3">
      <c r="B6676" t="s">
        <v>6639</v>
      </c>
      <c r="D6676">
        <v>3123459675</v>
      </c>
    </row>
    <row r="6677" spans="2:4" x14ac:dyDescent="0.3">
      <c r="B6677" t="s">
        <v>6640</v>
      </c>
      <c r="D6677">
        <v>3167850138</v>
      </c>
    </row>
    <row r="6678" spans="2:4" x14ac:dyDescent="0.3">
      <c r="B6678" t="s">
        <v>6641</v>
      </c>
      <c r="D6678">
        <v>3112885884</v>
      </c>
    </row>
    <row r="6679" spans="2:4" x14ac:dyDescent="0.3">
      <c r="B6679" t="s">
        <v>6642</v>
      </c>
      <c r="D6679">
        <v>3134133737</v>
      </c>
    </row>
    <row r="6680" spans="2:4" x14ac:dyDescent="0.3">
      <c r="B6680" t="s">
        <v>6643</v>
      </c>
      <c r="D6680">
        <v>3219127098</v>
      </c>
    </row>
    <row r="6681" spans="2:4" x14ac:dyDescent="0.3">
      <c r="B6681" t="s">
        <v>6644</v>
      </c>
      <c r="D6681">
        <v>3107764716</v>
      </c>
    </row>
    <row r="6682" spans="2:4" x14ac:dyDescent="0.3">
      <c r="B6682" t="s">
        <v>6645</v>
      </c>
      <c r="D6682">
        <v>3156849234</v>
      </c>
    </row>
    <row r="6683" spans="2:4" x14ac:dyDescent="0.3">
      <c r="B6683" t="s">
        <v>6646</v>
      </c>
      <c r="D6683">
        <v>3142999769</v>
      </c>
    </row>
    <row r="6684" spans="2:4" x14ac:dyDescent="0.3">
      <c r="B6684" t="s">
        <v>6647</v>
      </c>
      <c r="D6684">
        <v>3143642484</v>
      </c>
    </row>
    <row r="6685" spans="2:4" x14ac:dyDescent="0.3">
      <c r="B6685" t="s">
        <v>6648</v>
      </c>
      <c r="D6685">
        <v>3183863418</v>
      </c>
    </row>
    <row r="6686" spans="2:4" x14ac:dyDescent="0.3">
      <c r="B6686" t="s">
        <v>6649</v>
      </c>
      <c r="D6686">
        <v>3195210659</v>
      </c>
    </row>
    <row r="6687" spans="2:4" x14ac:dyDescent="0.3">
      <c r="B6687" t="s">
        <v>6650</v>
      </c>
      <c r="D6687">
        <v>3192389580</v>
      </c>
    </row>
    <row r="6688" spans="2:4" x14ac:dyDescent="0.3">
      <c r="B6688" t="s">
        <v>6651</v>
      </c>
      <c r="D6688">
        <v>3132790462</v>
      </c>
    </row>
    <row r="6689" spans="2:4" x14ac:dyDescent="0.3">
      <c r="B6689" t="s">
        <v>6652</v>
      </c>
      <c r="D6689">
        <v>3003228530</v>
      </c>
    </row>
    <row r="6690" spans="2:4" x14ac:dyDescent="0.3">
      <c r="B6690" t="s">
        <v>6653</v>
      </c>
      <c r="D6690">
        <v>3212436866</v>
      </c>
    </row>
    <row r="6691" spans="2:4" x14ac:dyDescent="0.3">
      <c r="B6691" t="s">
        <v>6654</v>
      </c>
      <c r="D6691">
        <v>3005536404</v>
      </c>
    </row>
    <row r="6692" spans="2:4" x14ac:dyDescent="0.3">
      <c r="B6692" t="s">
        <v>6655</v>
      </c>
      <c r="D6692">
        <v>3022181518</v>
      </c>
    </row>
    <row r="6693" spans="2:4" x14ac:dyDescent="0.3">
      <c r="B6693" t="s">
        <v>6656</v>
      </c>
      <c r="D6693">
        <v>3044787300</v>
      </c>
    </row>
    <row r="6694" spans="2:4" x14ac:dyDescent="0.3">
      <c r="B6694" t="s">
        <v>6657</v>
      </c>
      <c r="D6694">
        <v>3138681424</v>
      </c>
    </row>
    <row r="6695" spans="2:4" x14ac:dyDescent="0.3">
      <c r="B6695" t="s">
        <v>6658</v>
      </c>
      <c r="D6695">
        <v>3133687385</v>
      </c>
    </row>
    <row r="6696" spans="2:4" x14ac:dyDescent="0.3">
      <c r="B6696" t="s">
        <v>6659</v>
      </c>
      <c r="D6696">
        <v>3138041141</v>
      </c>
    </row>
    <row r="6697" spans="2:4" x14ac:dyDescent="0.3">
      <c r="B6697" t="s">
        <v>6660</v>
      </c>
      <c r="D6697">
        <v>3112316764</v>
      </c>
    </row>
    <row r="6698" spans="2:4" x14ac:dyDescent="0.3">
      <c r="B6698" t="s">
        <v>6661</v>
      </c>
      <c r="D6698">
        <v>3123855316</v>
      </c>
    </row>
    <row r="6699" spans="2:4" x14ac:dyDescent="0.3">
      <c r="B6699" t="s">
        <v>6662</v>
      </c>
      <c r="D6699">
        <v>3133069565</v>
      </c>
    </row>
    <row r="6700" spans="2:4" x14ac:dyDescent="0.3">
      <c r="B6700" t="s">
        <v>6663</v>
      </c>
      <c r="D6700">
        <v>3212052667</v>
      </c>
    </row>
    <row r="6701" spans="2:4" x14ac:dyDescent="0.3">
      <c r="B6701" t="s">
        <v>6664</v>
      </c>
      <c r="D6701">
        <v>3117621818</v>
      </c>
    </row>
    <row r="6702" spans="2:4" x14ac:dyDescent="0.3">
      <c r="B6702" t="s">
        <v>6665</v>
      </c>
      <c r="D6702">
        <v>3174747976</v>
      </c>
    </row>
    <row r="6703" spans="2:4" x14ac:dyDescent="0.3">
      <c r="B6703" t="s">
        <v>6666</v>
      </c>
      <c r="D6703">
        <v>3222519160</v>
      </c>
    </row>
    <row r="6704" spans="2:4" x14ac:dyDescent="0.3">
      <c r="B6704" t="s">
        <v>6667</v>
      </c>
      <c r="D6704">
        <v>3008737874</v>
      </c>
    </row>
    <row r="6705" spans="2:4" x14ac:dyDescent="0.3">
      <c r="B6705" t="s">
        <v>6668</v>
      </c>
      <c r="D6705">
        <v>3184169762</v>
      </c>
    </row>
    <row r="6706" spans="2:4" x14ac:dyDescent="0.3">
      <c r="B6706" t="s">
        <v>6669</v>
      </c>
      <c r="D6706">
        <v>3115388425</v>
      </c>
    </row>
    <row r="6707" spans="2:4" x14ac:dyDescent="0.3">
      <c r="B6707" t="s">
        <v>6670</v>
      </c>
      <c r="D6707">
        <v>3118609227</v>
      </c>
    </row>
    <row r="6708" spans="2:4" x14ac:dyDescent="0.3">
      <c r="B6708" t="s">
        <v>6671</v>
      </c>
      <c r="D6708">
        <v>3184767410</v>
      </c>
    </row>
    <row r="6709" spans="2:4" x14ac:dyDescent="0.3">
      <c r="B6709" t="s">
        <v>6672</v>
      </c>
      <c r="D6709">
        <v>3195938769</v>
      </c>
    </row>
    <row r="6710" spans="2:4" x14ac:dyDescent="0.3">
      <c r="B6710" t="s">
        <v>6673</v>
      </c>
      <c r="D6710">
        <v>3108096133</v>
      </c>
    </row>
    <row r="6711" spans="2:4" x14ac:dyDescent="0.3">
      <c r="B6711" t="s">
        <v>6674</v>
      </c>
      <c r="D6711">
        <v>3008280607</v>
      </c>
    </row>
    <row r="6712" spans="2:4" x14ac:dyDescent="0.3">
      <c r="B6712" t="s">
        <v>6675</v>
      </c>
      <c r="D6712">
        <v>3006092778</v>
      </c>
    </row>
    <row r="6713" spans="2:4" x14ac:dyDescent="0.3">
      <c r="B6713" t="s">
        <v>6676</v>
      </c>
      <c r="D6713">
        <v>3016157447</v>
      </c>
    </row>
    <row r="6714" spans="2:4" x14ac:dyDescent="0.3">
      <c r="B6714" t="s">
        <v>6677</v>
      </c>
      <c r="D6714">
        <v>3015126100</v>
      </c>
    </row>
    <row r="6715" spans="2:4" x14ac:dyDescent="0.3">
      <c r="B6715" t="s">
        <v>6678</v>
      </c>
      <c r="D6715">
        <v>3102630453</v>
      </c>
    </row>
    <row r="6716" spans="2:4" x14ac:dyDescent="0.3">
      <c r="B6716" t="s">
        <v>6679</v>
      </c>
      <c r="D6716">
        <v>3123959050</v>
      </c>
    </row>
    <row r="6717" spans="2:4" x14ac:dyDescent="0.3">
      <c r="B6717" t="s">
        <v>6680</v>
      </c>
      <c r="D6717">
        <v>3102496758</v>
      </c>
    </row>
    <row r="6718" spans="2:4" x14ac:dyDescent="0.3">
      <c r="B6718" t="s">
        <v>6681</v>
      </c>
      <c r="D6718">
        <v>3132483960</v>
      </c>
    </row>
    <row r="6719" spans="2:4" x14ac:dyDescent="0.3">
      <c r="B6719" t="s">
        <v>6682</v>
      </c>
      <c r="D6719">
        <v>3173734162</v>
      </c>
    </row>
    <row r="6720" spans="2:4" x14ac:dyDescent="0.3">
      <c r="B6720" t="s">
        <v>6683</v>
      </c>
      <c r="D6720">
        <v>3043284367</v>
      </c>
    </row>
    <row r="6721" spans="2:4" x14ac:dyDescent="0.3">
      <c r="B6721" t="s">
        <v>6684</v>
      </c>
      <c r="D6721">
        <v>3002669671</v>
      </c>
    </row>
    <row r="6722" spans="2:4" x14ac:dyDescent="0.3">
      <c r="B6722" t="s">
        <v>6685</v>
      </c>
      <c r="D6722">
        <v>3123754941</v>
      </c>
    </row>
    <row r="6723" spans="2:4" x14ac:dyDescent="0.3">
      <c r="B6723" t="s">
        <v>6686</v>
      </c>
      <c r="D6723">
        <v>3125744701</v>
      </c>
    </row>
    <row r="6724" spans="2:4" x14ac:dyDescent="0.3">
      <c r="B6724" t="s">
        <v>6687</v>
      </c>
      <c r="D6724">
        <v>3022277218</v>
      </c>
    </row>
    <row r="6725" spans="2:4" x14ac:dyDescent="0.3">
      <c r="B6725" t="s">
        <v>6688</v>
      </c>
      <c r="D6725">
        <v>3144869829</v>
      </c>
    </row>
    <row r="6726" spans="2:4" x14ac:dyDescent="0.3">
      <c r="B6726" t="s">
        <v>6689</v>
      </c>
      <c r="D6726">
        <v>3142377649</v>
      </c>
    </row>
    <row r="6727" spans="2:4" x14ac:dyDescent="0.3">
      <c r="B6727" t="s">
        <v>6690</v>
      </c>
      <c r="D6727">
        <v>3107572566</v>
      </c>
    </row>
    <row r="6728" spans="2:4" x14ac:dyDescent="0.3">
      <c r="B6728" t="s">
        <v>6691</v>
      </c>
      <c r="D6728">
        <v>3118028325</v>
      </c>
    </row>
    <row r="6729" spans="2:4" x14ac:dyDescent="0.3">
      <c r="B6729" t="s">
        <v>6692</v>
      </c>
      <c r="D6729">
        <v>3193443145</v>
      </c>
    </row>
    <row r="6730" spans="2:4" x14ac:dyDescent="0.3">
      <c r="B6730" t="s">
        <v>6693</v>
      </c>
      <c r="D6730">
        <v>3115139984</v>
      </c>
    </row>
    <row r="6731" spans="2:4" x14ac:dyDescent="0.3">
      <c r="B6731" t="s">
        <v>6694</v>
      </c>
      <c r="D6731">
        <v>3124525365</v>
      </c>
    </row>
    <row r="6732" spans="2:4" x14ac:dyDescent="0.3">
      <c r="B6732" t="s">
        <v>6695</v>
      </c>
      <c r="D6732">
        <v>3118104290</v>
      </c>
    </row>
    <row r="6733" spans="2:4" x14ac:dyDescent="0.3">
      <c r="B6733" t="s">
        <v>6696</v>
      </c>
      <c r="D6733">
        <v>3223614062</v>
      </c>
    </row>
    <row r="6734" spans="2:4" x14ac:dyDescent="0.3">
      <c r="B6734" t="s">
        <v>6697</v>
      </c>
      <c r="D6734">
        <v>3008572830</v>
      </c>
    </row>
    <row r="6735" spans="2:4" x14ac:dyDescent="0.3">
      <c r="B6735" t="s">
        <v>6698</v>
      </c>
      <c r="D6735">
        <v>3204117501</v>
      </c>
    </row>
    <row r="6736" spans="2:4" x14ac:dyDescent="0.3">
      <c r="B6736" t="s">
        <v>6699</v>
      </c>
      <c r="D6736">
        <v>3204710716</v>
      </c>
    </row>
    <row r="6737" spans="2:10" x14ac:dyDescent="0.3">
      <c r="B6737" t="s">
        <v>6700</v>
      </c>
      <c r="D6737">
        <v>3044965943</v>
      </c>
    </row>
    <row r="6738" spans="2:10" x14ac:dyDescent="0.3">
      <c r="B6738" t="s">
        <v>6701</v>
      </c>
      <c r="D6738">
        <v>3006109413</v>
      </c>
    </row>
    <row r="6739" spans="2:10" x14ac:dyDescent="0.3">
      <c r="B6739" t="s">
        <v>6702</v>
      </c>
      <c r="D6739">
        <v>3133272818</v>
      </c>
    </row>
    <row r="6740" spans="2:10" x14ac:dyDescent="0.3">
      <c r="B6740" t="s">
        <v>6703</v>
      </c>
      <c r="D6740">
        <v>3184937620</v>
      </c>
      <c r="J6740" t="s">
        <v>36943</v>
      </c>
    </row>
    <row r="6741" spans="2:10" x14ac:dyDescent="0.3">
      <c r="B6741" t="s">
        <v>6704</v>
      </c>
      <c r="D6741">
        <v>3138938141</v>
      </c>
    </row>
    <row r="6742" spans="2:10" x14ac:dyDescent="0.3">
      <c r="B6742" t="s">
        <v>6705</v>
      </c>
      <c r="D6742">
        <v>3105616395</v>
      </c>
    </row>
    <row r="6743" spans="2:10" x14ac:dyDescent="0.3">
      <c r="B6743" t="s">
        <v>6706</v>
      </c>
      <c r="D6743">
        <v>3006598551</v>
      </c>
    </row>
    <row r="6744" spans="2:10" x14ac:dyDescent="0.3">
      <c r="B6744" t="s">
        <v>6707</v>
      </c>
      <c r="D6744">
        <v>3118108525</v>
      </c>
    </row>
    <row r="6745" spans="2:10" x14ac:dyDescent="0.3">
      <c r="B6745" t="s">
        <v>6708</v>
      </c>
      <c r="D6745">
        <v>3184429083</v>
      </c>
    </row>
    <row r="6746" spans="2:10" x14ac:dyDescent="0.3">
      <c r="B6746" t="s">
        <v>6709</v>
      </c>
      <c r="D6746">
        <v>3042504753</v>
      </c>
    </row>
    <row r="6747" spans="2:10" x14ac:dyDescent="0.3">
      <c r="B6747" t="s">
        <v>6710</v>
      </c>
      <c r="D6747">
        <v>3107884517</v>
      </c>
    </row>
    <row r="6748" spans="2:10" x14ac:dyDescent="0.3">
      <c r="B6748" t="s">
        <v>6711</v>
      </c>
      <c r="D6748">
        <v>3163165794</v>
      </c>
    </row>
    <row r="6749" spans="2:10" x14ac:dyDescent="0.3">
      <c r="B6749" t="s">
        <v>6712</v>
      </c>
      <c r="D6749">
        <v>3113921569</v>
      </c>
    </row>
    <row r="6750" spans="2:10" x14ac:dyDescent="0.3">
      <c r="B6750" t="s">
        <v>6713</v>
      </c>
      <c r="D6750">
        <v>3154621502</v>
      </c>
    </row>
    <row r="6751" spans="2:10" x14ac:dyDescent="0.3">
      <c r="B6751" t="s">
        <v>6714</v>
      </c>
      <c r="D6751">
        <v>3104804553</v>
      </c>
    </row>
    <row r="6752" spans="2:10" x14ac:dyDescent="0.3">
      <c r="B6752" t="s">
        <v>6715</v>
      </c>
      <c r="D6752">
        <v>3115915671</v>
      </c>
    </row>
    <row r="6753" spans="2:4" x14ac:dyDescent="0.3">
      <c r="B6753" t="s">
        <v>6716</v>
      </c>
      <c r="D6753">
        <v>3006189464</v>
      </c>
    </row>
    <row r="6754" spans="2:4" x14ac:dyDescent="0.3">
      <c r="B6754" t="s">
        <v>6717</v>
      </c>
      <c r="D6754">
        <v>3105535279</v>
      </c>
    </row>
    <row r="6755" spans="2:4" x14ac:dyDescent="0.3">
      <c r="B6755" t="s">
        <v>6718</v>
      </c>
      <c r="D6755">
        <v>3012296765</v>
      </c>
    </row>
    <row r="6756" spans="2:4" x14ac:dyDescent="0.3">
      <c r="B6756" t="s">
        <v>6719</v>
      </c>
      <c r="D6756">
        <v>3118124743</v>
      </c>
    </row>
    <row r="6757" spans="2:4" x14ac:dyDescent="0.3">
      <c r="B6757" t="s">
        <v>6720</v>
      </c>
      <c r="D6757">
        <v>3208383338</v>
      </c>
    </row>
    <row r="6758" spans="2:4" x14ac:dyDescent="0.3">
      <c r="B6758" t="s">
        <v>6721</v>
      </c>
      <c r="D6758">
        <v>3142386614</v>
      </c>
    </row>
    <row r="6759" spans="2:4" x14ac:dyDescent="0.3">
      <c r="B6759" t="s">
        <v>6722</v>
      </c>
      <c r="D6759">
        <v>3212241857</v>
      </c>
    </row>
    <row r="6760" spans="2:4" x14ac:dyDescent="0.3">
      <c r="B6760" t="s">
        <v>6723</v>
      </c>
      <c r="D6760">
        <v>3017842128</v>
      </c>
    </row>
    <row r="6761" spans="2:4" x14ac:dyDescent="0.3">
      <c r="B6761" t="s">
        <v>6724</v>
      </c>
      <c r="D6761">
        <v>3012442324</v>
      </c>
    </row>
    <row r="6762" spans="2:4" x14ac:dyDescent="0.3">
      <c r="B6762" t="s">
        <v>6725</v>
      </c>
      <c r="D6762">
        <v>3057116391</v>
      </c>
    </row>
    <row r="6763" spans="2:4" x14ac:dyDescent="0.3">
      <c r="B6763" t="s">
        <v>6726</v>
      </c>
      <c r="D6763">
        <v>3222014865</v>
      </c>
    </row>
    <row r="6764" spans="2:4" x14ac:dyDescent="0.3">
      <c r="B6764" t="s">
        <v>6727</v>
      </c>
      <c r="D6764">
        <v>3108132961</v>
      </c>
    </row>
    <row r="6765" spans="2:4" x14ac:dyDescent="0.3">
      <c r="B6765" t="s">
        <v>6728</v>
      </c>
      <c r="D6765">
        <v>3012426770</v>
      </c>
    </row>
    <row r="6766" spans="2:4" x14ac:dyDescent="0.3">
      <c r="B6766" t="s">
        <v>6729</v>
      </c>
      <c r="D6766">
        <v>3003246187</v>
      </c>
    </row>
    <row r="6767" spans="2:4" x14ac:dyDescent="0.3">
      <c r="B6767" t="s">
        <v>6730</v>
      </c>
      <c r="D6767">
        <v>3212751446</v>
      </c>
    </row>
    <row r="6768" spans="2:4" x14ac:dyDescent="0.3">
      <c r="B6768" t="s">
        <v>6731</v>
      </c>
      <c r="D6768">
        <v>3162280874</v>
      </c>
    </row>
    <row r="6769" spans="2:4" x14ac:dyDescent="0.3">
      <c r="B6769" t="s">
        <v>6732</v>
      </c>
      <c r="D6769">
        <v>3125396561</v>
      </c>
    </row>
    <row r="6770" spans="2:4" x14ac:dyDescent="0.3">
      <c r="B6770" t="s">
        <v>6733</v>
      </c>
      <c r="D6770">
        <v>3162857156</v>
      </c>
    </row>
    <row r="6771" spans="2:4" x14ac:dyDescent="0.3">
      <c r="B6771" t="s">
        <v>6734</v>
      </c>
      <c r="D6771">
        <v>3004696132</v>
      </c>
    </row>
    <row r="6772" spans="2:4" x14ac:dyDescent="0.3">
      <c r="B6772" t="s">
        <v>6735</v>
      </c>
      <c r="D6772">
        <v>3013674969</v>
      </c>
    </row>
    <row r="6773" spans="2:4" x14ac:dyDescent="0.3">
      <c r="B6773" t="s">
        <v>6736</v>
      </c>
      <c r="D6773">
        <v>3185837355</v>
      </c>
    </row>
    <row r="6774" spans="2:4" x14ac:dyDescent="0.3">
      <c r="B6774" t="s">
        <v>6737</v>
      </c>
      <c r="D6774">
        <v>3118335790</v>
      </c>
    </row>
    <row r="6775" spans="2:4" x14ac:dyDescent="0.3">
      <c r="B6775" t="s">
        <v>6738</v>
      </c>
      <c r="D6775">
        <v>3183678567</v>
      </c>
    </row>
    <row r="6776" spans="2:4" x14ac:dyDescent="0.3">
      <c r="B6776" t="s">
        <v>6739</v>
      </c>
      <c r="D6776">
        <v>3208176535</v>
      </c>
    </row>
    <row r="6777" spans="2:4" x14ac:dyDescent="0.3">
      <c r="B6777" t="s">
        <v>6740</v>
      </c>
      <c r="D6777">
        <v>3017806700</v>
      </c>
    </row>
    <row r="6778" spans="2:4" x14ac:dyDescent="0.3">
      <c r="B6778" t="s">
        <v>6741</v>
      </c>
      <c r="D6778">
        <v>3183905079</v>
      </c>
    </row>
    <row r="6779" spans="2:4" x14ac:dyDescent="0.3">
      <c r="B6779" t="s">
        <v>6742</v>
      </c>
      <c r="D6779">
        <v>3186008952</v>
      </c>
    </row>
    <row r="6780" spans="2:4" x14ac:dyDescent="0.3">
      <c r="B6780" t="s">
        <v>6743</v>
      </c>
      <c r="D6780">
        <v>3102620850</v>
      </c>
    </row>
    <row r="6781" spans="2:4" x14ac:dyDescent="0.3">
      <c r="B6781" t="s">
        <v>6744</v>
      </c>
      <c r="D6781">
        <v>3185147072</v>
      </c>
    </row>
    <row r="6782" spans="2:4" x14ac:dyDescent="0.3">
      <c r="B6782" t="s">
        <v>6745</v>
      </c>
      <c r="D6782">
        <v>3155506333</v>
      </c>
    </row>
    <row r="6783" spans="2:4" x14ac:dyDescent="0.3">
      <c r="B6783" t="s">
        <v>6746</v>
      </c>
      <c r="D6783">
        <v>3229462796</v>
      </c>
    </row>
    <row r="6784" spans="2:4" x14ac:dyDescent="0.3">
      <c r="B6784" t="s">
        <v>6747</v>
      </c>
      <c r="D6784">
        <v>3124651304</v>
      </c>
    </row>
    <row r="6785" spans="2:4" x14ac:dyDescent="0.3">
      <c r="B6785" t="s">
        <v>6748</v>
      </c>
      <c r="D6785">
        <v>3057714185</v>
      </c>
    </row>
    <row r="6786" spans="2:4" x14ac:dyDescent="0.3">
      <c r="B6786" t="s">
        <v>6749</v>
      </c>
      <c r="D6786">
        <v>3132148089</v>
      </c>
    </row>
    <row r="6787" spans="2:4" x14ac:dyDescent="0.3">
      <c r="B6787" t="s">
        <v>6750</v>
      </c>
      <c r="D6787">
        <v>3213300676</v>
      </c>
    </row>
    <row r="6788" spans="2:4" x14ac:dyDescent="0.3">
      <c r="B6788" t="s">
        <v>6751</v>
      </c>
      <c r="D6788">
        <v>3188933700</v>
      </c>
    </row>
    <row r="6789" spans="2:4" x14ac:dyDescent="0.3">
      <c r="B6789" t="s">
        <v>6752</v>
      </c>
      <c r="D6789">
        <v>3194186536</v>
      </c>
    </row>
    <row r="6790" spans="2:4" x14ac:dyDescent="0.3">
      <c r="B6790" t="s">
        <v>6753</v>
      </c>
      <c r="D6790">
        <v>3105999847</v>
      </c>
    </row>
    <row r="6791" spans="2:4" x14ac:dyDescent="0.3">
      <c r="B6791" t="s">
        <v>6754</v>
      </c>
      <c r="D6791">
        <v>3112385247</v>
      </c>
    </row>
    <row r="6792" spans="2:4" x14ac:dyDescent="0.3">
      <c r="B6792" t="s">
        <v>6755</v>
      </c>
      <c r="D6792">
        <v>3153877348</v>
      </c>
    </row>
    <row r="6793" spans="2:4" x14ac:dyDescent="0.3">
      <c r="B6793" t="s">
        <v>6756</v>
      </c>
      <c r="D6793">
        <v>3134103544</v>
      </c>
    </row>
    <row r="6794" spans="2:4" x14ac:dyDescent="0.3">
      <c r="B6794" t="s">
        <v>6757</v>
      </c>
      <c r="D6794">
        <v>3002170865</v>
      </c>
    </row>
    <row r="6795" spans="2:4" x14ac:dyDescent="0.3">
      <c r="B6795" t="s">
        <v>6758</v>
      </c>
      <c r="D6795">
        <v>3012920680</v>
      </c>
    </row>
    <row r="6796" spans="2:4" x14ac:dyDescent="0.3">
      <c r="B6796" t="s">
        <v>6759</v>
      </c>
      <c r="D6796">
        <v>3133773243</v>
      </c>
    </row>
    <row r="6797" spans="2:4" x14ac:dyDescent="0.3">
      <c r="B6797" t="s">
        <v>6760</v>
      </c>
      <c r="D6797">
        <v>3188279596</v>
      </c>
    </row>
    <row r="6798" spans="2:4" x14ac:dyDescent="0.3">
      <c r="B6798" t="s">
        <v>6761</v>
      </c>
      <c r="D6798">
        <v>3209460570</v>
      </c>
    </row>
    <row r="6799" spans="2:4" x14ac:dyDescent="0.3">
      <c r="B6799" t="s">
        <v>6762</v>
      </c>
      <c r="D6799">
        <v>3014924013</v>
      </c>
    </row>
    <row r="6800" spans="2:4" x14ac:dyDescent="0.3">
      <c r="B6800" t="s">
        <v>6763</v>
      </c>
      <c r="D6800">
        <v>3152690890</v>
      </c>
    </row>
    <row r="6801" spans="2:10" x14ac:dyDescent="0.3">
      <c r="B6801" t="s">
        <v>6764</v>
      </c>
      <c r="D6801">
        <v>3186008112</v>
      </c>
    </row>
    <row r="6802" spans="2:10" x14ac:dyDescent="0.3">
      <c r="B6802" t="s">
        <v>6765</v>
      </c>
      <c r="D6802">
        <v>3057059872</v>
      </c>
    </row>
    <row r="6803" spans="2:10" x14ac:dyDescent="0.3">
      <c r="B6803" t="s">
        <v>6766</v>
      </c>
      <c r="D6803">
        <v>3152735353</v>
      </c>
    </row>
    <row r="6804" spans="2:10" x14ac:dyDescent="0.3">
      <c r="B6804" t="s">
        <v>6767</v>
      </c>
      <c r="D6804">
        <v>3212035526</v>
      </c>
    </row>
    <row r="6805" spans="2:10" x14ac:dyDescent="0.3">
      <c r="B6805" t="s">
        <v>6768</v>
      </c>
      <c r="D6805">
        <v>3005386096</v>
      </c>
    </row>
    <row r="6806" spans="2:10" x14ac:dyDescent="0.3">
      <c r="B6806" t="s">
        <v>6769</v>
      </c>
      <c r="D6806">
        <v>3105729971</v>
      </c>
    </row>
    <row r="6807" spans="2:10" x14ac:dyDescent="0.3">
      <c r="B6807" t="s">
        <v>6770</v>
      </c>
      <c r="D6807">
        <v>3187640751</v>
      </c>
    </row>
    <row r="6808" spans="2:10" x14ac:dyDescent="0.3">
      <c r="B6808" t="s">
        <v>6771</v>
      </c>
      <c r="D6808">
        <v>3125563439</v>
      </c>
    </row>
    <row r="6809" spans="2:10" x14ac:dyDescent="0.3">
      <c r="B6809" t="s">
        <v>6772</v>
      </c>
      <c r="D6809">
        <v>3153949839</v>
      </c>
      <c r="J6809" t="s">
        <v>36877</v>
      </c>
    </row>
    <row r="6810" spans="2:10" x14ac:dyDescent="0.3">
      <c r="B6810" t="s">
        <v>6773</v>
      </c>
      <c r="D6810">
        <v>3132821368</v>
      </c>
    </row>
    <row r="6811" spans="2:10" x14ac:dyDescent="0.3">
      <c r="B6811" t="s">
        <v>6774</v>
      </c>
      <c r="D6811">
        <v>3192322103</v>
      </c>
    </row>
    <row r="6812" spans="2:10" x14ac:dyDescent="0.3">
      <c r="B6812" t="s">
        <v>6775</v>
      </c>
      <c r="D6812">
        <v>3153306612</v>
      </c>
    </row>
    <row r="6813" spans="2:10" x14ac:dyDescent="0.3">
      <c r="B6813" t="s">
        <v>6776</v>
      </c>
      <c r="D6813">
        <v>3107777112</v>
      </c>
    </row>
    <row r="6814" spans="2:10" x14ac:dyDescent="0.3">
      <c r="B6814" t="s">
        <v>6777</v>
      </c>
      <c r="D6814">
        <v>3104068064</v>
      </c>
    </row>
    <row r="6815" spans="2:10" x14ac:dyDescent="0.3">
      <c r="B6815" t="s">
        <v>6778</v>
      </c>
      <c r="D6815">
        <v>3133540017</v>
      </c>
    </row>
    <row r="6816" spans="2:10" x14ac:dyDescent="0.3">
      <c r="B6816" t="s">
        <v>6779</v>
      </c>
      <c r="D6816">
        <v>3213228053</v>
      </c>
    </row>
    <row r="6817" spans="2:4" x14ac:dyDescent="0.3">
      <c r="B6817" t="s">
        <v>6780</v>
      </c>
      <c r="D6817">
        <v>3133388694</v>
      </c>
    </row>
    <row r="6818" spans="2:4" x14ac:dyDescent="0.3">
      <c r="B6818" t="s">
        <v>6781</v>
      </c>
      <c r="D6818">
        <v>3134076923</v>
      </c>
    </row>
    <row r="6819" spans="2:4" x14ac:dyDescent="0.3">
      <c r="B6819" t="s">
        <v>6782</v>
      </c>
      <c r="D6819">
        <v>3124556456</v>
      </c>
    </row>
    <row r="6820" spans="2:4" x14ac:dyDescent="0.3">
      <c r="B6820" t="s">
        <v>6783</v>
      </c>
      <c r="D6820">
        <v>3192516732</v>
      </c>
    </row>
    <row r="6821" spans="2:4" x14ac:dyDescent="0.3">
      <c r="B6821" t="s">
        <v>6784</v>
      </c>
      <c r="D6821">
        <v>3017901430</v>
      </c>
    </row>
    <row r="6822" spans="2:4" x14ac:dyDescent="0.3">
      <c r="B6822" t="s">
        <v>6785</v>
      </c>
      <c r="D6822">
        <v>3185177734</v>
      </c>
    </row>
    <row r="6823" spans="2:4" x14ac:dyDescent="0.3">
      <c r="B6823" t="s">
        <v>6786</v>
      </c>
      <c r="D6823">
        <v>3208187656</v>
      </c>
    </row>
    <row r="6824" spans="2:4" x14ac:dyDescent="0.3">
      <c r="B6824" t="s">
        <v>6787</v>
      </c>
      <c r="D6824">
        <v>3134920058</v>
      </c>
    </row>
    <row r="6825" spans="2:4" x14ac:dyDescent="0.3">
      <c r="B6825" t="s">
        <v>6788</v>
      </c>
      <c r="D6825">
        <v>3219148000</v>
      </c>
    </row>
    <row r="6826" spans="2:4" x14ac:dyDescent="0.3">
      <c r="B6826" t="s">
        <v>6789</v>
      </c>
      <c r="D6826">
        <v>3112477198</v>
      </c>
    </row>
    <row r="6827" spans="2:4" x14ac:dyDescent="0.3">
      <c r="B6827" t="s">
        <v>6790</v>
      </c>
      <c r="D6827">
        <v>3123862883</v>
      </c>
    </row>
    <row r="6828" spans="2:4" x14ac:dyDescent="0.3">
      <c r="B6828" t="s">
        <v>6791</v>
      </c>
      <c r="D6828">
        <v>3124918976</v>
      </c>
    </row>
    <row r="6829" spans="2:4" x14ac:dyDescent="0.3">
      <c r="B6829" t="s">
        <v>6792</v>
      </c>
      <c r="D6829">
        <v>3007630096</v>
      </c>
    </row>
    <row r="6830" spans="2:4" x14ac:dyDescent="0.3">
      <c r="B6830" t="s">
        <v>6793</v>
      </c>
      <c r="D6830">
        <v>3134664451</v>
      </c>
    </row>
    <row r="6831" spans="2:4" x14ac:dyDescent="0.3">
      <c r="B6831" t="s">
        <v>6794</v>
      </c>
      <c r="D6831">
        <v>3208153984</v>
      </c>
    </row>
    <row r="6832" spans="2:4" x14ac:dyDescent="0.3">
      <c r="B6832" t="s">
        <v>6795</v>
      </c>
      <c r="D6832">
        <v>3164151521</v>
      </c>
    </row>
    <row r="6833" spans="2:4" x14ac:dyDescent="0.3">
      <c r="B6833" t="s">
        <v>6796</v>
      </c>
      <c r="D6833">
        <v>3142815672</v>
      </c>
    </row>
    <row r="6834" spans="2:4" x14ac:dyDescent="0.3">
      <c r="B6834" t="s">
        <v>6797</v>
      </c>
      <c r="D6834">
        <v>3125927157</v>
      </c>
    </row>
    <row r="6835" spans="2:4" x14ac:dyDescent="0.3">
      <c r="B6835" t="s">
        <v>6798</v>
      </c>
      <c r="D6835">
        <v>3002623935</v>
      </c>
    </row>
    <row r="6836" spans="2:4" x14ac:dyDescent="0.3">
      <c r="B6836" t="s">
        <v>6799</v>
      </c>
      <c r="D6836">
        <v>3176247593</v>
      </c>
    </row>
    <row r="6837" spans="2:4" x14ac:dyDescent="0.3">
      <c r="B6837" t="s">
        <v>6800</v>
      </c>
      <c r="D6837">
        <v>3143099352</v>
      </c>
    </row>
    <row r="6838" spans="2:4" x14ac:dyDescent="0.3">
      <c r="B6838" t="s">
        <v>6801</v>
      </c>
      <c r="D6838">
        <v>3124593885</v>
      </c>
    </row>
    <row r="6839" spans="2:4" x14ac:dyDescent="0.3">
      <c r="B6839" t="s">
        <v>6802</v>
      </c>
      <c r="D6839">
        <v>3105511594</v>
      </c>
    </row>
    <row r="6840" spans="2:4" x14ac:dyDescent="0.3">
      <c r="B6840" t="s">
        <v>6803</v>
      </c>
      <c r="D6840">
        <v>3166290420</v>
      </c>
    </row>
    <row r="6841" spans="2:4" x14ac:dyDescent="0.3">
      <c r="B6841" t="s">
        <v>6804</v>
      </c>
      <c r="D6841">
        <v>3176579003</v>
      </c>
    </row>
    <row r="6842" spans="2:4" x14ac:dyDescent="0.3">
      <c r="B6842" t="s">
        <v>6805</v>
      </c>
      <c r="D6842">
        <v>3203772493</v>
      </c>
    </row>
    <row r="6843" spans="2:4" x14ac:dyDescent="0.3">
      <c r="B6843" t="s">
        <v>6806</v>
      </c>
      <c r="D6843">
        <v>3144180300</v>
      </c>
    </row>
    <row r="6844" spans="2:4" x14ac:dyDescent="0.3">
      <c r="B6844" t="s">
        <v>6807</v>
      </c>
      <c r="D6844">
        <v>3168206078</v>
      </c>
    </row>
    <row r="6845" spans="2:4" x14ac:dyDescent="0.3">
      <c r="B6845" t="s">
        <v>6808</v>
      </c>
      <c r="D6845">
        <v>3115011618</v>
      </c>
    </row>
    <row r="6846" spans="2:4" x14ac:dyDescent="0.3">
      <c r="B6846" t="s">
        <v>6809</v>
      </c>
      <c r="D6846">
        <v>3004252024</v>
      </c>
    </row>
    <row r="6847" spans="2:4" x14ac:dyDescent="0.3">
      <c r="B6847" t="s">
        <v>6810</v>
      </c>
      <c r="D6847">
        <v>3125813093</v>
      </c>
    </row>
    <row r="6848" spans="2:4" x14ac:dyDescent="0.3">
      <c r="B6848" t="s">
        <v>6811</v>
      </c>
      <c r="D6848">
        <v>3105546222</v>
      </c>
    </row>
    <row r="6849" spans="2:4" x14ac:dyDescent="0.3">
      <c r="B6849" t="s">
        <v>6812</v>
      </c>
      <c r="D6849">
        <v>3195894543</v>
      </c>
    </row>
    <row r="6850" spans="2:4" x14ac:dyDescent="0.3">
      <c r="B6850" t="s">
        <v>6813</v>
      </c>
      <c r="D6850">
        <v>3213903910</v>
      </c>
    </row>
    <row r="6851" spans="2:4" x14ac:dyDescent="0.3">
      <c r="B6851" t="s">
        <v>6814</v>
      </c>
      <c r="D6851">
        <v>3202925284</v>
      </c>
    </row>
    <row r="6852" spans="2:4" x14ac:dyDescent="0.3">
      <c r="B6852" t="s">
        <v>6815</v>
      </c>
      <c r="D6852">
        <v>3015393113</v>
      </c>
    </row>
    <row r="6853" spans="2:4" x14ac:dyDescent="0.3">
      <c r="B6853" t="s">
        <v>6816</v>
      </c>
      <c r="D6853">
        <v>3124697808</v>
      </c>
    </row>
    <row r="6854" spans="2:4" x14ac:dyDescent="0.3">
      <c r="B6854" t="s">
        <v>6817</v>
      </c>
      <c r="D6854">
        <v>3219699131</v>
      </c>
    </row>
    <row r="6855" spans="2:4" x14ac:dyDescent="0.3">
      <c r="B6855" t="s">
        <v>6818</v>
      </c>
      <c r="D6855">
        <v>3166260130</v>
      </c>
    </row>
    <row r="6856" spans="2:4" x14ac:dyDescent="0.3">
      <c r="B6856" t="s">
        <v>6819</v>
      </c>
      <c r="D6856">
        <v>3194049897</v>
      </c>
    </row>
    <row r="6857" spans="2:4" x14ac:dyDescent="0.3">
      <c r="B6857" t="s">
        <v>6820</v>
      </c>
      <c r="D6857">
        <v>3208481355</v>
      </c>
    </row>
    <row r="6858" spans="2:4" x14ac:dyDescent="0.3">
      <c r="B6858" t="s">
        <v>6821</v>
      </c>
      <c r="D6858">
        <v>3102052066</v>
      </c>
    </row>
    <row r="6859" spans="2:4" x14ac:dyDescent="0.3">
      <c r="B6859" t="s">
        <v>6822</v>
      </c>
      <c r="D6859">
        <v>3118566453</v>
      </c>
    </row>
    <row r="6860" spans="2:4" x14ac:dyDescent="0.3">
      <c r="B6860" t="s">
        <v>6823</v>
      </c>
      <c r="D6860">
        <v>3134422301</v>
      </c>
    </row>
    <row r="6861" spans="2:4" x14ac:dyDescent="0.3">
      <c r="B6861" t="s">
        <v>6824</v>
      </c>
      <c r="D6861">
        <v>3125603556</v>
      </c>
    </row>
    <row r="6862" spans="2:4" x14ac:dyDescent="0.3">
      <c r="B6862" t="s">
        <v>6825</v>
      </c>
      <c r="D6862">
        <v>3214195494</v>
      </c>
    </row>
    <row r="6863" spans="2:4" x14ac:dyDescent="0.3">
      <c r="B6863" t="s">
        <v>6826</v>
      </c>
      <c r="D6863">
        <v>3138759570</v>
      </c>
    </row>
    <row r="6864" spans="2:4" x14ac:dyDescent="0.3">
      <c r="B6864" t="s">
        <v>6827</v>
      </c>
      <c r="D6864">
        <v>3192276609</v>
      </c>
    </row>
    <row r="6865" spans="2:10" x14ac:dyDescent="0.3">
      <c r="B6865" t="s">
        <v>6828</v>
      </c>
      <c r="D6865">
        <v>3164987349</v>
      </c>
    </row>
    <row r="6866" spans="2:10" x14ac:dyDescent="0.3">
      <c r="B6866" t="s">
        <v>6829</v>
      </c>
      <c r="D6866">
        <v>3204737214</v>
      </c>
    </row>
    <row r="6867" spans="2:10" x14ac:dyDescent="0.3">
      <c r="B6867" t="s">
        <v>6830</v>
      </c>
      <c r="D6867">
        <v>3115992493</v>
      </c>
    </row>
    <row r="6868" spans="2:10" x14ac:dyDescent="0.3">
      <c r="B6868" t="s">
        <v>6831</v>
      </c>
      <c r="D6868">
        <v>3013763499</v>
      </c>
    </row>
    <row r="6869" spans="2:10" x14ac:dyDescent="0.3">
      <c r="B6869" t="s">
        <v>6832</v>
      </c>
      <c r="D6869">
        <v>3232394454</v>
      </c>
    </row>
    <row r="6870" spans="2:10" x14ac:dyDescent="0.3">
      <c r="B6870" t="s">
        <v>6833</v>
      </c>
      <c r="D6870">
        <v>3183911508</v>
      </c>
    </row>
    <row r="6871" spans="2:10" x14ac:dyDescent="0.3">
      <c r="B6871" t="s">
        <v>6834</v>
      </c>
      <c r="D6871">
        <v>3012577510</v>
      </c>
    </row>
    <row r="6872" spans="2:10" x14ac:dyDescent="0.3">
      <c r="B6872" t="s">
        <v>6835</v>
      </c>
      <c r="D6872">
        <v>3103629894</v>
      </c>
      <c r="J6872" t="s">
        <v>36388</v>
      </c>
    </row>
    <row r="6873" spans="2:10" x14ac:dyDescent="0.3">
      <c r="B6873" t="s">
        <v>6836</v>
      </c>
      <c r="D6873">
        <v>3208315015</v>
      </c>
    </row>
    <row r="6874" spans="2:10" x14ac:dyDescent="0.3">
      <c r="B6874" t="s">
        <v>6837</v>
      </c>
      <c r="D6874">
        <v>3043885042</v>
      </c>
    </row>
    <row r="6875" spans="2:10" x14ac:dyDescent="0.3">
      <c r="B6875" t="s">
        <v>6838</v>
      </c>
      <c r="D6875">
        <v>3167811026</v>
      </c>
    </row>
    <row r="6876" spans="2:10" x14ac:dyDescent="0.3">
      <c r="B6876" t="s">
        <v>6839</v>
      </c>
      <c r="D6876">
        <v>3175483757</v>
      </c>
      <c r="J6876" t="s">
        <v>36379</v>
      </c>
    </row>
    <row r="6877" spans="2:10" x14ac:dyDescent="0.3">
      <c r="B6877" t="s">
        <v>6840</v>
      </c>
      <c r="D6877">
        <v>3214492913</v>
      </c>
    </row>
    <row r="6878" spans="2:10" x14ac:dyDescent="0.3">
      <c r="B6878" t="s">
        <v>6841</v>
      </c>
      <c r="D6878">
        <v>3002042231</v>
      </c>
    </row>
    <row r="6879" spans="2:10" x14ac:dyDescent="0.3">
      <c r="B6879" t="s">
        <v>6842</v>
      </c>
      <c r="D6879">
        <v>3154155679</v>
      </c>
    </row>
    <row r="6880" spans="2:10" x14ac:dyDescent="0.3">
      <c r="B6880" t="s">
        <v>6843</v>
      </c>
      <c r="D6880">
        <v>3017875551</v>
      </c>
    </row>
    <row r="6881" spans="2:10" x14ac:dyDescent="0.3">
      <c r="B6881" t="s">
        <v>6844</v>
      </c>
      <c r="D6881">
        <v>3192522749</v>
      </c>
      <c r="J6881" t="s">
        <v>36877</v>
      </c>
    </row>
    <row r="6882" spans="2:10" x14ac:dyDescent="0.3">
      <c r="B6882" t="s">
        <v>6845</v>
      </c>
      <c r="D6882">
        <v>3156261874</v>
      </c>
    </row>
    <row r="6883" spans="2:10" x14ac:dyDescent="0.3">
      <c r="B6883" t="s">
        <v>6846</v>
      </c>
      <c r="D6883">
        <v>3217712859</v>
      </c>
    </row>
    <row r="6884" spans="2:10" x14ac:dyDescent="0.3">
      <c r="B6884" t="s">
        <v>6847</v>
      </c>
      <c r="D6884">
        <v>3132353533</v>
      </c>
    </row>
    <row r="6885" spans="2:10" x14ac:dyDescent="0.3">
      <c r="B6885" t="s">
        <v>6848</v>
      </c>
      <c r="D6885">
        <v>3202933003</v>
      </c>
    </row>
    <row r="6886" spans="2:10" x14ac:dyDescent="0.3">
      <c r="B6886" t="s">
        <v>6849</v>
      </c>
      <c r="D6886">
        <v>3176354277</v>
      </c>
    </row>
    <row r="6887" spans="2:10" x14ac:dyDescent="0.3">
      <c r="B6887" t="s">
        <v>6850</v>
      </c>
      <c r="D6887">
        <v>3114647621</v>
      </c>
    </row>
    <row r="6888" spans="2:10" x14ac:dyDescent="0.3">
      <c r="B6888" t="s">
        <v>6851</v>
      </c>
      <c r="D6888">
        <v>3209337766</v>
      </c>
    </row>
    <row r="6889" spans="2:10" x14ac:dyDescent="0.3">
      <c r="B6889" t="s">
        <v>6852</v>
      </c>
      <c r="D6889">
        <v>3006038351</v>
      </c>
    </row>
    <row r="6890" spans="2:10" x14ac:dyDescent="0.3">
      <c r="B6890" t="s">
        <v>6853</v>
      </c>
      <c r="D6890">
        <v>3194640535</v>
      </c>
    </row>
    <row r="6891" spans="2:10" x14ac:dyDescent="0.3">
      <c r="B6891" t="s">
        <v>6854</v>
      </c>
      <c r="D6891">
        <v>3115448441</v>
      </c>
    </row>
    <row r="6892" spans="2:10" x14ac:dyDescent="0.3">
      <c r="B6892" t="s">
        <v>6855</v>
      </c>
      <c r="D6892">
        <v>3138515776</v>
      </c>
    </row>
    <row r="6893" spans="2:10" x14ac:dyDescent="0.3">
      <c r="B6893" t="s">
        <v>6856</v>
      </c>
      <c r="D6893">
        <v>3124047299</v>
      </c>
    </row>
    <row r="6894" spans="2:10" x14ac:dyDescent="0.3">
      <c r="B6894" t="s">
        <v>6857</v>
      </c>
      <c r="D6894">
        <v>3114747643</v>
      </c>
    </row>
    <row r="6895" spans="2:10" x14ac:dyDescent="0.3">
      <c r="B6895" t="s">
        <v>6858</v>
      </c>
      <c r="D6895">
        <v>3223341190</v>
      </c>
    </row>
    <row r="6896" spans="2:10" x14ac:dyDescent="0.3">
      <c r="B6896" t="s">
        <v>6859</v>
      </c>
      <c r="D6896">
        <v>3187352888</v>
      </c>
    </row>
    <row r="6897" spans="2:4" x14ac:dyDescent="0.3">
      <c r="B6897" t="s">
        <v>6860</v>
      </c>
      <c r="D6897">
        <v>3108655994</v>
      </c>
    </row>
    <row r="6898" spans="2:4" x14ac:dyDescent="0.3">
      <c r="B6898" t="s">
        <v>6861</v>
      </c>
      <c r="D6898">
        <v>3015775668</v>
      </c>
    </row>
    <row r="6899" spans="2:4" x14ac:dyDescent="0.3">
      <c r="B6899" t="s">
        <v>6862</v>
      </c>
      <c r="D6899">
        <v>3143828766</v>
      </c>
    </row>
    <row r="6900" spans="2:4" x14ac:dyDescent="0.3">
      <c r="B6900" t="s">
        <v>6863</v>
      </c>
      <c r="D6900">
        <v>3057447168</v>
      </c>
    </row>
    <row r="6901" spans="2:4" x14ac:dyDescent="0.3">
      <c r="B6901" t="s">
        <v>6864</v>
      </c>
      <c r="D6901">
        <v>3209924629</v>
      </c>
    </row>
    <row r="6902" spans="2:4" x14ac:dyDescent="0.3">
      <c r="B6902" t="s">
        <v>6865</v>
      </c>
      <c r="D6902">
        <v>3138732828</v>
      </c>
    </row>
    <row r="6903" spans="2:4" x14ac:dyDescent="0.3">
      <c r="B6903" t="s">
        <v>6866</v>
      </c>
      <c r="D6903">
        <v>3003136739</v>
      </c>
    </row>
    <row r="6904" spans="2:4" x14ac:dyDescent="0.3">
      <c r="B6904" t="s">
        <v>6867</v>
      </c>
      <c r="D6904">
        <v>3225930040</v>
      </c>
    </row>
    <row r="6905" spans="2:4" x14ac:dyDescent="0.3">
      <c r="B6905" t="s">
        <v>6868</v>
      </c>
      <c r="D6905">
        <v>3154187822</v>
      </c>
    </row>
    <row r="6906" spans="2:4" x14ac:dyDescent="0.3">
      <c r="B6906" t="s">
        <v>6869</v>
      </c>
      <c r="D6906">
        <v>3142083914</v>
      </c>
    </row>
    <row r="6907" spans="2:4" x14ac:dyDescent="0.3">
      <c r="B6907" t="s">
        <v>6870</v>
      </c>
      <c r="D6907">
        <v>3144380727</v>
      </c>
    </row>
    <row r="6908" spans="2:4" x14ac:dyDescent="0.3">
      <c r="B6908" t="s">
        <v>6871</v>
      </c>
      <c r="D6908">
        <v>3192167244</v>
      </c>
    </row>
    <row r="6909" spans="2:4" x14ac:dyDescent="0.3">
      <c r="B6909" t="s">
        <v>6872</v>
      </c>
      <c r="D6909">
        <v>3105633138</v>
      </c>
    </row>
    <row r="6910" spans="2:4" x14ac:dyDescent="0.3">
      <c r="B6910" t="s">
        <v>6873</v>
      </c>
      <c r="D6910">
        <v>3173561279</v>
      </c>
    </row>
    <row r="6911" spans="2:4" x14ac:dyDescent="0.3">
      <c r="B6911" t="s">
        <v>6874</v>
      </c>
      <c r="D6911">
        <v>3223643772</v>
      </c>
    </row>
    <row r="6912" spans="2:4" x14ac:dyDescent="0.3">
      <c r="B6912" t="s">
        <v>6875</v>
      </c>
      <c r="D6912">
        <v>3006960657</v>
      </c>
    </row>
    <row r="6913" spans="2:4" x14ac:dyDescent="0.3">
      <c r="B6913" t="s">
        <v>6876</v>
      </c>
      <c r="D6913">
        <v>3007526421</v>
      </c>
    </row>
    <row r="6914" spans="2:4" x14ac:dyDescent="0.3">
      <c r="B6914" t="s">
        <v>6877</v>
      </c>
      <c r="D6914">
        <v>3216381190</v>
      </c>
    </row>
    <row r="6915" spans="2:4" x14ac:dyDescent="0.3">
      <c r="B6915" t="s">
        <v>6878</v>
      </c>
      <c r="D6915">
        <v>3102421678</v>
      </c>
    </row>
    <row r="6916" spans="2:4" x14ac:dyDescent="0.3">
      <c r="B6916" t="s">
        <v>6879</v>
      </c>
      <c r="D6916">
        <v>3162695984</v>
      </c>
    </row>
    <row r="6917" spans="2:4" x14ac:dyDescent="0.3">
      <c r="B6917" t="s">
        <v>6880</v>
      </c>
      <c r="D6917">
        <v>3124593753</v>
      </c>
    </row>
    <row r="6918" spans="2:4" x14ac:dyDescent="0.3">
      <c r="B6918" t="s">
        <v>6881</v>
      </c>
      <c r="D6918">
        <v>3195553054</v>
      </c>
    </row>
    <row r="6919" spans="2:4" x14ac:dyDescent="0.3">
      <c r="B6919" t="s">
        <v>6882</v>
      </c>
      <c r="D6919">
        <v>3123943730</v>
      </c>
    </row>
    <row r="6920" spans="2:4" x14ac:dyDescent="0.3">
      <c r="B6920" t="s">
        <v>6883</v>
      </c>
      <c r="D6920">
        <v>3132728620</v>
      </c>
    </row>
    <row r="6921" spans="2:4" x14ac:dyDescent="0.3">
      <c r="B6921" t="s">
        <v>6884</v>
      </c>
      <c r="D6921">
        <v>3124426902</v>
      </c>
    </row>
    <row r="6922" spans="2:4" x14ac:dyDescent="0.3">
      <c r="B6922" t="s">
        <v>6885</v>
      </c>
      <c r="D6922">
        <v>3217013704</v>
      </c>
    </row>
    <row r="6923" spans="2:4" x14ac:dyDescent="0.3">
      <c r="B6923" t="s">
        <v>6886</v>
      </c>
      <c r="D6923">
        <v>3115927585</v>
      </c>
    </row>
    <row r="6924" spans="2:4" x14ac:dyDescent="0.3">
      <c r="B6924" t="s">
        <v>6887</v>
      </c>
      <c r="D6924">
        <v>3007800760</v>
      </c>
    </row>
    <row r="6925" spans="2:4" x14ac:dyDescent="0.3">
      <c r="B6925" t="s">
        <v>6888</v>
      </c>
      <c r="D6925">
        <v>3183534583</v>
      </c>
    </row>
    <row r="6926" spans="2:4" x14ac:dyDescent="0.3">
      <c r="B6926" t="s">
        <v>6889</v>
      </c>
      <c r="D6926">
        <v>3208029215</v>
      </c>
    </row>
    <row r="6927" spans="2:4" x14ac:dyDescent="0.3">
      <c r="B6927" t="s">
        <v>6890</v>
      </c>
      <c r="D6927">
        <v>3172584971</v>
      </c>
    </row>
    <row r="6928" spans="2:4" x14ac:dyDescent="0.3">
      <c r="B6928" t="s">
        <v>6891</v>
      </c>
      <c r="D6928">
        <v>3003608857</v>
      </c>
    </row>
    <row r="6929" spans="2:4" x14ac:dyDescent="0.3">
      <c r="B6929" t="s">
        <v>6892</v>
      </c>
      <c r="D6929">
        <v>3124320550</v>
      </c>
    </row>
    <row r="6930" spans="2:4" x14ac:dyDescent="0.3">
      <c r="B6930" t="s">
        <v>6893</v>
      </c>
      <c r="D6930">
        <v>3102577922</v>
      </c>
    </row>
    <row r="6931" spans="2:4" x14ac:dyDescent="0.3">
      <c r="B6931" t="s">
        <v>6894</v>
      </c>
      <c r="D6931">
        <v>3138356978</v>
      </c>
    </row>
    <row r="6932" spans="2:4" x14ac:dyDescent="0.3">
      <c r="B6932" t="s">
        <v>6895</v>
      </c>
      <c r="D6932">
        <v>3058101704</v>
      </c>
    </row>
    <row r="6933" spans="2:4" x14ac:dyDescent="0.3">
      <c r="B6933" t="s">
        <v>6896</v>
      </c>
      <c r="D6933">
        <v>3214531553</v>
      </c>
    </row>
    <row r="6934" spans="2:4" x14ac:dyDescent="0.3">
      <c r="B6934" t="s">
        <v>6897</v>
      </c>
      <c r="D6934">
        <v>3125716086</v>
      </c>
    </row>
    <row r="6935" spans="2:4" x14ac:dyDescent="0.3">
      <c r="B6935" t="s">
        <v>6898</v>
      </c>
      <c r="D6935">
        <v>3107779018</v>
      </c>
    </row>
    <row r="6936" spans="2:4" x14ac:dyDescent="0.3">
      <c r="B6936" t="s">
        <v>6899</v>
      </c>
      <c r="D6936">
        <v>3138908392</v>
      </c>
    </row>
    <row r="6937" spans="2:4" x14ac:dyDescent="0.3">
      <c r="B6937" t="s">
        <v>6900</v>
      </c>
      <c r="D6937">
        <v>3115385225</v>
      </c>
    </row>
    <row r="6938" spans="2:4" x14ac:dyDescent="0.3">
      <c r="B6938" t="s">
        <v>6901</v>
      </c>
      <c r="D6938">
        <v>3106184340</v>
      </c>
    </row>
    <row r="6939" spans="2:4" x14ac:dyDescent="0.3">
      <c r="B6939" t="s">
        <v>6902</v>
      </c>
      <c r="D6939">
        <v>3102216573</v>
      </c>
    </row>
    <row r="6940" spans="2:4" x14ac:dyDescent="0.3">
      <c r="B6940" t="s">
        <v>6903</v>
      </c>
      <c r="D6940">
        <v>3006507222</v>
      </c>
    </row>
    <row r="6941" spans="2:4" x14ac:dyDescent="0.3">
      <c r="B6941" t="s">
        <v>6904</v>
      </c>
      <c r="D6941">
        <v>3015019609</v>
      </c>
    </row>
    <row r="6942" spans="2:4" x14ac:dyDescent="0.3">
      <c r="B6942" t="s">
        <v>6905</v>
      </c>
      <c r="D6942">
        <v>3012262535</v>
      </c>
    </row>
    <row r="6943" spans="2:4" x14ac:dyDescent="0.3">
      <c r="B6943" t="s">
        <v>6906</v>
      </c>
      <c r="D6943">
        <v>3012014438</v>
      </c>
    </row>
    <row r="6944" spans="2:4" x14ac:dyDescent="0.3">
      <c r="B6944" t="s">
        <v>6907</v>
      </c>
      <c r="D6944">
        <v>3167410348</v>
      </c>
    </row>
    <row r="6945" spans="2:10" x14ac:dyDescent="0.3">
      <c r="B6945" t="s">
        <v>6908</v>
      </c>
      <c r="D6945">
        <v>3134365471</v>
      </c>
    </row>
    <row r="6946" spans="2:10" x14ac:dyDescent="0.3">
      <c r="B6946" t="s">
        <v>6909</v>
      </c>
      <c r="D6946">
        <v>3004564748</v>
      </c>
    </row>
    <row r="6947" spans="2:10" x14ac:dyDescent="0.3">
      <c r="B6947" t="s">
        <v>6910</v>
      </c>
      <c r="D6947">
        <v>3006412197</v>
      </c>
    </row>
    <row r="6948" spans="2:10" x14ac:dyDescent="0.3">
      <c r="B6948" t="s">
        <v>6911</v>
      </c>
      <c r="D6948">
        <v>3219029127</v>
      </c>
    </row>
    <row r="6949" spans="2:10" x14ac:dyDescent="0.3">
      <c r="B6949" t="s">
        <v>6912</v>
      </c>
      <c r="D6949">
        <v>3508112401</v>
      </c>
    </row>
    <row r="6950" spans="2:10" x14ac:dyDescent="0.3">
      <c r="B6950" t="s">
        <v>6913</v>
      </c>
      <c r="D6950">
        <v>3174309557</v>
      </c>
    </row>
    <row r="6951" spans="2:10" x14ac:dyDescent="0.3">
      <c r="B6951" t="s">
        <v>6914</v>
      </c>
      <c r="D6951">
        <v>3144699504</v>
      </c>
    </row>
    <row r="6952" spans="2:10" x14ac:dyDescent="0.3">
      <c r="B6952" t="s">
        <v>6915</v>
      </c>
      <c r="D6952">
        <v>3143301410</v>
      </c>
    </row>
    <row r="6953" spans="2:10" x14ac:dyDescent="0.3">
      <c r="B6953" t="s">
        <v>6916</v>
      </c>
      <c r="D6953">
        <v>3188268197</v>
      </c>
    </row>
    <row r="6954" spans="2:10" x14ac:dyDescent="0.3">
      <c r="B6954" t="s">
        <v>6917</v>
      </c>
      <c r="D6954">
        <v>3005041052</v>
      </c>
    </row>
    <row r="6955" spans="2:10" x14ac:dyDescent="0.3">
      <c r="B6955" t="s">
        <v>6918</v>
      </c>
      <c r="D6955">
        <v>3176824586</v>
      </c>
    </row>
    <row r="6956" spans="2:10" x14ac:dyDescent="0.3">
      <c r="B6956" t="s">
        <v>6919</v>
      </c>
      <c r="D6956">
        <v>3123798428</v>
      </c>
    </row>
    <row r="6957" spans="2:10" x14ac:dyDescent="0.3">
      <c r="B6957" t="s">
        <v>6920</v>
      </c>
      <c r="D6957">
        <v>3142560665</v>
      </c>
    </row>
    <row r="6958" spans="2:10" x14ac:dyDescent="0.3">
      <c r="B6958" t="s">
        <v>6921</v>
      </c>
      <c r="D6958">
        <v>3164101403</v>
      </c>
    </row>
    <row r="6959" spans="2:10" x14ac:dyDescent="0.3">
      <c r="B6959" t="s">
        <v>6922</v>
      </c>
      <c r="D6959">
        <v>3176392072</v>
      </c>
    </row>
    <row r="6960" spans="2:10" x14ac:dyDescent="0.3">
      <c r="B6960" t="s">
        <v>6923</v>
      </c>
      <c r="D6960">
        <v>3176531402</v>
      </c>
      <c r="J6960" t="s">
        <v>36944</v>
      </c>
    </row>
    <row r="6961" spans="2:4" x14ac:dyDescent="0.3">
      <c r="B6961" t="s">
        <v>6924</v>
      </c>
      <c r="D6961">
        <v>3105728059</v>
      </c>
    </row>
    <row r="6962" spans="2:4" x14ac:dyDescent="0.3">
      <c r="B6962" t="s">
        <v>6925</v>
      </c>
      <c r="D6962">
        <v>3015139216</v>
      </c>
    </row>
    <row r="6963" spans="2:4" x14ac:dyDescent="0.3">
      <c r="B6963" t="s">
        <v>6926</v>
      </c>
      <c r="D6963">
        <v>3174230370</v>
      </c>
    </row>
    <row r="6964" spans="2:4" x14ac:dyDescent="0.3">
      <c r="B6964" t="s">
        <v>6927</v>
      </c>
      <c r="D6964">
        <v>3112157596</v>
      </c>
    </row>
    <row r="6965" spans="2:4" x14ac:dyDescent="0.3">
      <c r="B6965" t="s">
        <v>6928</v>
      </c>
      <c r="D6965">
        <v>3125934002</v>
      </c>
    </row>
    <row r="6966" spans="2:4" x14ac:dyDescent="0.3">
      <c r="B6966" t="s">
        <v>6929</v>
      </c>
      <c r="D6966">
        <v>3134940607</v>
      </c>
    </row>
    <row r="6967" spans="2:4" x14ac:dyDescent="0.3">
      <c r="B6967" t="s">
        <v>6930</v>
      </c>
      <c r="D6967">
        <v>3166289882</v>
      </c>
    </row>
    <row r="6968" spans="2:4" x14ac:dyDescent="0.3">
      <c r="B6968" t="s">
        <v>6931</v>
      </c>
      <c r="D6968">
        <v>3004221625</v>
      </c>
    </row>
    <row r="6969" spans="2:4" x14ac:dyDescent="0.3">
      <c r="B6969" t="s">
        <v>6932</v>
      </c>
      <c r="D6969">
        <v>3125880307</v>
      </c>
    </row>
    <row r="6970" spans="2:4" x14ac:dyDescent="0.3">
      <c r="B6970" t="s">
        <v>6933</v>
      </c>
      <c r="D6970">
        <v>3138429177</v>
      </c>
    </row>
    <row r="6971" spans="2:4" x14ac:dyDescent="0.3">
      <c r="B6971" t="s">
        <v>6934</v>
      </c>
      <c r="D6971">
        <v>3123960639</v>
      </c>
    </row>
    <row r="6972" spans="2:4" x14ac:dyDescent="0.3">
      <c r="B6972" t="s">
        <v>6935</v>
      </c>
      <c r="D6972">
        <v>3209633254</v>
      </c>
    </row>
    <row r="6973" spans="2:4" x14ac:dyDescent="0.3">
      <c r="B6973" t="s">
        <v>6936</v>
      </c>
      <c r="D6973">
        <v>3506503392</v>
      </c>
    </row>
    <row r="6974" spans="2:4" x14ac:dyDescent="0.3">
      <c r="B6974" t="s">
        <v>6937</v>
      </c>
      <c r="D6974">
        <v>3123012491</v>
      </c>
    </row>
    <row r="6975" spans="2:4" x14ac:dyDescent="0.3">
      <c r="B6975" t="s">
        <v>6938</v>
      </c>
      <c r="D6975">
        <v>3123243950</v>
      </c>
    </row>
    <row r="6976" spans="2:4" x14ac:dyDescent="0.3">
      <c r="B6976" t="s">
        <v>6939</v>
      </c>
      <c r="D6976">
        <v>3153675142</v>
      </c>
    </row>
    <row r="6977" spans="2:4" x14ac:dyDescent="0.3">
      <c r="B6977" t="s">
        <v>6940</v>
      </c>
      <c r="D6977">
        <v>3137725653</v>
      </c>
    </row>
    <row r="6978" spans="2:4" x14ac:dyDescent="0.3">
      <c r="B6978" t="s">
        <v>6941</v>
      </c>
      <c r="D6978">
        <v>3174014843</v>
      </c>
    </row>
    <row r="6979" spans="2:4" x14ac:dyDescent="0.3">
      <c r="B6979" t="s">
        <v>6942</v>
      </c>
      <c r="D6979">
        <v>3123331720</v>
      </c>
    </row>
    <row r="6980" spans="2:4" x14ac:dyDescent="0.3">
      <c r="B6980" t="s">
        <v>6943</v>
      </c>
      <c r="D6980">
        <v>3114784634</v>
      </c>
    </row>
    <row r="6981" spans="2:4" x14ac:dyDescent="0.3">
      <c r="B6981" t="s">
        <v>6944</v>
      </c>
      <c r="D6981">
        <v>3213970490</v>
      </c>
    </row>
    <row r="6982" spans="2:4" x14ac:dyDescent="0.3">
      <c r="B6982" t="s">
        <v>6945</v>
      </c>
      <c r="D6982">
        <v>3214438083</v>
      </c>
    </row>
    <row r="6983" spans="2:4" x14ac:dyDescent="0.3">
      <c r="B6983" t="s">
        <v>6946</v>
      </c>
      <c r="D6983">
        <v>3186966494</v>
      </c>
    </row>
    <row r="6984" spans="2:4" x14ac:dyDescent="0.3">
      <c r="B6984" t="s">
        <v>6947</v>
      </c>
      <c r="D6984">
        <v>3212808744</v>
      </c>
    </row>
    <row r="6985" spans="2:4" x14ac:dyDescent="0.3">
      <c r="B6985" t="s">
        <v>6948</v>
      </c>
      <c r="D6985">
        <v>3014968832</v>
      </c>
    </row>
    <row r="6986" spans="2:4" x14ac:dyDescent="0.3">
      <c r="B6986" t="s">
        <v>6949</v>
      </c>
      <c r="D6986">
        <v>3112808823</v>
      </c>
    </row>
    <row r="6987" spans="2:4" x14ac:dyDescent="0.3">
      <c r="B6987" t="s">
        <v>6950</v>
      </c>
      <c r="D6987">
        <v>3112584221</v>
      </c>
    </row>
    <row r="6988" spans="2:4" x14ac:dyDescent="0.3">
      <c r="B6988" t="s">
        <v>6951</v>
      </c>
      <c r="D6988">
        <v>3172670793</v>
      </c>
    </row>
    <row r="6989" spans="2:4" x14ac:dyDescent="0.3">
      <c r="B6989" t="s">
        <v>6952</v>
      </c>
      <c r="D6989">
        <v>3208414943</v>
      </c>
    </row>
    <row r="6990" spans="2:4" x14ac:dyDescent="0.3">
      <c r="B6990" t="s">
        <v>6953</v>
      </c>
      <c r="D6990">
        <v>3012511293</v>
      </c>
    </row>
    <row r="6991" spans="2:4" x14ac:dyDescent="0.3">
      <c r="B6991" t="s">
        <v>6954</v>
      </c>
      <c r="D6991">
        <v>3213431256</v>
      </c>
    </row>
    <row r="6992" spans="2:4" x14ac:dyDescent="0.3">
      <c r="B6992" t="s">
        <v>6955</v>
      </c>
      <c r="D6992">
        <v>3017477260</v>
      </c>
    </row>
    <row r="6993" spans="2:4" x14ac:dyDescent="0.3">
      <c r="B6993" t="s">
        <v>6956</v>
      </c>
      <c r="D6993">
        <v>3125076950</v>
      </c>
    </row>
    <row r="6994" spans="2:4" x14ac:dyDescent="0.3">
      <c r="B6994" t="s">
        <v>6957</v>
      </c>
      <c r="D6994">
        <v>3229427990</v>
      </c>
    </row>
    <row r="6995" spans="2:4" x14ac:dyDescent="0.3">
      <c r="B6995" t="s">
        <v>6958</v>
      </c>
      <c r="D6995">
        <v>3132645474</v>
      </c>
    </row>
    <row r="6996" spans="2:4" x14ac:dyDescent="0.3">
      <c r="B6996" t="s">
        <v>6959</v>
      </c>
      <c r="D6996">
        <v>3227568149</v>
      </c>
    </row>
    <row r="6997" spans="2:4" x14ac:dyDescent="0.3">
      <c r="B6997" t="s">
        <v>6960</v>
      </c>
      <c r="D6997">
        <v>3133325635</v>
      </c>
    </row>
    <row r="6998" spans="2:4" x14ac:dyDescent="0.3">
      <c r="B6998" t="s">
        <v>6961</v>
      </c>
      <c r="D6998">
        <v>3002810916</v>
      </c>
    </row>
    <row r="6999" spans="2:4" x14ac:dyDescent="0.3">
      <c r="B6999" t="s">
        <v>6962</v>
      </c>
      <c r="D6999">
        <v>3209701093</v>
      </c>
    </row>
    <row r="7000" spans="2:4" x14ac:dyDescent="0.3">
      <c r="B7000" t="s">
        <v>6963</v>
      </c>
      <c r="D7000">
        <v>3045552026</v>
      </c>
    </row>
    <row r="7001" spans="2:4" x14ac:dyDescent="0.3">
      <c r="B7001" t="s">
        <v>6964</v>
      </c>
      <c r="D7001">
        <v>3015877266</v>
      </c>
    </row>
    <row r="7002" spans="2:4" x14ac:dyDescent="0.3">
      <c r="B7002" t="s">
        <v>6965</v>
      </c>
      <c r="D7002">
        <v>3108561467</v>
      </c>
    </row>
    <row r="7003" spans="2:4" x14ac:dyDescent="0.3">
      <c r="B7003" t="s">
        <v>6966</v>
      </c>
      <c r="D7003">
        <v>3204575613</v>
      </c>
    </row>
    <row r="7004" spans="2:4" x14ac:dyDescent="0.3">
      <c r="B7004" t="s">
        <v>6967</v>
      </c>
      <c r="D7004">
        <v>3134695089</v>
      </c>
    </row>
    <row r="7005" spans="2:4" x14ac:dyDescent="0.3">
      <c r="B7005" t="s">
        <v>6968</v>
      </c>
      <c r="D7005">
        <v>3118672035</v>
      </c>
    </row>
    <row r="7006" spans="2:4" x14ac:dyDescent="0.3">
      <c r="B7006" t="s">
        <v>6969</v>
      </c>
      <c r="D7006">
        <v>3188582489</v>
      </c>
    </row>
    <row r="7007" spans="2:4" x14ac:dyDescent="0.3">
      <c r="B7007" t="s">
        <v>6970</v>
      </c>
      <c r="D7007">
        <v>3046613942</v>
      </c>
    </row>
    <row r="7008" spans="2:4" x14ac:dyDescent="0.3">
      <c r="B7008" t="s">
        <v>6971</v>
      </c>
      <c r="D7008">
        <v>3123238448</v>
      </c>
    </row>
    <row r="7009" spans="2:10" x14ac:dyDescent="0.3">
      <c r="B7009" t="s">
        <v>6972</v>
      </c>
      <c r="D7009">
        <v>3102974421</v>
      </c>
    </row>
    <row r="7010" spans="2:10" x14ac:dyDescent="0.3">
      <c r="B7010" t="s">
        <v>6973</v>
      </c>
      <c r="D7010">
        <v>3112347057</v>
      </c>
    </row>
    <row r="7011" spans="2:10" x14ac:dyDescent="0.3">
      <c r="B7011" t="s">
        <v>6974</v>
      </c>
      <c r="D7011">
        <v>3133905309</v>
      </c>
    </row>
    <row r="7012" spans="2:10" x14ac:dyDescent="0.3">
      <c r="B7012" t="s">
        <v>6975</v>
      </c>
      <c r="D7012">
        <v>3005602083</v>
      </c>
    </row>
    <row r="7013" spans="2:10" x14ac:dyDescent="0.3">
      <c r="B7013" t="s">
        <v>6976</v>
      </c>
      <c r="D7013">
        <v>3114985725</v>
      </c>
    </row>
    <row r="7014" spans="2:10" x14ac:dyDescent="0.3">
      <c r="B7014" t="s">
        <v>6977</v>
      </c>
      <c r="D7014">
        <v>3114608880</v>
      </c>
    </row>
    <row r="7015" spans="2:10" x14ac:dyDescent="0.3">
      <c r="B7015" t="s">
        <v>6978</v>
      </c>
      <c r="D7015">
        <v>3165220465</v>
      </c>
    </row>
    <row r="7016" spans="2:10" x14ac:dyDescent="0.3">
      <c r="B7016" t="s">
        <v>6979</v>
      </c>
      <c r="D7016">
        <v>3143422849</v>
      </c>
    </row>
    <row r="7017" spans="2:10" x14ac:dyDescent="0.3">
      <c r="B7017" t="s">
        <v>6980</v>
      </c>
      <c r="D7017">
        <v>3124953386</v>
      </c>
    </row>
    <row r="7018" spans="2:10" x14ac:dyDescent="0.3">
      <c r="B7018" t="s">
        <v>6981</v>
      </c>
      <c r="D7018">
        <v>3057538042</v>
      </c>
    </row>
    <row r="7019" spans="2:10" x14ac:dyDescent="0.3">
      <c r="B7019" t="s">
        <v>6982</v>
      </c>
      <c r="D7019">
        <v>3216200021</v>
      </c>
    </row>
    <row r="7020" spans="2:10" x14ac:dyDescent="0.3">
      <c r="B7020" t="s">
        <v>6983</v>
      </c>
      <c r="D7020">
        <v>3016907145</v>
      </c>
    </row>
    <row r="7021" spans="2:10" x14ac:dyDescent="0.3">
      <c r="B7021" t="s">
        <v>6984</v>
      </c>
      <c r="D7021">
        <v>3173970099</v>
      </c>
    </row>
    <row r="7022" spans="2:10" x14ac:dyDescent="0.3">
      <c r="B7022" t="s">
        <v>6985</v>
      </c>
      <c r="D7022">
        <v>3192800738</v>
      </c>
      <c r="J7022" t="s">
        <v>36877</v>
      </c>
    </row>
    <row r="7023" spans="2:10" x14ac:dyDescent="0.3">
      <c r="B7023" t="s">
        <v>6986</v>
      </c>
      <c r="D7023">
        <v>3005634043</v>
      </c>
    </row>
    <row r="7024" spans="2:10" x14ac:dyDescent="0.3">
      <c r="B7024" t="s">
        <v>6987</v>
      </c>
      <c r="D7024">
        <v>3115984929</v>
      </c>
    </row>
    <row r="7025" spans="2:10" x14ac:dyDescent="0.3">
      <c r="B7025" t="s">
        <v>6988</v>
      </c>
      <c r="D7025">
        <v>3013301941</v>
      </c>
      <c r="J7025" t="s">
        <v>36343</v>
      </c>
    </row>
    <row r="7026" spans="2:10" x14ac:dyDescent="0.3">
      <c r="B7026" t="s">
        <v>6989</v>
      </c>
      <c r="D7026">
        <v>3017806618</v>
      </c>
    </row>
    <row r="7027" spans="2:10" x14ac:dyDescent="0.3">
      <c r="B7027" t="s">
        <v>6990</v>
      </c>
      <c r="D7027">
        <v>3123122670</v>
      </c>
    </row>
    <row r="7028" spans="2:10" x14ac:dyDescent="0.3">
      <c r="B7028" t="s">
        <v>6991</v>
      </c>
      <c r="D7028">
        <v>3046745375</v>
      </c>
    </row>
    <row r="7029" spans="2:10" x14ac:dyDescent="0.3">
      <c r="B7029" t="s">
        <v>6992</v>
      </c>
      <c r="D7029">
        <v>3132923362</v>
      </c>
    </row>
    <row r="7030" spans="2:10" x14ac:dyDescent="0.3">
      <c r="B7030" t="s">
        <v>6993</v>
      </c>
      <c r="D7030">
        <v>3138343508</v>
      </c>
    </row>
    <row r="7031" spans="2:10" x14ac:dyDescent="0.3">
      <c r="B7031" t="s">
        <v>6994</v>
      </c>
      <c r="D7031">
        <v>3133376166</v>
      </c>
    </row>
    <row r="7032" spans="2:10" x14ac:dyDescent="0.3">
      <c r="B7032" t="s">
        <v>6995</v>
      </c>
      <c r="D7032">
        <v>3124526158</v>
      </c>
    </row>
    <row r="7033" spans="2:10" x14ac:dyDescent="0.3">
      <c r="B7033" t="s">
        <v>6996</v>
      </c>
      <c r="D7033">
        <v>3212678079</v>
      </c>
    </row>
    <row r="7034" spans="2:10" x14ac:dyDescent="0.3">
      <c r="B7034" t="s">
        <v>6997</v>
      </c>
      <c r="D7034">
        <v>3114402380</v>
      </c>
    </row>
    <row r="7035" spans="2:10" x14ac:dyDescent="0.3">
      <c r="B7035" t="s">
        <v>6998</v>
      </c>
      <c r="D7035">
        <v>3208571160</v>
      </c>
    </row>
    <row r="7036" spans="2:10" x14ac:dyDescent="0.3">
      <c r="B7036" t="s">
        <v>6999</v>
      </c>
      <c r="D7036">
        <v>3227706429</v>
      </c>
    </row>
    <row r="7037" spans="2:10" x14ac:dyDescent="0.3">
      <c r="B7037" t="s">
        <v>7000</v>
      </c>
      <c r="D7037">
        <v>3057717910</v>
      </c>
    </row>
    <row r="7038" spans="2:10" x14ac:dyDescent="0.3">
      <c r="B7038" t="s">
        <v>7001</v>
      </c>
      <c r="D7038">
        <v>3016977722</v>
      </c>
    </row>
    <row r="7039" spans="2:10" x14ac:dyDescent="0.3">
      <c r="B7039" t="s">
        <v>7002</v>
      </c>
      <c r="D7039">
        <v>3134988173</v>
      </c>
    </row>
    <row r="7040" spans="2:10" x14ac:dyDescent="0.3">
      <c r="B7040" t="s">
        <v>7003</v>
      </c>
      <c r="D7040">
        <v>3153637622</v>
      </c>
    </row>
    <row r="7041" spans="2:10" x14ac:dyDescent="0.3">
      <c r="B7041" t="s">
        <v>7004</v>
      </c>
      <c r="D7041">
        <v>3103209483</v>
      </c>
    </row>
    <row r="7042" spans="2:10" x14ac:dyDescent="0.3">
      <c r="B7042" t="s">
        <v>7005</v>
      </c>
      <c r="D7042">
        <v>3006818743</v>
      </c>
    </row>
    <row r="7043" spans="2:10" x14ac:dyDescent="0.3">
      <c r="B7043" t="s">
        <v>7006</v>
      </c>
      <c r="D7043">
        <v>3182480507</v>
      </c>
    </row>
    <row r="7044" spans="2:10" x14ac:dyDescent="0.3">
      <c r="B7044" t="s">
        <v>7007</v>
      </c>
      <c r="D7044">
        <v>3057073185</v>
      </c>
    </row>
    <row r="7045" spans="2:10" x14ac:dyDescent="0.3">
      <c r="B7045" t="s">
        <v>7008</v>
      </c>
      <c r="D7045">
        <v>3156056485</v>
      </c>
    </row>
    <row r="7046" spans="2:10" x14ac:dyDescent="0.3">
      <c r="B7046" t="s">
        <v>7009</v>
      </c>
      <c r="D7046">
        <v>3157003941</v>
      </c>
    </row>
    <row r="7047" spans="2:10" x14ac:dyDescent="0.3">
      <c r="B7047" t="s">
        <v>7010</v>
      </c>
      <c r="D7047">
        <v>3014571489</v>
      </c>
    </row>
    <row r="7048" spans="2:10" x14ac:dyDescent="0.3">
      <c r="B7048" t="s">
        <v>7011</v>
      </c>
      <c r="D7048">
        <v>3006300063</v>
      </c>
    </row>
    <row r="7049" spans="2:10" x14ac:dyDescent="0.3">
      <c r="B7049" t="s">
        <v>7012</v>
      </c>
      <c r="D7049">
        <v>3004372712</v>
      </c>
    </row>
    <row r="7050" spans="2:10" x14ac:dyDescent="0.3">
      <c r="B7050" t="s">
        <v>7013</v>
      </c>
      <c r="D7050">
        <v>3184995306</v>
      </c>
    </row>
    <row r="7051" spans="2:10" x14ac:dyDescent="0.3">
      <c r="B7051" t="s">
        <v>7014</v>
      </c>
      <c r="D7051">
        <v>3177713635</v>
      </c>
    </row>
    <row r="7052" spans="2:10" x14ac:dyDescent="0.3">
      <c r="B7052" t="s">
        <v>7015</v>
      </c>
      <c r="D7052">
        <v>3002962779</v>
      </c>
    </row>
    <row r="7053" spans="2:10" x14ac:dyDescent="0.3">
      <c r="B7053" t="s">
        <v>7016</v>
      </c>
      <c r="D7053">
        <v>3157647447</v>
      </c>
    </row>
    <row r="7054" spans="2:10" x14ac:dyDescent="0.3">
      <c r="B7054" t="s">
        <v>7017</v>
      </c>
      <c r="D7054">
        <v>3102318547</v>
      </c>
      <c r="J7054" t="s">
        <v>36877</v>
      </c>
    </row>
    <row r="7055" spans="2:10" x14ac:dyDescent="0.3">
      <c r="B7055" t="s">
        <v>7018</v>
      </c>
      <c r="D7055">
        <v>3014226313</v>
      </c>
    </row>
    <row r="7056" spans="2:10" x14ac:dyDescent="0.3">
      <c r="B7056" t="s">
        <v>7019</v>
      </c>
      <c r="D7056">
        <v>3162338707</v>
      </c>
    </row>
    <row r="7057" spans="2:4" x14ac:dyDescent="0.3">
      <c r="B7057" t="s">
        <v>7020</v>
      </c>
      <c r="D7057">
        <v>3163319323</v>
      </c>
    </row>
    <row r="7058" spans="2:4" x14ac:dyDescent="0.3">
      <c r="B7058" t="s">
        <v>7021</v>
      </c>
      <c r="D7058">
        <v>3204287143</v>
      </c>
    </row>
    <row r="7059" spans="2:4" x14ac:dyDescent="0.3">
      <c r="B7059" t="s">
        <v>7022</v>
      </c>
      <c r="D7059">
        <v>3176908155</v>
      </c>
    </row>
    <row r="7060" spans="2:4" x14ac:dyDescent="0.3">
      <c r="B7060" t="s">
        <v>7023</v>
      </c>
      <c r="D7060">
        <v>3114715277</v>
      </c>
    </row>
    <row r="7061" spans="2:4" x14ac:dyDescent="0.3">
      <c r="B7061" t="s">
        <v>7024</v>
      </c>
      <c r="D7061">
        <v>3188629028</v>
      </c>
    </row>
    <row r="7062" spans="2:4" x14ac:dyDescent="0.3">
      <c r="B7062" t="s">
        <v>7025</v>
      </c>
      <c r="D7062">
        <v>3208685714</v>
      </c>
    </row>
    <row r="7063" spans="2:4" x14ac:dyDescent="0.3">
      <c r="B7063" t="s">
        <v>7026</v>
      </c>
      <c r="D7063">
        <v>3202476249</v>
      </c>
    </row>
    <row r="7064" spans="2:4" x14ac:dyDescent="0.3">
      <c r="B7064" t="s">
        <v>7027</v>
      </c>
      <c r="D7064">
        <v>3142392217</v>
      </c>
    </row>
    <row r="7065" spans="2:4" x14ac:dyDescent="0.3">
      <c r="B7065" t="s">
        <v>7028</v>
      </c>
      <c r="D7065">
        <v>3057343117</v>
      </c>
    </row>
    <row r="7066" spans="2:4" x14ac:dyDescent="0.3">
      <c r="B7066" t="s">
        <v>7029</v>
      </c>
      <c r="D7066">
        <v>3045614829</v>
      </c>
    </row>
    <row r="7067" spans="2:4" x14ac:dyDescent="0.3">
      <c r="B7067" t="s">
        <v>7030</v>
      </c>
      <c r="D7067">
        <v>3163313382</v>
      </c>
    </row>
    <row r="7068" spans="2:4" x14ac:dyDescent="0.3">
      <c r="B7068" t="s">
        <v>7031</v>
      </c>
      <c r="D7068">
        <v>3118038195</v>
      </c>
    </row>
    <row r="7069" spans="2:4" x14ac:dyDescent="0.3">
      <c r="B7069" t="s">
        <v>7032</v>
      </c>
      <c r="D7069">
        <v>3183240397</v>
      </c>
    </row>
    <row r="7070" spans="2:4" x14ac:dyDescent="0.3">
      <c r="B7070" t="s">
        <v>7033</v>
      </c>
      <c r="D7070">
        <v>3118199893</v>
      </c>
    </row>
    <row r="7071" spans="2:4" x14ac:dyDescent="0.3">
      <c r="B7071" t="s">
        <v>7034</v>
      </c>
      <c r="D7071">
        <v>3112264155</v>
      </c>
    </row>
    <row r="7072" spans="2:4" x14ac:dyDescent="0.3">
      <c r="B7072" t="s">
        <v>7035</v>
      </c>
      <c r="D7072">
        <v>3192506398</v>
      </c>
    </row>
    <row r="7073" spans="2:4" x14ac:dyDescent="0.3">
      <c r="B7073" t="s">
        <v>7036</v>
      </c>
      <c r="D7073">
        <v>3164708773</v>
      </c>
    </row>
    <row r="7074" spans="2:4" x14ac:dyDescent="0.3">
      <c r="B7074" t="s">
        <v>7037</v>
      </c>
      <c r="D7074">
        <v>3105619761</v>
      </c>
    </row>
    <row r="7075" spans="2:4" x14ac:dyDescent="0.3">
      <c r="B7075" t="s">
        <v>7038</v>
      </c>
      <c r="D7075">
        <v>3155559523</v>
      </c>
    </row>
    <row r="7076" spans="2:4" x14ac:dyDescent="0.3">
      <c r="B7076" t="s">
        <v>7039</v>
      </c>
      <c r="D7076">
        <v>3002160791</v>
      </c>
    </row>
    <row r="7077" spans="2:4" x14ac:dyDescent="0.3">
      <c r="B7077" t="s">
        <v>7040</v>
      </c>
      <c r="D7077">
        <v>3157515874</v>
      </c>
    </row>
    <row r="7078" spans="2:4" x14ac:dyDescent="0.3">
      <c r="B7078" t="s">
        <v>7041</v>
      </c>
      <c r="D7078">
        <v>3008096559</v>
      </c>
    </row>
    <row r="7079" spans="2:4" x14ac:dyDescent="0.3">
      <c r="B7079" t="s">
        <v>7042</v>
      </c>
      <c r="D7079">
        <v>3012512675</v>
      </c>
    </row>
    <row r="7080" spans="2:4" x14ac:dyDescent="0.3">
      <c r="B7080" t="s">
        <v>7043</v>
      </c>
      <c r="D7080">
        <v>3008158819</v>
      </c>
    </row>
    <row r="7081" spans="2:4" x14ac:dyDescent="0.3">
      <c r="B7081" t="s">
        <v>7044</v>
      </c>
      <c r="D7081">
        <v>3502423097</v>
      </c>
    </row>
    <row r="7082" spans="2:4" x14ac:dyDescent="0.3">
      <c r="B7082" t="s">
        <v>7045</v>
      </c>
      <c r="D7082">
        <v>3005624983</v>
      </c>
    </row>
    <row r="7083" spans="2:4" x14ac:dyDescent="0.3">
      <c r="B7083" t="s">
        <v>7046</v>
      </c>
      <c r="D7083">
        <v>3112730105</v>
      </c>
    </row>
    <row r="7084" spans="2:4" x14ac:dyDescent="0.3">
      <c r="B7084" t="s">
        <v>7047</v>
      </c>
      <c r="D7084">
        <v>3174902259</v>
      </c>
    </row>
    <row r="7085" spans="2:4" x14ac:dyDescent="0.3">
      <c r="B7085" t="s">
        <v>7048</v>
      </c>
      <c r="D7085">
        <v>3186449601</v>
      </c>
    </row>
    <row r="7086" spans="2:4" x14ac:dyDescent="0.3">
      <c r="B7086" t="s">
        <v>7049</v>
      </c>
      <c r="D7086">
        <v>3158897168</v>
      </c>
    </row>
    <row r="7087" spans="2:4" x14ac:dyDescent="0.3">
      <c r="B7087" t="s">
        <v>7050</v>
      </c>
      <c r="D7087">
        <v>3003675952</v>
      </c>
    </row>
    <row r="7088" spans="2:4" x14ac:dyDescent="0.3">
      <c r="B7088" t="s">
        <v>7051</v>
      </c>
      <c r="D7088">
        <v>3132694872</v>
      </c>
    </row>
    <row r="7089" spans="2:4" x14ac:dyDescent="0.3">
      <c r="B7089" t="s">
        <v>7052</v>
      </c>
      <c r="D7089">
        <v>3153455975</v>
      </c>
    </row>
    <row r="7090" spans="2:4" x14ac:dyDescent="0.3">
      <c r="B7090" t="s">
        <v>7053</v>
      </c>
      <c r="D7090">
        <v>3012468714</v>
      </c>
    </row>
    <row r="7091" spans="2:4" x14ac:dyDescent="0.3">
      <c r="B7091" t="s">
        <v>7054</v>
      </c>
      <c r="D7091">
        <v>3208691640</v>
      </c>
    </row>
    <row r="7092" spans="2:4" x14ac:dyDescent="0.3">
      <c r="B7092" t="s">
        <v>7055</v>
      </c>
      <c r="D7092">
        <v>3144097052</v>
      </c>
    </row>
    <row r="7093" spans="2:4" x14ac:dyDescent="0.3">
      <c r="B7093" t="s">
        <v>7056</v>
      </c>
      <c r="D7093">
        <v>3177538303</v>
      </c>
    </row>
    <row r="7094" spans="2:4" x14ac:dyDescent="0.3">
      <c r="B7094" t="s">
        <v>7057</v>
      </c>
      <c r="D7094">
        <v>3204144657</v>
      </c>
    </row>
    <row r="7095" spans="2:4" x14ac:dyDescent="0.3">
      <c r="B7095" t="s">
        <v>7058</v>
      </c>
      <c r="D7095">
        <v>3203059538</v>
      </c>
    </row>
    <row r="7096" spans="2:4" x14ac:dyDescent="0.3">
      <c r="B7096" t="s">
        <v>7059</v>
      </c>
      <c r="D7096">
        <v>3165009538</v>
      </c>
    </row>
    <row r="7097" spans="2:4" x14ac:dyDescent="0.3">
      <c r="B7097" t="s">
        <v>7060</v>
      </c>
      <c r="D7097">
        <v>3203806698</v>
      </c>
    </row>
    <row r="7098" spans="2:4" x14ac:dyDescent="0.3">
      <c r="B7098" t="s">
        <v>7061</v>
      </c>
      <c r="D7098">
        <v>3192113449</v>
      </c>
    </row>
    <row r="7099" spans="2:4" x14ac:dyDescent="0.3">
      <c r="B7099" t="s">
        <v>7062</v>
      </c>
      <c r="D7099">
        <v>3212063580</v>
      </c>
    </row>
    <row r="7100" spans="2:4" x14ac:dyDescent="0.3">
      <c r="B7100" t="s">
        <v>7063</v>
      </c>
      <c r="D7100">
        <v>3017412525</v>
      </c>
    </row>
    <row r="7101" spans="2:4" x14ac:dyDescent="0.3">
      <c r="B7101" t="s">
        <v>7064</v>
      </c>
      <c r="D7101">
        <v>3105742174</v>
      </c>
    </row>
    <row r="7102" spans="2:4" x14ac:dyDescent="0.3">
      <c r="B7102" t="s">
        <v>7065</v>
      </c>
      <c r="D7102">
        <v>3214541446</v>
      </c>
    </row>
    <row r="7103" spans="2:4" x14ac:dyDescent="0.3">
      <c r="B7103" t="s">
        <v>7066</v>
      </c>
      <c r="D7103">
        <v>3213935659</v>
      </c>
    </row>
    <row r="7104" spans="2:4" x14ac:dyDescent="0.3">
      <c r="B7104" t="s">
        <v>7067</v>
      </c>
      <c r="D7104">
        <v>3112132078</v>
      </c>
    </row>
    <row r="7105" spans="2:4" x14ac:dyDescent="0.3">
      <c r="B7105" t="s">
        <v>7068</v>
      </c>
      <c r="D7105">
        <v>3176482776</v>
      </c>
    </row>
    <row r="7106" spans="2:4" x14ac:dyDescent="0.3">
      <c r="B7106" t="s">
        <v>7069</v>
      </c>
      <c r="D7106">
        <v>3016442511</v>
      </c>
    </row>
    <row r="7107" spans="2:4" x14ac:dyDescent="0.3">
      <c r="B7107" t="s">
        <v>7070</v>
      </c>
      <c r="D7107">
        <v>3175108984</v>
      </c>
    </row>
    <row r="7108" spans="2:4" x14ac:dyDescent="0.3">
      <c r="B7108" t="s">
        <v>7071</v>
      </c>
      <c r="D7108">
        <v>3187238789</v>
      </c>
    </row>
    <row r="7109" spans="2:4" x14ac:dyDescent="0.3">
      <c r="B7109" t="s">
        <v>7072</v>
      </c>
      <c r="D7109">
        <v>3133703464</v>
      </c>
    </row>
    <row r="7110" spans="2:4" x14ac:dyDescent="0.3">
      <c r="B7110" t="s">
        <v>7073</v>
      </c>
      <c r="D7110">
        <v>3046421196</v>
      </c>
    </row>
    <row r="7111" spans="2:4" x14ac:dyDescent="0.3">
      <c r="B7111" t="s">
        <v>7074</v>
      </c>
      <c r="D7111">
        <v>3002111241</v>
      </c>
    </row>
    <row r="7112" spans="2:4" x14ac:dyDescent="0.3">
      <c r="B7112" t="s">
        <v>7075</v>
      </c>
      <c r="D7112">
        <v>3002186678</v>
      </c>
    </row>
    <row r="7113" spans="2:4" x14ac:dyDescent="0.3">
      <c r="B7113" t="s">
        <v>7076</v>
      </c>
      <c r="D7113">
        <v>3127870780</v>
      </c>
    </row>
    <row r="7114" spans="2:4" x14ac:dyDescent="0.3">
      <c r="B7114" t="s">
        <v>7077</v>
      </c>
      <c r="D7114">
        <v>3044893179</v>
      </c>
    </row>
    <row r="7115" spans="2:4" x14ac:dyDescent="0.3">
      <c r="B7115" t="s">
        <v>7078</v>
      </c>
      <c r="D7115">
        <v>3208407554</v>
      </c>
    </row>
    <row r="7116" spans="2:4" x14ac:dyDescent="0.3">
      <c r="B7116" t="s">
        <v>7079</v>
      </c>
      <c r="D7116">
        <v>3002051337</v>
      </c>
    </row>
    <row r="7117" spans="2:4" x14ac:dyDescent="0.3">
      <c r="B7117" t="s">
        <v>7080</v>
      </c>
      <c r="D7117">
        <v>3102802931</v>
      </c>
    </row>
    <row r="7118" spans="2:4" x14ac:dyDescent="0.3">
      <c r="B7118" t="s">
        <v>7081</v>
      </c>
      <c r="D7118">
        <v>3003815586</v>
      </c>
    </row>
    <row r="7119" spans="2:4" x14ac:dyDescent="0.3">
      <c r="B7119" t="s">
        <v>7082</v>
      </c>
      <c r="D7119">
        <v>3223355612</v>
      </c>
    </row>
    <row r="7120" spans="2:4" x14ac:dyDescent="0.3">
      <c r="B7120" t="s">
        <v>7083</v>
      </c>
      <c r="D7120">
        <v>3153515358</v>
      </c>
    </row>
    <row r="7121" spans="2:4" x14ac:dyDescent="0.3">
      <c r="B7121" t="s">
        <v>7084</v>
      </c>
      <c r="D7121">
        <v>3167882626</v>
      </c>
    </row>
    <row r="7122" spans="2:4" x14ac:dyDescent="0.3">
      <c r="B7122" t="s">
        <v>7085</v>
      </c>
      <c r="D7122">
        <v>3107984243</v>
      </c>
    </row>
    <row r="7123" spans="2:4" x14ac:dyDescent="0.3">
      <c r="B7123" t="s">
        <v>7086</v>
      </c>
      <c r="D7123">
        <v>3142282272</v>
      </c>
    </row>
    <row r="7124" spans="2:4" x14ac:dyDescent="0.3">
      <c r="B7124" t="s">
        <v>7087</v>
      </c>
      <c r="D7124">
        <v>3184152401</v>
      </c>
    </row>
    <row r="7125" spans="2:4" x14ac:dyDescent="0.3">
      <c r="B7125" t="s">
        <v>7088</v>
      </c>
      <c r="D7125">
        <v>3108073486</v>
      </c>
    </row>
    <row r="7126" spans="2:4" x14ac:dyDescent="0.3">
      <c r="B7126" t="s">
        <v>7089</v>
      </c>
      <c r="D7126">
        <v>3005630257</v>
      </c>
    </row>
    <row r="7127" spans="2:4" x14ac:dyDescent="0.3">
      <c r="B7127" t="s">
        <v>7090</v>
      </c>
      <c r="D7127">
        <v>3163147608</v>
      </c>
    </row>
    <row r="7128" spans="2:4" x14ac:dyDescent="0.3">
      <c r="B7128" t="s">
        <v>7091</v>
      </c>
      <c r="D7128">
        <v>3212515858</v>
      </c>
    </row>
    <row r="7129" spans="2:4" x14ac:dyDescent="0.3">
      <c r="B7129" t="s">
        <v>7092</v>
      </c>
      <c r="D7129">
        <v>3115079657</v>
      </c>
    </row>
    <row r="7130" spans="2:4" x14ac:dyDescent="0.3">
      <c r="B7130" t="s">
        <v>7093</v>
      </c>
      <c r="D7130">
        <v>3108172203</v>
      </c>
    </row>
    <row r="7131" spans="2:4" x14ac:dyDescent="0.3">
      <c r="B7131" t="s">
        <v>7094</v>
      </c>
      <c r="D7131">
        <v>3108679043</v>
      </c>
    </row>
    <row r="7132" spans="2:4" x14ac:dyDescent="0.3">
      <c r="B7132" t="s">
        <v>7095</v>
      </c>
      <c r="D7132">
        <v>3182115523</v>
      </c>
    </row>
    <row r="7133" spans="2:4" x14ac:dyDescent="0.3">
      <c r="B7133" t="s">
        <v>7096</v>
      </c>
      <c r="D7133">
        <v>3057360775</v>
      </c>
    </row>
    <row r="7134" spans="2:4" x14ac:dyDescent="0.3">
      <c r="B7134" t="s">
        <v>7097</v>
      </c>
      <c r="D7134">
        <v>3208782710</v>
      </c>
    </row>
    <row r="7135" spans="2:4" x14ac:dyDescent="0.3">
      <c r="B7135" t="s">
        <v>7098</v>
      </c>
      <c r="D7135">
        <v>3213565586</v>
      </c>
    </row>
    <row r="7136" spans="2:4" x14ac:dyDescent="0.3">
      <c r="B7136" t="s">
        <v>7099</v>
      </c>
      <c r="D7136">
        <v>3183666509</v>
      </c>
    </row>
    <row r="7137" spans="2:4" x14ac:dyDescent="0.3">
      <c r="B7137" t="s">
        <v>7100</v>
      </c>
      <c r="D7137">
        <v>3108028868</v>
      </c>
    </row>
    <row r="7138" spans="2:4" x14ac:dyDescent="0.3">
      <c r="B7138" t="s">
        <v>7101</v>
      </c>
      <c r="D7138">
        <v>3219788235</v>
      </c>
    </row>
    <row r="7139" spans="2:4" x14ac:dyDescent="0.3">
      <c r="B7139" t="s">
        <v>7102</v>
      </c>
      <c r="D7139">
        <v>3118185930</v>
      </c>
    </row>
    <row r="7140" spans="2:4" x14ac:dyDescent="0.3">
      <c r="B7140" t="s">
        <v>7103</v>
      </c>
      <c r="D7140">
        <v>3014658959</v>
      </c>
    </row>
    <row r="7141" spans="2:4" x14ac:dyDescent="0.3">
      <c r="B7141" t="s">
        <v>7104</v>
      </c>
      <c r="D7141">
        <v>3138144333</v>
      </c>
    </row>
    <row r="7142" spans="2:4" x14ac:dyDescent="0.3">
      <c r="B7142" t="s">
        <v>7105</v>
      </c>
      <c r="D7142">
        <v>3204824456</v>
      </c>
    </row>
    <row r="7143" spans="2:4" x14ac:dyDescent="0.3">
      <c r="B7143" t="s">
        <v>7106</v>
      </c>
      <c r="D7143">
        <v>3174037634</v>
      </c>
    </row>
    <row r="7144" spans="2:4" x14ac:dyDescent="0.3">
      <c r="B7144" t="s">
        <v>7107</v>
      </c>
      <c r="D7144">
        <v>3178867638</v>
      </c>
    </row>
    <row r="7145" spans="2:4" x14ac:dyDescent="0.3">
      <c r="B7145" t="s">
        <v>7108</v>
      </c>
      <c r="D7145">
        <v>3166928453</v>
      </c>
    </row>
    <row r="7146" spans="2:4" x14ac:dyDescent="0.3">
      <c r="B7146" t="s">
        <v>7109</v>
      </c>
      <c r="D7146">
        <v>3204616350</v>
      </c>
    </row>
    <row r="7147" spans="2:4" x14ac:dyDescent="0.3">
      <c r="B7147" t="s">
        <v>7110</v>
      </c>
      <c r="D7147">
        <v>3163017470</v>
      </c>
    </row>
    <row r="7148" spans="2:4" x14ac:dyDescent="0.3">
      <c r="B7148" t="s">
        <v>7111</v>
      </c>
      <c r="D7148">
        <v>3112386369</v>
      </c>
    </row>
    <row r="7149" spans="2:4" x14ac:dyDescent="0.3">
      <c r="B7149" t="s">
        <v>7112</v>
      </c>
      <c r="D7149">
        <v>3183913942</v>
      </c>
    </row>
    <row r="7150" spans="2:4" x14ac:dyDescent="0.3">
      <c r="B7150" t="s">
        <v>7113</v>
      </c>
      <c r="D7150">
        <v>3125938701</v>
      </c>
    </row>
    <row r="7151" spans="2:4" x14ac:dyDescent="0.3">
      <c r="B7151" t="s">
        <v>7114</v>
      </c>
      <c r="D7151">
        <v>3108738898</v>
      </c>
    </row>
    <row r="7152" spans="2:4" x14ac:dyDescent="0.3">
      <c r="B7152" t="s">
        <v>7115</v>
      </c>
      <c r="D7152">
        <v>3186009265</v>
      </c>
    </row>
    <row r="7153" spans="2:13" x14ac:dyDescent="0.3">
      <c r="B7153" t="s">
        <v>7116</v>
      </c>
      <c r="D7153">
        <v>3016573577</v>
      </c>
      <c r="M7153" t="s">
        <v>37729</v>
      </c>
    </row>
    <row r="7154" spans="2:13" x14ac:dyDescent="0.3">
      <c r="B7154" t="s">
        <v>7117</v>
      </c>
      <c r="D7154">
        <v>3138284087</v>
      </c>
    </row>
    <row r="7155" spans="2:13" x14ac:dyDescent="0.3">
      <c r="B7155" t="s">
        <v>7118</v>
      </c>
      <c r="D7155">
        <v>3193088622</v>
      </c>
    </row>
    <row r="7156" spans="2:13" x14ac:dyDescent="0.3">
      <c r="B7156" t="s">
        <v>7119</v>
      </c>
      <c r="D7156">
        <v>3015282931</v>
      </c>
    </row>
    <row r="7157" spans="2:13" x14ac:dyDescent="0.3">
      <c r="B7157" t="s">
        <v>7120</v>
      </c>
      <c r="D7157">
        <v>3178865692</v>
      </c>
    </row>
    <row r="7158" spans="2:13" x14ac:dyDescent="0.3">
      <c r="B7158" t="s">
        <v>7121</v>
      </c>
      <c r="D7158">
        <v>3212493638</v>
      </c>
    </row>
    <row r="7159" spans="2:13" x14ac:dyDescent="0.3">
      <c r="B7159" t="s">
        <v>7122</v>
      </c>
      <c r="D7159">
        <v>3003143746</v>
      </c>
    </row>
    <row r="7160" spans="2:13" x14ac:dyDescent="0.3">
      <c r="B7160" t="s">
        <v>7123</v>
      </c>
      <c r="D7160">
        <v>3105633343</v>
      </c>
    </row>
    <row r="7161" spans="2:13" x14ac:dyDescent="0.3">
      <c r="B7161" t="s">
        <v>7124</v>
      </c>
      <c r="D7161">
        <v>3143305540</v>
      </c>
    </row>
    <row r="7162" spans="2:13" x14ac:dyDescent="0.3">
      <c r="B7162" t="s">
        <v>7125</v>
      </c>
      <c r="D7162">
        <v>3112293230</v>
      </c>
    </row>
    <row r="7163" spans="2:13" x14ac:dyDescent="0.3">
      <c r="B7163" t="s">
        <v>7126</v>
      </c>
      <c r="D7163">
        <v>3008593776</v>
      </c>
    </row>
    <row r="7164" spans="2:13" x14ac:dyDescent="0.3">
      <c r="B7164" t="s">
        <v>7127</v>
      </c>
      <c r="D7164">
        <v>3002435600</v>
      </c>
    </row>
    <row r="7165" spans="2:13" x14ac:dyDescent="0.3">
      <c r="B7165" t="s">
        <v>7128</v>
      </c>
      <c r="D7165">
        <v>3203336952</v>
      </c>
    </row>
    <row r="7166" spans="2:13" x14ac:dyDescent="0.3">
      <c r="B7166" t="s">
        <v>7129</v>
      </c>
      <c r="D7166">
        <v>3112563159</v>
      </c>
    </row>
    <row r="7167" spans="2:13" x14ac:dyDescent="0.3">
      <c r="B7167" t="s">
        <v>7130</v>
      </c>
      <c r="D7167">
        <v>3174272890</v>
      </c>
    </row>
    <row r="7168" spans="2:13" x14ac:dyDescent="0.3">
      <c r="B7168" t="s">
        <v>7131</v>
      </c>
      <c r="D7168">
        <v>3192396439</v>
      </c>
    </row>
    <row r="7169" spans="2:10" x14ac:dyDescent="0.3">
      <c r="B7169" t="s">
        <v>7132</v>
      </c>
      <c r="D7169">
        <v>3183888112</v>
      </c>
    </row>
    <row r="7170" spans="2:10" x14ac:dyDescent="0.3">
      <c r="B7170" t="s">
        <v>7133</v>
      </c>
      <c r="D7170">
        <v>3173702037</v>
      </c>
    </row>
    <row r="7171" spans="2:10" x14ac:dyDescent="0.3">
      <c r="B7171" t="s">
        <v>7134</v>
      </c>
      <c r="D7171">
        <v>3166956323</v>
      </c>
    </row>
    <row r="7172" spans="2:10" x14ac:dyDescent="0.3">
      <c r="B7172" t="s">
        <v>7135</v>
      </c>
      <c r="D7172">
        <v>3157845377</v>
      </c>
    </row>
    <row r="7173" spans="2:10" x14ac:dyDescent="0.3">
      <c r="B7173" t="s">
        <v>7136</v>
      </c>
      <c r="D7173">
        <v>3143568133</v>
      </c>
      <c r="J7173" t="s">
        <v>36877</v>
      </c>
    </row>
    <row r="7174" spans="2:10" x14ac:dyDescent="0.3">
      <c r="B7174" t="s">
        <v>7137</v>
      </c>
      <c r="D7174">
        <v>3185480371</v>
      </c>
    </row>
    <row r="7175" spans="2:10" x14ac:dyDescent="0.3">
      <c r="B7175" t="s">
        <v>7138</v>
      </c>
      <c r="D7175">
        <v>3112333099</v>
      </c>
    </row>
    <row r="7176" spans="2:10" x14ac:dyDescent="0.3">
      <c r="B7176" t="s">
        <v>7139</v>
      </c>
      <c r="D7176">
        <v>3112538053</v>
      </c>
    </row>
    <row r="7177" spans="2:10" x14ac:dyDescent="0.3">
      <c r="B7177" t="s">
        <v>7140</v>
      </c>
      <c r="D7177">
        <v>3204679864</v>
      </c>
    </row>
    <row r="7178" spans="2:10" x14ac:dyDescent="0.3">
      <c r="B7178" t="s">
        <v>7141</v>
      </c>
      <c r="D7178">
        <v>3102169513</v>
      </c>
    </row>
    <row r="7179" spans="2:10" x14ac:dyDescent="0.3">
      <c r="B7179" t="s">
        <v>7142</v>
      </c>
      <c r="D7179">
        <v>3017578112</v>
      </c>
    </row>
    <row r="7180" spans="2:10" x14ac:dyDescent="0.3">
      <c r="B7180" t="s">
        <v>7143</v>
      </c>
      <c r="D7180">
        <v>3208376648</v>
      </c>
    </row>
    <row r="7181" spans="2:10" x14ac:dyDescent="0.3">
      <c r="B7181" t="s">
        <v>7144</v>
      </c>
      <c r="D7181">
        <v>3013669348</v>
      </c>
    </row>
    <row r="7182" spans="2:10" x14ac:dyDescent="0.3">
      <c r="B7182" t="s">
        <v>7145</v>
      </c>
      <c r="D7182">
        <v>3128564959</v>
      </c>
    </row>
    <row r="7183" spans="2:10" x14ac:dyDescent="0.3">
      <c r="B7183" t="s">
        <v>7146</v>
      </c>
      <c r="D7183">
        <v>3154328373</v>
      </c>
    </row>
    <row r="7184" spans="2:10" x14ac:dyDescent="0.3">
      <c r="B7184" t="s">
        <v>7147</v>
      </c>
      <c r="D7184">
        <v>3165336741</v>
      </c>
    </row>
    <row r="7185" spans="2:4" x14ac:dyDescent="0.3">
      <c r="B7185" t="s">
        <v>7148</v>
      </c>
      <c r="D7185">
        <v>3006517176</v>
      </c>
    </row>
    <row r="7186" spans="2:4" x14ac:dyDescent="0.3">
      <c r="B7186" t="s">
        <v>7149</v>
      </c>
      <c r="D7186">
        <v>3212570257</v>
      </c>
    </row>
    <row r="7187" spans="2:4" x14ac:dyDescent="0.3">
      <c r="B7187" t="s">
        <v>7150</v>
      </c>
      <c r="D7187">
        <v>3133379134</v>
      </c>
    </row>
    <row r="7188" spans="2:4" x14ac:dyDescent="0.3">
      <c r="B7188" t="s">
        <v>7151</v>
      </c>
      <c r="D7188">
        <v>3164545854</v>
      </c>
    </row>
    <row r="7189" spans="2:4" x14ac:dyDescent="0.3">
      <c r="B7189" t="s">
        <v>7152</v>
      </c>
      <c r="D7189">
        <v>3186169340</v>
      </c>
    </row>
    <row r="7190" spans="2:4" x14ac:dyDescent="0.3">
      <c r="B7190" t="s">
        <v>7153</v>
      </c>
      <c r="D7190">
        <v>3003940265</v>
      </c>
    </row>
    <row r="7191" spans="2:4" x14ac:dyDescent="0.3">
      <c r="B7191" t="s">
        <v>7154</v>
      </c>
      <c r="D7191">
        <v>3173442796</v>
      </c>
    </row>
    <row r="7192" spans="2:4" x14ac:dyDescent="0.3">
      <c r="B7192" t="s">
        <v>7155</v>
      </c>
      <c r="D7192">
        <v>3057505868</v>
      </c>
    </row>
    <row r="7193" spans="2:4" x14ac:dyDescent="0.3">
      <c r="B7193" t="s">
        <v>7156</v>
      </c>
      <c r="D7193">
        <v>3013260197</v>
      </c>
    </row>
    <row r="7194" spans="2:4" x14ac:dyDescent="0.3">
      <c r="B7194" t="s">
        <v>7157</v>
      </c>
      <c r="D7194">
        <v>3158845766</v>
      </c>
    </row>
    <row r="7195" spans="2:4" x14ac:dyDescent="0.3">
      <c r="B7195" t="s">
        <v>7158</v>
      </c>
      <c r="D7195">
        <v>3006144695</v>
      </c>
    </row>
    <row r="7196" spans="2:4" x14ac:dyDescent="0.3">
      <c r="B7196" t="s">
        <v>7159</v>
      </c>
      <c r="D7196">
        <v>3214022058</v>
      </c>
    </row>
    <row r="7197" spans="2:4" x14ac:dyDescent="0.3">
      <c r="B7197" t="s">
        <v>7160</v>
      </c>
      <c r="D7197">
        <v>3102214273</v>
      </c>
    </row>
    <row r="7198" spans="2:4" x14ac:dyDescent="0.3">
      <c r="B7198" t="s">
        <v>7161</v>
      </c>
      <c r="D7198">
        <v>3006194935</v>
      </c>
    </row>
    <row r="7199" spans="2:4" x14ac:dyDescent="0.3">
      <c r="B7199" t="s">
        <v>7162</v>
      </c>
      <c r="D7199">
        <v>3156344023</v>
      </c>
    </row>
    <row r="7200" spans="2:4" x14ac:dyDescent="0.3">
      <c r="B7200" t="s">
        <v>7163</v>
      </c>
      <c r="D7200">
        <v>3138406859</v>
      </c>
    </row>
    <row r="7201" spans="2:10" x14ac:dyDescent="0.3">
      <c r="B7201" t="s">
        <v>7164</v>
      </c>
      <c r="D7201">
        <v>3002595091</v>
      </c>
    </row>
    <row r="7202" spans="2:10" x14ac:dyDescent="0.3">
      <c r="B7202" t="s">
        <v>7165</v>
      </c>
      <c r="D7202">
        <v>3102415123</v>
      </c>
    </row>
    <row r="7203" spans="2:10" x14ac:dyDescent="0.3">
      <c r="B7203" t="s">
        <v>7166</v>
      </c>
      <c r="D7203">
        <v>3174640539</v>
      </c>
    </row>
    <row r="7204" spans="2:10" x14ac:dyDescent="0.3">
      <c r="B7204" t="s">
        <v>7167</v>
      </c>
      <c r="D7204">
        <v>3112012567</v>
      </c>
    </row>
    <row r="7205" spans="2:10" x14ac:dyDescent="0.3">
      <c r="B7205" t="s">
        <v>7168</v>
      </c>
      <c r="D7205">
        <v>3214563714</v>
      </c>
    </row>
    <row r="7206" spans="2:10" x14ac:dyDescent="0.3">
      <c r="B7206" t="s">
        <v>7169</v>
      </c>
      <c r="D7206">
        <v>3213711357</v>
      </c>
    </row>
    <row r="7207" spans="2:10" x14ac:dyDescent="0.3">
      <c r="B7207" t="s">
        <v>7170</v>
      </c>
      <c r="D7207">
        <v>3105626205</v>
      </c>
    </row>
    <row r="7208" spans="2:10" x14ac:dyDescent="0.3">
      <c r="B7208" t="s">
        <v>7171</v>
      </c>
      <c r="D7208">
        <v>3125334047</v>
      </c>
    </row>
    <row r="7209" spans="2:10" x14ac:dyDescent="0.3">
      <c r="B7209" t="s">
        <v>7172</v>
      </c>
      <c r="D7209">
        <v>3202136854</v>
      </c>
    </row>
    <row r="7210" spans="2:10" x14ac:dyDescent="0.3">
      <c r="B7210" t="s">
        <v>7173</v>
      </c>
      <c r="D7210">
        <v>3174009311</v>
      </c>
    </row>
    <row r="7211" spans="2:10" x14ac:dyDescent="0.3">
      <c r="B7211" t="s">
        <v>7174</v>
      </c>
      <c r="D7211">
        <v>3003502830</v>
      </c>
    </row>
    <row r="7212" spans="2:10" x14ac:dyDescent="0.3">
      <c r="B7212" t="s">
        <v>7175</v>
      </c>
      <c r="D7212">
        <v>3166902524</v>
      </c>
    </row>
    <row r="7213" spans="2:10" x14ac:dyDescent="0.3">
      <c r="B7213" t="s">
        <v>7176</v>
      </c>
      <c r="D7213">
        <v>3003913685</v>
      </c>
    </row>
    <row r="7214" spans="2:10" x14ac:dyDescent="0.3">
      <c r="B7214" t="s">
        <v>7177</v>
      </c>
      <c r="D7214">
        <v>3223162225</v>
      </c>
    </row>
    <row r="7215" spans="2:10" x14ac:dyDescent="0.3">
      <c r="B7215" t="s">
        <v>7178</v>
      </c>
      <c r="D7215">
        <v>3128926280</v>
      </c>
      <c r="J7215" t="s">
        <v>36945</v>
      </c>
    </row>
    <row r="7216" spans="2:10" x14ac:dyDescent="0.3">
      <c r="B7216" t="s">
        <v>7179</v>
      </c>
      <c r="D7216">
        <v>3214551058</v>
      </c>
    </row>
    <row r="7217" spans="2:10" x14ac:dyDescent="0.3">
      <c r="B7217" t="s">
        <v>7180</v>
      </c>
      <c r="D7217">
        <v>3195535003</v>
      </c>
    </row>
    <row r="7218" spans="2:10" x14ac:dyDescent="0.3">
      <c r="B7218" t="s">
        <v>7181</v>
      </c>
      <c r="D7218">
        <v>3203427065</v>
      </c>
    </row>
    <row r="7219" spans="2:10" x14ac:dyDescent="0.3">
      <c r="B7219" t="s">
        <v>7182</v>
      </c>
      <c r="D7219">
        <v>3112296848</v>
      </c>
    </row>
    <row r="7220" spans="2:10" x14ac:dyDescent="0.3">
      <c r="B7220" t="s">
        <v>7183</v>
      </c>
      <c r="D7220">
        <v>3174885954</v>
      </c>
      <c r="J7220" t="s">
        <v>36879</v>
      </c>
    </row>
    <row r="7221" spans="2:10" x14ac:dyDescent="0.3">
      <c r="B7221" t="s">
        <v>7184</v>
      </c>
      <c r="D7221">
        <v>3012334803</v>
      </c>
    </row>
    <row r="7222" spans="2:10" x14ac:dyDescent="0.3">
      <c r="B7222" t="s">
        <v>7185</v>
      </c>
      <c r="D7222">
        <v>3005598022</v>
      </c>
    </row>
    <row r="7223" spans="2:10" x14ac:dyDescent="0.3">
      <c r="B7223" t="s">
        <v>7186</v>
      </c>
      <c r="D7223">
        <v>3142611175</v>
      </c>
    </row>
    <row r="7224" spans="2:10" x14ac:dyDescent="0.3">
      <c r="B7224" t="s">
        <v>7187</v>
      </c>
      <c r="D7224">
        <v>3057497998</v>
      </c>
    </row>
    <row r="7225" spans="2:10" x14ac:dyDescent="0.3">
      <c r="B7225" t="s">
        <v>7188</v>
      </c>
      <c r="D7225">
        <v>3016605551</v>
      </c>
    </row>
    <row r="7226" spans="2:10" x14ac:dyDescent="0.3">
      <c r="B7226" t="s">
        <v>7189</v>
      </c>
      <c r="D7226">
        <v>3017884506</v>
      </c>
    </row>
    <row r="7227" spans="2:10" x14ac:dyDescent="0.3">
      <c r="B7227" t="s">
        <v>7190</v>
      </c>
      <c r="D7227">
        <v>3015970006</v>
      </c>
    </row>
    <row r="7228" spans="2:10" x14ac:dyDescent="0.3">
      <c r="B7228" t="s">
        <v>7191</v>
      </c>
      <c r="D7228">
        <v>3214359876</v>
      </c>
    </row>
    <row r="7229" spans="2:10" x14ac:dyDescent="0.3">
      <c r="B7229" t="s">
        <v>7192</v>
      </c>
      <c r="D7229">
        <v>3152119733</v>
      </c>
    </row>
    <row r="7230" spans="2:10" x14ac:dyDescent="0.3">
      <c r="B7230" t="s">
        <v>7193</v>
      </c>
      <c r="D7230">
        <v>3168774879</v>
      </c>
    </row>
    <row r="7231" spans="2:10" x14ac:dyDescent="0.3">
      <c r="B7231" t="s">
        <v>7194</v>
      </c>
      <c r="D7231">
        <v>3185212058</v>
      </c>
    </row>
    <row r="7232" spans="2:10" x14ac:dyDescent="0.3">
      <c r="B7232" t="s">
        <v>7195</v>
      </c>
      <c r="D7232">
        <v>3103627431</v>
      </c>
    </row>
    <row r="7233" spans="2:4" x14ac:dyDescent="0.3">
      <c r="B7233" t="s">
        <v>7196</v>
      </c>
      <c r="D7233">
        <v>3194903572</v>
      </c>
    </row>
    <row r="7234" spans="2:4" x14ac:dyDescent="0.3">
      <c r="B7234" t="s">
        <v>7197</v>
      </c>
      <c r="D7234">
        <v>3166049116</v>
      </c>
    </row>
    <row r="7235" spans="2:4" x14ac:dyDescent="0.3">
      <c r="B7235" t="s">
        <v>7198</v>
      </c>
      <c r="D7235">
        <v>3208608731</v>
      </c>
    </row>
    <row r="7236" spans="2:4" x14ac:dyDescent="0.3">
      <c r="B7236" t="s">
        <v>7199</v>
      </c>
      <c r="D7236">
        <v>3005677226</v>
      </c>
    </row>
    <row r="7237" spans="2:4" x14ac:dyDescent="0.3">
      <c r="B7237" t="s">
        <v>7200</v>
      </c>
      <c r="D7237">
        <v>3105587877</v>
      </c>
    </row>
    <row r="7238" spans="2:4" x14ac:dyDescent="0.3">
      <c r="B7238" t="s">
        <v>7201</v>
      </c>
      <c r="D7238">
        <v>3002104575</v>
      </c>
    </row>
    <row r="7239" spans="2:4" x14ac:dyDescent="0.3">
      <c r="B7239" t="s">
        <v>7202</v>
      </c>
      <c r="D7239">
        <v>3193837893</v>
      </c>
    </row>
    <row r="7240" spans="2:4" x14ac:dyDescent="0.3">
      <c r="B7240" t="s">
        <v>7203</v>
      </c>
      <c r="D7240">
        <v>3005634553</v>
      </c>
    </row>
    <row r="7241" spans="2:4" x14ac:dyDescent="0.3">
      <c r="B7241" t="s">
        <v>7204</v>
      </c>
      <c r="D7241">
        <v>3208979231</v>
      </c>
    </row>
    <row r="7242" spans="2:4" x14ac:dyDescent="0.3">
      <c r="B7242" t="s">
        <v>7205</v>
      </c>
      <c r="D7242">
        <v>3162446721</v>
      </c>
    </row>
    <row r="7243" spans="2:4" x14ac:dyDescent="0.3">
      <c r="B7243" t="s">
        <v>7206</v>
      </c>
      <c r="D7243">
        <v>3004059994</v>
      </c>
    </row>
    <row r="7244" spans="2:4" x14ac:dyDescent="0.3">
      <c r="B7244" t="s">
        <v>7207</v>
      </c>
      <c r="D7244">
        <v>3015110256</v>
      </c>
    </row>
    <row r="7245" spans="2:4" x14ac:dyDescent="0.3">
      <c r="B7245" t="s">
        <v>7208</v>
      </c>
      <c r="D7245">
        <v>3004564348</v>
      </c>
    </row>
    <row r="7246" spans="2:4" x14ac:dyDescent="0.3">
      <c r="B7246" t="s">
        <v>7209</v>
      </c>
      <c r="D7246">
        <v>3138222252</v>
      </c>
    </row>
    <row r="7247" spans="2:4" x14ac:dyDescent="0.3">
      <c r="B7247" t="s">
        <v>7210</v>
      </c>
      <c r="D7247">
        <v>3002047358</v>
      </c>
    </row>
    <row r="7248" spans="2:4" x14ac:dyDescent="0.3">
      <c r="B7248" t="s">
        <v>7211</v>
      </c>
      <c r="D7248">
        <v>3202414467</v>
      </c>
    </row>
    <row r="7249" spans="2:10" x14ac:dyDescent="0.3">
      <c r="B7249" t="s">
        <v>7212</v>
      </c>
      <c r="D7249">
        <v>3103041137</v>
      </c>
    </row>
    <row r="7250" spans="2:10" x14ac:dyDescent="0.3">
      <c r="B7250" t="s">
        <v>7213</v>
      </c>
      <c r="D7250">
        <v>3016066299</v>
      </c>
    </row>
    <row r="7251" spans="2:10" x14ac:dyDescent="0.3">
      <c r="B7251" t="s">
        <v>7214</v>
      </c>
      <c r="D7251">
        <v>3115461171</v>
      </c>
    </row>
    <row r="7252" spans="2:10" x14ac:dyDescent="0.3">
      <c r="B7252" t="s">
        <v>7215</v>
      </c>
      <c r="D7252">
        <v>3022964214</v>
      </c>
    </row>
    <row r="7253" spans="2:10" x14ac:dyDescent="0.3">
      <c r="B7253" t="s">
        <v>7216</v>
      </c>
      <c r="D7253">
        <v>3114608597</v>
      </c>
    </row>
    <row r="7254" spans="2:10" x14ac:dyDescent="0.3">
      <c r="B7254" t="s">
        <v>7217</v>
      </c>
      <c r="D7254">
        <v>3132337656</v>
      </c>
    </row>
    <row r="7255" spans="2:10" x14ac:dyDescent="0.3">
      <c r="B7255" t="s">
        <v>7218</v>
      </c>
      <c r="D7255">
        <v>3003223593</v>
      </c>
    </row>
    <row r="7256" spans="2:10" x14ac:dyDescent="0.3">
      <c r="B7256" t="s">
        <v>7219</v>
      </c>
      <c r="D7256">
        <v>3174819858</v>
      </c>
    </row>
    <row r="7257" spans="2:10" x14ac:dyDescent="0.3">
      <c r="B7257" t="s">
        <v>7220</v>
      </c>
      <c r="D7257">
        <v>3044487541</v>
      </c>
    </row>
    <row r="7258" spans="2:10" x14ac:dyDescent="0.3">
      <c r="B7258" t="s">
        <v>7221</v>
      </c>
      <c r="D7258">
        <v>3118825041</v>
      </c>
    </row>
    <row r="7259" spans="2:10" x14ac:dyDescent="0.3">
      <c r="B7259" t="s">
        <v>7222</v>
      </c>
      <c r="D7259">
        <v>3118367054</v>
      </c>
      <c r="J7259" t="s">
        <v>36877</v>
      </c>
    </row>
    <row r="7260" spans="2:10" x14ac:dyDescent="0.3">
      <c r="B7260" t="s">
        <v>7223</v>
      </c>
      <c r="D7260">
        <v>3167235239</v>
      </c>
    </row>
    <row r="7261" spans="2:10" x14ac:dyDescent="0.3">
      <c r="B7261" t="s">
        <v>7224</v>
      </c>
      <c r="D7261">
        <v>3105620749</v>
      </c>
    </row>
    <row r="7262" spans="2:10" x14ac:dyDescent="0.3">
      <c r="B7262" t="s">
        <v>7225</v>
      </c>
      <c r="D7262">
        <v>3163032277</v>
      </c>
    </row>
    <row r="7263" spans="2:10" x14ac:dyDescent="0.3">
      <c r="B7263" t="s">
        <v>7226</v>
      </c>
      <c r="D7263">
        <v>3108753227</v>
      </c>
    </row>
    <row r="7264" spans="2:10" x14ac:dyDescent="0.3">
      <c r="B7264" t="s">
        <v>7227</v>
      </c>
      <c r="D7264">
        <v>3143913922</v>
      </c>
    </row>
    <row r="7265" spans="2:4" x14ac:dyDescent="0.3">
      <c r="B7265" t="s">
        <v>7228</v>
      </c>
      <c r="D7265">
        <v>3219902719</v>
      </c>
    </row>
    <row r="7266" spans="2:4" x14ac:dyDescent="0.3">
      <c r="B7266" t="s">
        <v>7229</v>
      </c>
      <c r="D7266">
        <v>3172984845</v>
      </c>
    </row>
    <row r="7267" spans="2:4" x14ac:dyDescent="0.3">
      <c r="B7267" t="s">
        <v>7230</v>
      </c>
      <c r="D7267">
        <v>3212864212</v>
      </c>
    </row>
    <row r="7268" spans="2:4" x14ac:dyDescent="0.3">
      <c r="B7268" t="s">
        <v>7231</v>
      </c>
      <c r="D7268">
        <v>3103238720</v>
      </c>
    </row>
    <row r="7269" spans="2:4" x14ac:dyDescent="0.3">
      <c r="B7269" t="s">
        <v>7232</v>
      </c>
      <c r="D7269">
        <v>3103187249</v>
      </c>
    </row>
    <row r="7270" spans="2:4" x14ac:dyDescent="0.3">
      <c r="B7270" t="s">
        <v>7233</v>
      </c>
      <c r="D7270">
        <v>3142360834</v>
      </c>
    </row>
    <row r="7271" spans="2:4" x14ac:dyDescent="0.3">
      <c r="B7271" t="s">
        <v>7234</v>
      </c>
      <c r="D7271">
        <v>3216336746</v>
      </c>
    </row>
    <row r="7272" spans="2:4" x14ac:dyDescent="0.3">
      <c r="B7272" t="s">
        <v>7235</v>
      </c>
      <c r="D7272">
        <v>3125364458</v>
      </c>
    </row>
    <row r="7273" spans="2:4" x14ac:dyDescent="0.3">
      <c r="B7273" t="s">
        <v>7236</v>
      </c>
      <c r="D7273">
        <v>3143196275</v>
      </c>
    </row>
    <row r="7274" spans="2:4" x14ac:dyDescent="0.3">
      <c r="B7274" t="s">
        <v>7237</v>
      </c>
      <c r="D7274">
        <v>3156025707</v>
      </c>
    </row>
    <row r="7275" spans="2:4" x14ac:dyDescent="0.3">
      <c r="B7275" t="s">
        <v>7238</v>
      </c>
      <c r="D7275">
        <v>3214596636</v>
      </c>
    </row>
    <row r="7276" spans="2:4" x14ac:dyDescent="0.3">
      <c r="B7276" t="s">
        <v>7239</v>
      </c>
      <c r="D7276">
        <v>3138466177</v>
      </c>
    </row>
    <row r="7277" spans="2:4" x14ac:dyDescent="0.3">
      <c r="B7277" t="s">
        <v>7240</v>
      </c>
      <c r="D7277">
        <v>3102906577</v>
      </c>
    </row>
    <row r="7278" spans="2:4" x14ac:dyDescent="0.3">
      <c r="B7278" t="s">
        <v>7241</v>
      </c>
      <c r="D7278">
        <v>3005740224</v>
      </c>
    </row>
    <row r="7279" spans="2:4" x14ac:dyDescent="0.3">
      <c r="B7279" t="s">
        <v>7242</v>
      </c>
      <c r="D7279">
        <v>3165143522</v>
      </c>
    </row>
    <row r="7280" spans="2:4" x14ac:dyDescent="0.3">
      <c r="B7280" t="s">
        <v>7243</v>
      </c>
      <c r="D7280">
        <v>3204544117</v>
      </c>
    </row>
    <row r="7281" spans="2:4" x14ac:dyDescent="0.3">
      <c r="B7281" t="s">
        <v>7244</v>
      </c>
      <c r="D7281">
        <v>3043782578</v>
      </c>
    </row>
    <row r="7282" spans="2:4" x14ac:dyDescent="0.3">
      <c r="B7282" t="s">
        <v>7245</v>
      </c>
      <c r="D7282">
        <v>3013393866</v>
      </c>
    </row>
    <row r="7283" spans="2:4" x14ac:dyDescent="0.3">
      <c r="B7283" t="s">
        <v>7246</v>
      </c>
      <c r="D7283">
        <v>3012669809</v>
      </c>
    </row>
    <row r="7284" spans="2:4" x14ac:dyDescent="0.3">
      <c r="B7284" t="s">
        <v>7247</v>
      </c>
      <c r="D7284">
        <v>3013926150</v>
      </c>
    </row>
    <row r="7285" spans="2:4" x14ac:dyDescent="0.3">
      <c r="B7285" t="s">
        <v>7248</v>
      </c>
      <c r="D7285">
        <v>3057595359</v>
      </c>
    </row>
    <row r="7286" spans="2:4" x14ac:dyDescent="0.3">
      <c r="B7286" t="s">
        <v>7249</v>
      </c>
      <c r="D7286">
        <v>3142480853</v>
      </c>
    </row>
    <row r="7287" spans="2:4" x14ac:dyDescent="0.3">
      <c r="B7287" t="s">
        <v>7250</v>
      </c>
      <c r="D7287">
        <v>3208532402</v>
      </c>
    </row>
    <row r="7288" spans="2:4" x14ac:dyDescent="0.3">
      <c r="B7288" t="s">
        <v>7251</v>
      </c>
      <c r="D7288">
        <v>3107770942</v>
      </c>
    </row>
    <row r="7289" spans="2:4" x14ac:dyDescent="0.3">
      <c r="B7289" t="s">
        <v>7252</v>
      </c>
      <c r="D7289">
        <v>3106344945</v>
      </c>
    </row>
    <row r="7290" spans="2:4" x14ac:dyDescent="0.3">
      <c r="B7290" t="s">
        <v>7253</v>
      </c>
      <c r="D7290">
        <v>3125256598</v>
      </c>
    </row>
    <row r="7291" spans="2:4" x14ac:dyDescent="0.3">
      <c r="B7291" t="s">
        <v>7254</v>
      </c>
      <c r="D7291">
        <v>3112950652</v>
      </c>
    </row>
    <row r="7292" spans="2:4" x14ac:dyDescent="0.3">
      <c r="B7292" t="s">
        <v>7255</v>
      </c>
      <c r="D7292">
        <v>3156369599</v>
      </c>
    </row>
    <row r="7293" spans="2:4" x14ac:dyDescent="0.3">
      <c r="B7293" t="s">
        <v>7256</v>
      </c>
      <c r="D7293">
        <v>3228977903</v>
      </c>
    </row>
    <row r="7294" spans="2:4" x14ac:dyDescent="0.3">
      <c r="B7294" t="s">
        <v>7257</v>
      </c>
      <c r="D7294">
        <v>3012704449</v>
      </c>
    </row>
    <row r="7295" spans="2:4" x14ac:dyDescent="0.3">
      <c r="B7295" t="s">
        <v>7258</v>
      </c>
      <c r="D7295">
        <v>3197565488</v>
      </c>
    </row>
    <row r="7296" spans="2:4" x14ac:dyDescent="0.3">
      <c r="B7296" t="s">
        <v>7259</v>
      </c>
      <c r="D7296">
        <v>3102881023</v>
      </c>
    </row>
    <row r="7297" spans="2:4" x14ac:dyDescent="0.3">
      <c r="B7297" t="s">
        <v>7260</v>
      </c>
      <c r="D7297">
        <v>3123246222</v>
      </c>
    </row>
    <row r="7298" spans="2:4" x14ac:dyDescent="0.3">
      <c r="B7298" t="s">
        <v>7261</v>
      </c>
      <c r="D7298">
        <v>3017234519</v>
      </c>
    </row>
    <row r="7299" spans="2:4" x14ac:dyDescent="0.3">
      <c r="B7299" t="s">
        <v>7262</v>
      </c>
      <c r="D7299">
        <v>3196693108</v>
      </c>
    </row>
    <row r="7300" spans="2:4" x14ac:dyDescent="0.3">
      <c r="B7300" t="s">
        <v>7263</v>
      </c>
      <c r="D7300">
        <v>3222224220</v>
      </c>
    </row>
    <row r="7301" spans="2:4" x14ac:dyDescent="0.3">
      <c r="B7301" t="s">
        <v>7264</v>
      </c>
      <c r="D7301">
        <v>3209083650</v>
      </c>
    </row>
    <row r="7302" spans="2:4" x14ac:dyDescent="0.3">
      <c r="B7302" t="s">
        <v>7265</v>
      </c>
      <c r="D7302">
        <v>3002257114</v>
      </c>
    </row>
    <row r="7303" spans="2:4" x14ac:dyDescent="0.3">
      <c r="B7303" t="s">
        <v>7266</v>
      </c>
      <c r="D7303">
        <v>3123212383</v>
      </c>
    </row>
    <row r="7304" spans="2:4" x14ac:dyDescent="0.3">
      <c r="B7304" t="s">
        <v>7267</v>
      </c>
      <c r="D7304">
        <v>3204955365</v>
      </c>
    </row>
    <row r="7305" spans="2:4" x14ac:dyDescent="0.3">
      <c r="B7305" t="s">
        <v>7268</v>
      </c>
      <c r="D7305">
        <v>3134138481</v>
      </c>
    </row>
    <row r="7306" spans="2:4" x14ac:dyDescent="0.3">
      <c r="B7306" t="s">
        <v>7269</v>
      </c>
      <c r="D7306">
        <v>3154718761</v>
      </c>
    </row>
    <row r="7307" spans="2:4" x14ac:dyDescent="0.3">
      <c r="B7307" t="s">
        <v>7270</v>
      </c>
      <c r="D7307">
        <v>3193731695</v>
      </c>
    </row>
    <row r="7308" spans="2:4" x14ac:dyDescent="0.3">
      <c r="B7308" t="s">
        <v>7271</v>
      </c>
      <c r="D7308">
        <v>3209925129</v>
      </c>
    </row>
    <row r="7309" spans="2:4" x14ac:dyDescent="0.3">
      <c r="B7309" t="s">
        <v>7272</v>
      </c>
      <c r="D7309">
        <v>3154236286</v>
      </c>
    </row>
    <row r="7310" spans="2:4" x14ac:dyDescent="0.3">
      <c r="B7310" t="s">
        <v>7273</v>
      </c>
      <c r="D7310">
        <v>3163976605</v>
      </c>
    </row>
    <row r="7311" spans="2:4" x14ac:dyDescent="0.3">
      <c r="B7311" t="s">
        <v>7274</v>
      </c>
      <c r="D7311">
        <v>3057425240</v>
      </c>
    </row>
    <row r="7312" spans="2:4" x14ac:dyDescent="0.3">
      <c r="B7312" t="s">
        <v>7275</v>
      </c>
      <c r="D7312">
        <v>3118792097</v>
      </c>
    </row>
    <row r="7313" spans="2:10" x14ac:dyDescent="0.3">
      <c r="B7313" t="s">
        <v>7276</v>
      </c>
      <c r="D7313">
        <v>3112913048</v>
      </c>
    </row>
    <row r="7314" spans="2:10" x14ac:dyDescent="0.3">
      <c r="B7314" t="s">
        <v>7277</v>
      </c>
      <c r="D7314">
        <v>3166221063</v>
      </c>
    </row>
    <row r="7315" spans="2:10" x14ac:dyDescent="0.3">
      <c r="B7315" t="s">
        <v>7278</v>
      </c>
      <c r="D7315">
        <v>3107005058</v>
      </c>
    </row>
    <row r="7316" spans="2:10" x14ac:dyDescent="0.3">
      <c r="B7316" t="s">
        <v>7279</v>
      </c>
      <c r="D7316">
        <v>3014453406</v>
      </c>
    </row>
    <row r="7317" spans="2:10" x14ac:dyDescent="0.3">
      <c r="B7317" t="s">
        <v>7280</v>
      </c>
      <c r="D7317">
        <v>3138270680</v>
      </c>
    </row>
    <row r="7318" spans="2:10" x14ac:dyDescent="0.3">
      <c r="B7318" t="s">
        <v>7281</v>
      </c>
      <c r="D7318">
        <v>3045456289</v>
      </c>
    </row>
    <row r="7319" spans="2:10" x14ac:dyDescent="0.3">
      <c r="B7319" t="s">
        <v>7282</v>
      </c>
      <c r="D7319">
        <v>3123501770</v>
      </c>
    </row>
    <row r="7320" spans="2:10" x14ac:dyDescent="0.3">
      <c r="B7320" t="s">
        <v>7283</v>
      </c>
      <c r="D7320">
        <v>3124296210</v>
      </c>
    </row>
    <row r="7321" spans="2:10" x14ac:dyDescent="0.3">
      <c r="B7321" t="s">
        <v>7284</v>
      </c>
      <c r="D7321">
        <v>3186767436</v>
      </c>
      <c r="J7321" t="s">
        <v>36946</v>
      </c>
    </row>
    <row r="7322" spans="2:10" x14ac:dyDescent="0.3">
      <c r="B7322" t="s">
        <v>7285</v>
      </c>
      <c r="D7322">
        <v>3115279797</v>
      </c>
    </row>
    <row r="7323" spans="2:10" x14ac:dyDescent="0.3">
      <c r="B7323" t="s">
        <v>7286</v>
      </c>
      <c r="D7323">
        <v>3168669643</v>
      </c>
    </row>
    <row r="7324" spans="2:10" x14ac:dyDescent="0.3">
      <c r="B7324" t="s">
        <v>7287</v>
      </c>
      <c r="D7324">
        <v>3224177592</v>
      </c>
    </row>
    <row r="7325" spans="2:10" x14ac:dyDescent="0.3">
      <c r="B7325" t="s">
        <v>7288</v>
      </c>
      <c r="D7325">
        <v>3183559719</v>
      </c>
    </row>
    <row r="7326" spans="2:10" x14ac:dyDescent="0.3">
      <c r="B7326" t="s">
        <v>7289</v>
      </c>
      <c r="D7326">
        <v>3213636225</v>
      </c>
    </row>
    <row r="7327" spans="2:10" x14ac:dyDescent="0.3">
      <c r="B7327" t="s">
        <v>7290</v>
      </c>
      <c r="D7327">
        <v>3184300854</v>
      </c>
    </row>
    <row r="7328" spans="2:10" x14ac:dyDescent="0.3">
      <c r="B7328" t="s">
        <v>7291</v>
      </c>
      <c r="D7328">
        <v>3023630879</v>
      </c>
    </row>
    <row r="7329" spans="2:4" x14ac:dyDescent="0.3">
      <c r="B7329" t="s">
        <v>7292</v>
      </c>
      <c r="D7329">
        <v>3214612174</v>
      </c>
    </row>
    <row r="7330" spans="2:4" x14ac:dyDescent="0.3">
      <c r="B7330" t="s">
        <v>7293</v>
      </c>
      <c r="D7330">
        <v>3166101860</v>
      </c>
    </row>
    <row r="7331" spans="2:4" x14ac:dyDescent="0.3">
      <c r="B7331" t="s">
        <v>7294</v>
      </c>
      <c r="D7331">
        <v>3162949743</v>
      </c>
    </row>
    <row r="7332" spans="2:4" x14ac:dyDescent="0.3">
      <c r="B7332" t="s">
        <v>7295</v>
      </c>
      <c r="D7332">
        <v>3175743836</v>
      </c>
    </row>
    <row r="7333" spans="2:4" x14ac:dyDescent="0.3">
      <c r="B7333" t="s">
        <v>7296</v>
      </c>
      <c r="D7333">
        <v>3045616161</v>
      </c>
    </row>
    <row r="7334" spans="2:4" x14ac:dyDescent="0.3">
      <c r="B7334" t="s">
        <v>7297</v>
      </c>
      <c r="D7334">
        <v>3105912739</v>
      </c>
    </row>
    <row r="7335" spans="2:4" x14ac:dyDescent="0.3">
      <c r="B7335" t="s">
        <v>7298</v>
      </c>
      <c r="D7335">
        <v>3014307200</v>
      </c>
    </row>
    <row r="7336" spans="2:4" x14ac:dyDescent="0.3">
      <c r="B7336" t="s">
        <v>7299</v>
      </c>
      <c r="D7336">
        <v>3043454534</v>
      </c>
    </row>
    <row r="7337" spans="2:4" x14ac:dyDescent="0.3">
      <c r="B7337" t="s">
        <v>7300</v>
      </c>
      <c r="D7337">
        <v>3132327259</v>
      </c>
    </row>
    <row r="7338" spans="2:4" x14ac:dyDescent="0.3">
      <c r="B7338" t="s">
        <v>7301</v>
      </c>
      <c r="D7338">
        <v>3045353342</v>
      </c>
    </row>
    <row r="7339" spans="2:4" x14ac:dyDescent="0.3">
      <c r="B7339" t="s">
        <v>7302</v>
      </c>
      <c r="D7339">
        <v>3044178759</v>
      </c>
    </row>
    <row r="7340" spans="2:4" x14ac:dyDescent="0.3">
      <c r="B7340" t="s">
        <v>7303</v>
      </c>
      <c r="D7340">
        <v>3213814186</v>
      </c>
    </row>
    <row r="7341" spans="2:4" x14ac:dyDescent="0.3">
      <c r="B7341" t="s">
        <v>7304</v>
      </c>
      <c r="D7341">
        <v>3133274066</v>
      </c>
    </row>
    <row r="7342" spans="2:4" x14ac:dyDescent="0.3">
      <c r="B7342" t="s">
        <v>7305</v>
      </c>
      <c r="D7342">
        <v>3157006550</v>
      </c>
    </row>
    <row r="7343" spans="2:4" x14ac:dyDescent="0.3">
      <c r="B7343" t="s">
        <v>7306</v>
      </c>
      <c r="D7343">
        <v>3017712464</v>
      </c>
    </row>
    <row r="7344" spans="2:4" x14ac:dyDescent="0.3">
      <c r="B7344" t="s">
        <v>7307</v>
      </c>
      <c r="D7344">
        <v>3133692783</v>
      </c>
    </row>
    <row r="7345" spans="2:4" x14ac:dyDescent="0.3">
      <c r="B7345" t="s">
        <v>7308</v>
      </c>
      <c r="D7345">
        <v>3192101885</v>
      </c>
    </row>
    <row r="7346" spans="2:4" x14ac:dyDescent="0.3">
      <c r="B7346" t="s">
        <v>7309</v>
      </c>
      <c r="D7346">
        <v>3192962988</v>
      </c>
    </row>
    <row r="7347" spans="2:4" x14ac:dyDescent="0.3">
      <c r="B7347" t="s">
        <v>7310</v>
      </c>
      <c r="D7347">
        <v>3123800709</v>
      </c>
    </row>
    <row r="7348" spans="2:4" x14ac:dyDescent="0.3">
      <c r="B7348" t="s">
        <v>7311</v>
      </c>
      <c r="D7348">
        <v>3124364567</v>
      </c>
    </row>
    <row r="7349" spans="2:4" x14ac:dyDescent="0.3">
      <c r="B7349" t="s">
        <v>7312</v>
      </c>
      <c r="D7349">
        <v>3124602830</v>
      </c>
    </row>
    <row r="7350" spans="2:4" x14ac:dyDescent="0.3">
      <c r="B7350" t="s">
        <v>7313</v>
      </c>
      <c r="D7350">
        <v>3166173248</v>
      </c>
    </row>
    <row r="7351" spans="2:4" x14ac:dyDescent="0.3">
      <c r="B7351" t="s">
        <v>7314</v>
      </c>
      <c r="D7351">
        <v>3193719380</v>
      </c>
    </row>
    <row r="7352" spans="2:4" x14ac:dyDescent="0.3">
      <c r="B7352" t="s">
        <v>7315</v>
      </c>
      <c r="D7352">
        <v>3234350796</v>
      </c>
    </row>
    <row r="7353" spans="2:4" x14ac:dyDescent="0.3">
      <c r="B7353" t="s">
        <v>7316</v>
      </c>
      <c r="D7353">
        <v>3203289446</v>
      </c>
    </row>
    <row r="7354" spans="2:4" x14ac:dyDescent="0.3">
      <c r="B7354" t="s">
        <v>7317</v>
      </c>
      <c r="D7354">
        <v>3123705298</v>
      </c>
    </row>
    <row r="7355" spans="2:4" x14ac:dyDescent="0.3">
      <c r="B7355" t="s">
        <v>7318</v>
      </c>
      <c r="D7355">
        <v>3044401117</v>
      </c>
    </row>
    <row r="7356" spans="2:4" x14ac:dyDescent="0.3">
      <c r="B7356" t="s">
        <v>7319</v>
      </c>
      <c r="D7356">
        <v>3144927912</v>
      </c>
    </row>
    <row r="7357" spans="2:4" x14ac:dyDescent="0.3">
      <c r="B7357" t="s">
        <v>7320</v>
      </c>
      <c r="D7357">
        <v>3104542692</v>
      </c>
    </row>
    <row r="7358" spans="2:4" x14ac:dyDescent="0.3">
      <c r="B7358" t="s">
        <v>7321</v>
      </c>
      <c r="D7358">
        <v>3183502354</v>
      </c>
    </row>
    <row r="7359" spans="2:4" x14ac:dyDescent="0.3">
      <c r="B7359" t="s">
        <v>7322</v>
      </c>
      <c r="D7359">
        <v>3007497132</v>
      </c>
    </row>
    <row r="7360" spans="2:4" x14ac:dyDescent="0.3">
      <c r="B7360" t="s">
        <v>7323</v>
      </c>
      <c r="D7360">
        <v>3164514064</v>
      </c>
    </row>
    <row r="7361" spans="2:4" x14ac:dyDescent="0.3">
      <c r="B7361" t="s">
        <v>7324</v>
      </c>
      <c r="D7361">
        <v>3046632181</v>
      </c>
    </row>
    <row r="7362" spans="2:4" x14ac:dyDescent="0.3">
      <c r="B7362" t="s">
        <v>7325</v>
      </c>
      <c r="D7362">
        <v>3123615420</v>
      </c>
    </row>
    <row r="7363" spans="2:4" x14ac:dyDescent="0.3">
      <c r="B7363" t="s">
        <v>7326</v>
      </c>
      <c r="D7363">
        <v>3004375405</v>
      </c>
    </row>
    <row r="7364" spans="2:4" x14ac:dyDescent="0.3">
      <c r="B7364" t="s">
        <v>7327</v>
      </c>
      <c r="D7364">
        <v>3204701245</v>
      </c>
    </row>
    <row r="7365" spans="2:4" x14ac:dyDescent="0.3">
      <c r="B7365" t="s">
        <v>7328</v>
      </c>
      <c r="D7365">
        <v>3112867460</v>
      </c>
    </row>
    <row r="7366" spans="2:4" x14ac:dyDescent="0.3">
      <c r="B7366" t="s">
        <v>7329</v>
      </c>
      <c r="D7366">
        <v>3192088840</v>
      </c>
    </row>
    <row r="7367" spans="2:4" x14ac:dyDescent="0.3">
      <c r="B7367" t="s">
        <v>7330</v>
      </c>
      <c r="D7367">
        <v>3186208148</v>
      </c>
    </row>
    <row r="7368" spans="2:4" x14ac:dyDescent="0.3">
      <c r="B7368" t="s">
        <v>7331</v>
      </c>
      <c r="D7368">
        <v>3002569935</v>
      </c>
    </row>
    <row r="7369" spans="2:4" x14ac:dyDescent="0.3">
      <c r="B7369" t="s">
        <v>7332</v>
      </c>
      <c r="D7369">
        <v>3187704293</v>
      </c>
    </row>
    <row r="7370" spans="2:4" x14ac:dyDescent="0.3">
      <c r="B7370" t="s">
        <v>7333</v>
      </c>
      <c r="D7370">
        <v>3203046652</v>
      </c>
    </row>
    <row r="7371" spans="2:4" x14ac:dyDescent="0.3">
      <c r="B7371" t="s">
        <v>7334</v>
      </c>
      <c r="D7371">
        <v>3014606631</v>
      </c>
    </row>
    <row r="7372" spans="2:4" x14ac:dyDescent="0.3">
      <c r="B7372" t="s">
        <v>7335</v>
      </c>
      <c r="D7372">
        <v>3125723183</v>
      </c>
    </row>
    <row r="7373" spans="2:4" x14ac:dyDescent="0.3">
      <c r="B7373" t="s">
        <v>7336</v>
      </c>
      <c r="D7373">
        <v>3107815578</v>
      </c>
    </row>
    <row r="7374" spans="2:4" x14ac:dyDescent="0.3">
      <c r="B7374" t="s">
        <v>7337</v>
      </c>
      <c r="D7374">
        <v>3115286538</v>
      </c>
    </row>
    <row r="7375" spans="2:4" x14ac:dyDescent="0.3">
      <c r="B7375" t="s">
        <v>7338</v>
      </c>
      <c r="D7375">
        <v>3005120349</v>
      </c>
    </row>
    <row r="7376" spans="2:4" x14ac:dyDescent="0.3">
      <c r="B7376" t="s">
        <v>7339</v>
      </c>
      <c r="D7376">
        <v>3102056458</v>
      </c>
    </row>
    <row r="7377" spans="2:4" x14ac:dyDescent="0.3">
      <c r="B7377" t="s">
        <v>7340</v>
      </c>
      <c r="D7377">
        <v>3143391590</v>
      </c>
    </row>
    <row r="7378" spans="2:4" x14ac:dyDescent="0.3">
      <c r="B7378" t="s">
        <v>7341</v>
      </c>
      <c r="D7378">
        <v>3017827286</v>
      </c>
    </row>
    <row r="7379" spans="2:4" x14ac:dyDescent="0.3">
      <c r="B7379" t="s">
        <v>7342</v>
      </c>
      <c r="D7379">
        <v>3005502518</v>
      </c>
    </row>
    <row r="7380" spans="2:4" x14ac:dyDescent="0.3">
      <c r="B7380" t="s">
        <v>7343</v>
      </c>
      <c r="D7380">
        <v>3057715641</v>
      </c>
    </row>
    <row r="7381" spans="2:4" x14ac:dyDescent="0.3">
      <c r="B7381" t="s">
        <v>7344</v>
      </c>
      <c r="D7381">
        <v>3123828186</v>
      </c>
    </row>
    <row r="7382" spans="2:4" x14ac:dyDescent="0.3">
      <c r="B7382" t="s">
        <v>7345</v>
      </c>
      <c r="D7382">
        <v>3197661124</v>
      </c>
    </row>
    <row r="7383" spans="2:4" x14ac:dyDescent="0.3">
      <c r="B7383" t="s">
        <v>7346</v>
      </c>
      <c r="D7383">
        <v>3002112592</v>
      </c>
    </row>
    <row r="7384" spans="2:4" x14ac:dyDescent="0.3">
      <c r="B7384" t="s">
        <v>7347</v>
      </c>
      <c r="D7384">
        <v>3172115028</v>
      </c>
    </row>
    <row r="7385" spans="2:4" x14ac:dyDescent="0.3">
      <c r="B7385" t="s">
        <v>7348</v>
      </c>
      <c r="D7385">
        <v>3104801533</v>
      </c>
    </row>
    <row r="7386" spans="2:4" x14ac:dyDescent="0.3">
      <c r="B7386" t="s">
        <v>7349</v>
      </c>
      <c r="D7386">
        <v>3058118979</v>
      </c>
    </row>
    <row r="7387" spans="2:4" x14ac:dyDescent="0.3">
      <c r="B7387" t="s">
        <v>7350</v>
      </c>
      <c r="D7387">
        <v>3138026152</v>
      </c>
    </row>
    <row r="7388" spans="2:4" x14ac:dyDescent="0.3">
      <c r="B7388" t="s">
        <v>7351</v>
      </c>
      <c r="D7388">
        <v>3102314908</v>
      </c>
    </row>
    <row r="7389" spans="2:4" x14ac:dyDescent="0.3">
      <c r="B7389" t="s">
        <v>7352</v>
      </c>
      <c r="D7389">
        <v>3203540059</v>
      </c>
    </row>
    <row r="7390" spans="2:4" x14ac:dyDescent="0.3">
      <c r="B7390" t="s">
        <v>7353</v>
      </c>
      <c r="D7390">
        <v>3118573649</v>
      </c>
    </row>
    <row r="7391" spans="2:4" x14ac:dyDescent="0.3">
      <c r="B7391" t="s">
        <v>7354</v>
      </c>
      <c r="D7391">
        <v>3223491124</v>
      </c>
    </row>
    <row r="7392" spans="2:4" x14ac:dyDescent="0.3">
      <c r="B7392" t="s">
        <v>7355</v>
      </c>
      <c r="D7392">
        <v>3212364813</v>
      </c>
    </row>
    <row r="7393" spans="2:4" x14ac:dyDescent="0.3">
      <c r="B7393" t="s">
        <v>7356</v>
      </c>
      <c r="D7393">
        <v>3202545631</v>
      </c>
    </row>
    <row r="7394" spans="2:4" x14ac:dyDescent="0.3">
      <c r="B7394" t="s">
        <v>7357</v>
      </c>
      <c r="D7394">
        <v>3123881216</v>
      </c>
    </row>
    <row r="7395" spans="2:4" x14ac:dyDescent="0.3">
      <c r="B7395" t="s">
        <v>7358</v>
      </c>
      <c r="D7395">
        <v>3203684642</v>
      </c>
    </row>
    <row r="7396" spans="2:4" x14ac:dyDescent="0.3">
      <c r="B7396" t="s">
        <v>7359</v>
      </c>
      <c r="D7396">
        <v>3219672262</v>
      </c>
    </row>
    <row r="7397" spans="2:4" x14ac:dyDescent="0.3">
      <c r="B7397" t="s">
        <v>7360</v>
      </c>
      <c r="D7397">
        <v>3022188444</v>
      </c>
    </row>
    <row r="7398" spans="2:4" x14ac:dyDescent="0.3">
      <c r="B7398" t="s">
        <v>7361</v>
      </c>
      <c r="D7398">
        <v>3204999544</v>
      </c>
    </row>
    <row r="7399" spans="2:4" x14ac:dyDescent="0.3">
      <c r="B7399" t="s">
        <v>7362</v>
      </c>
      <c r="D7399">
        <v>3103200138</v>
      </c>
    </row>
    <row r="7400" spans="2:4" x14ac:dyDescent="0.3">
      <c r="B7400" t="s">
        <v>7363</v>
      </c>
      <c r="D7400">
        <v>3195193780</v>
      </c>
    </row>
    <row r="7401" spans="2:4" x14ac:dyDescent="0.3">
      <c r="B7401" t="s">
        <v>7364</v>
      </c>
      <c r="D7401">
        <v>3132031769</v>
      </c>
    </row>
    <row r="7402" spans="2:4" x14ac:dyDescent="0.3">
      <c r="B7402" t="s">
        <v>7365</v>
      </c>
      <c r="D7402">
        <v>3112692371</v>
      </c>
    </row>
    <row r="7403" spans="2:4" x14ac:dyDescent="0.3">
      <c r="B7403" t="s">
        <v>7366</v>
      </c>
      <c r="D7403">
        <v>3003204066</v>
      </c>
    </row>
    <row r="7404" spans="2:4" x14ac:dyDescent="0.3">
      <c r="B7404" t="s">
        <v>7367</v>
      </c>
      <c r="D7404">
        <v>3224618758</v>
      </c>
    </row>
    <row r="7405" spans="2:4" x14ac:dyDescent="0.3">
      <c r="B7405" t="s">
        <v>7368</v>
      </c>
      <c r="D7405">
        <v>3132504694</v>
      </c>
    </row>
    <row r="7406" spans="2:4" x14ac:dyDescent="0.3">
      <c r="B7406" t="s">
        <v>7369</v>
      </c>
      <c r="D7406">
        <v>3214461561</v>
      </c>
    </row>
    <row r="7407" spans="2:4" x14ac:dyDescent="0.3">
      <c r="B7407" t="s">
        <v>7370</v>
      </c>
      <c r="D7407">
        <v>3164022488</v>
      </c>
    </row>
    <row r="7408" spans="2:4" x14ac:dyDescent="0.3">
      <c r="B7408" t="s">
        <v>7371</v>
      </c>
      <c r="D7408">
        <v>3214946779</v>
      </c>
    </row>
    <row r="7409" spans="2:10" x14ac:dyDescent="0.3">
      <c r="B7409" t="s">
        <v>7372</v>
      </c>
      <c r="D7409">
        <v>3143382141</v>
      </c>
    </row>
    <row r="7410" spans="2:10" x14ac:dyDescent="0.3">
      <c r="B7410" t="s">
        <v>7373</v>
      </c>
      <c r="D7410">
        <v>3217818662</v>
      </c>
    </row>
    <row r="7411" spans="2:10" x14ac:dyDescent="0.3">
      <c r="B7411" t="s">
        <v>7374</v>
      </c>
      <c r="D7411">
        <v>3043532835</v>
      </c>
    </row>
    <row r="7412" spans="2:10" x14ac:dyDescent="0.3">
      <c r="B7412" t="s">
        <v>7375</v>
      </c>
      <c r="D7412">
        <v>3173751559</v>
      </c>
      <c r="J7412" t="s">
        <v>36877</v>
      </c>
    </row>
    <row r="7413" spans="2:10" x14ac:dyDescent="0.3">
      <c r="B7413" t="s">
        <v>7376</v>
      </c>
      <c r="D7413">
        <v>3008534928</v>
      </c>
    </row>
    <row r="7414" spans="2:10" x14ac:dyDescent="0.3">
      <c r="B7414" t="s">
        <v>7377</v>
      </c>
      <c r="D7414">
        <v>3188446481</v>
      </c>
    </row>
    <row r="7415" spans="2:10" x14ac:dyDescent="0.3">
      <c r="B7415" t="s">
        <v>7378</v>
      </c>
      <c r="D7415">
        <v>3016983186</v>
      </c>
    </row>
    <row r="7416" spans="2:10" x14ac:dyDescent="0.3">
      <c r="B7416" t="s">
        <v>7379</v>
      </c>
      <c r="D7416">
        <v>3142459109</v>
      </c>
    </row>
    <row r="7417" spans="2:10" x14ac:dyDescent="0.3">
      <c r="B7417" t="s">
        <v>7380</v>
      </c>
      <c r="D7417">
        <v>3168296984</v>
      </c>
    </row>
    <row r="7418" spans="2:10" x14ac:dyDescent="0.3">
      <c r="B7418" t="s">
        <v>7381</v>
      </c>
      <c r="D7418">
        <v>3003535442</v>
      </c>
    </row>
    <row r="7419" spans="2:10" x14ac:dyDescent="0.3">
      <c r="B7419" t="s">
        <v>7382</v>
      </c>
      <c r="D7419">
        <v>3124829357</v>
      </c>
    </row>
    <row r="7420" spans="2:10" x14ac:dyDescent="0.3">
      <c r="B7420" t="s">
        <v>7383</v>
      </c>
      <c r="D7420">
        <v>3209117310</v>
      </c>
    </row>
    <row r="7421" spans="2:10" x14ac:dyDescent="0.3">
      <c r="B7421" t="s">
        <v>7384</v>
      </c>
      <c r="D7421">
        <v>3194739636</v>
      </c>
    </row>
    <row r="7422" spans="2:10" x14ac:dyDescent="0.3">
      <c r="B7422" t="s">
        <v>7385</v>
      </c>
      <c r="D7422">
        <v>3118230349</v>
      </c>
    </row>
    <row r="7423" spans="2:10" x14ac:dyDescent="0.3">
      <c r="B7423" t="s">
        <v>7386</v>
      </c>
      <c r="D7423">
        <v>3007403110</v>
      </c>
    </row>
    <row r="7424" spans="2:10" x14ac:dyDescent="0.3">
      <c r="B7424" t="s">
        <v>7387</v>
      </c>
      <c r="D7424">
        <v>3175755709</v>
      </c>
    </row>
    <row r="7425" spans="2:4" x14ac:dyDescent="0.3">
      <c r="B7425" t="s">
        <v>7388</v>
      </c>
      <c r="D7425">
        <v>3115019531</v>
      </c>
    </row>
    <row r="7426" spans="2:4" x14ac:dyDescent="0.3">
      <c r="B7426" t="s">
        <v>7389</v>
      </c>
      <c r="D7426">
        <v>3105628202</v>
      </c>
    </row>
    <row r="7427" spans="2:4" x14ac:dyDescent="0.3">
      <c r="B7427" t="s">
        <v>7390</v>
      </c>
      <c r="D7427">
        <v>3192731492</v>
      </c>
    </row>
    <row r="7428" spans="2:4" x14ac:dyDescent="0.3">
      <c r="B7428" t="s">
        <v>7391</v>
      </c>
      <c r="D7428">
        <v>3144822274</v>
      </c>
    </row>
    <row r="7429" spans="2:4" x14ac:dyDescent="0.3">
      <c r="B7429" t="s">
        <v>7392</v>
      </c>
      <c r="D7429">
        <v>3123775104</v>
      </c>
    </row>
    <row r="7430" spans="2:4" x14ac:dyDescent="0.3">
      <c r="B7430" t="s">
        <v>7393</v>
      </c>
      <c r="D7430">
        <v>3116118242</v>
      </c>
    </row>
    <row r="7431" spans="2:4" x14ac:dyDescent="0.3">
      <c r="B7431" t="s">
        <v>7394</v>
      </c>
      <c r="D7431">
        <v>3158175841</v>
      </c>
    </row>
    <row r="7432" spans="2:4" x14ac:dyDescent="0.3">
      <c r="B7432" t="s">
        <v>7395</v>
      </c>
      <c r="D7432">
        <v>3193199598</v>
      </c>
    </row>
    <row r="7433" spans="2:4" x14ac:dyDescent="0.3">
      <c r="B7433" t="s">
        <v>7396</v>
      </c>
      <c r="D7433">
        <v>3007400558</v>
      </c>
    </row>
    <row r="7434" spans="2:4" x14ac:dyDescent="0.3">
      <c r="B7434" t="s">
        <v>7397</v>
      </c>
      <c r="D7434">
        <v>3212116100</v>
      </c>
    </row>
    <row r="7435" spans="2:4" x14ac:dyDescent="0.3">
      <c r="B7435" t="s">
        <v>7398</v>
      </c>
      <c r="D7435">
        <v>3134146471</v>
      </c>
    </row>
    <row r="7436" spans="2:4" x14ac:dyDescent="0.3">
      <c r="B7436" t="s">
        <v>7399</v>
      </c>
      <c r="D7436">
        <v>3012457688</v>
      </c>
    </row>
    <row r="7437" spans="2:4" x14ac:dyDescent="0.3">
      <c r="B7437" t="s">
        <v>7400</v>
      </c>
      <c r="D7437">
        <v>3006796457</v>
      </c>
    </row>
    <row r="7438" spans="2:4" x14ac:dyDescent="0.3">
      <c r="B7438" t="s">
        <v>7401</v>
      </c>
      <c r="D7438">
        <v>3133122812</v>
      </c>
    </row>
    <row r="7439" spans="2:4" x14ac:dyDescent="0.3">
      <c r="B7439" t="s">
        <v>7402</v>
      </c>
      <c r="D7439">
        <v>3043754451</v>
      </c>
    </row>
    <row r="7440" spans="2:4" x14ac:dyDescent="0.3">
      <c r="B7440" t="s">
        <v>7403</v>
      </c>
      <c r="D7440">
        <v>3045454283</v>
      </c>
    </row>
    <row r="7441" spans="2:4" x14ac:dyDescent="0.3">
      <c r="B7441" t="s">
        <v>7404</v>
      </c>
      <c r="D7441">
        <v>3004831819</v>
      </c>
    </row>
    <row r="7442" spans="2:4" x14ac:dyDescent="0.3">
      <c r="B7442" t="s">
        <v>7405</v>
      </c>
      <c r="D7442">
        <v>3193416583</v>
      </c>
    </row>
    <row r="7443" spans="2:4" x14ac:dyDescent="0.3">
      <c r="B7443" t="s">
        <v>7406</v>
      </c>
      <c r="D7443">
        <v>3108151787</v>
      </c>
    </row>
    <row r="7444" spans="2:4" x14ac:dyDescent="0.3">
      <c r="B7444" t="s">
        <v>7407</v>
      </c>
      <c r="D7444">
        <v>3155212267</v>
      </c>
    </row>
    <row r="7445" spans="2:4" x14ac:dyDescent="0.3">
      <c r="B7445" t="s">
        <v>7408</v>
      </c>
      <c r="D7445">
        <v>3138548971</v>
      </c>
    </row>
    <row r="7446" spans="2:4" x14ac:dyDescent="0.3">
      <c r="B7446" t="s">
        <v>7409</v>
      </c>
      <c r="D7446">
        <v>3202770028</v>
      </c>
    </row>
    <row r="7447" spans="2:4" x14ac:dyDescent="0.3">
      <c r="B7447" t="s">
        <v>7410</v>
      </c>
      <c r="D7447">
        <v>3212842856</v>
      </c>
    </row>
    <row r="7448" spans="2:4" x14ac:dyDescent="0.3">
      <c r="B7448" t="s">
        <v>7411</v>
      </c>
      <c r="D7448">
        <v>3112788145</v>
      </c>
    </row>
    <row r="7449" spans="2:4" x14ac:dyDescent="0.3">
      <c r="B7449" t="s">
        <v>7412</v>
      </c>
      <c r="D7449">
        <v>3013154513</v>
      </c>
    </row>
    <row r="7450" spans="2:4" x14ac:dyDescent="0.3">
      <c r="B7450" t="s">
        <v>7413</v>
      </c>
      <c r="D7450">
        <v>3023404120</v>
      </c>
    </row>
    <row r="7451" spans="2:4" x14ac:dyDescent="0.3">
      <c r="B7451" t="s">
        <v>7414</v>
      </c>
      <c r="D7451">
        <v>3214431066</v>
      </c>
    </row>
    <row r="7452" spans="2:4" x14ac:dyDescent="0.3">
      <c r="B7452" t="s">
        <v>7415</v>
      </c>
      <c r="D7452">
        <v>3005549249</v>
      </c>
    </row>
    <row r="7453" spans="2:4" x14ac:dyDescent="0.3">
      <c r="B7453" t="s">
        <v>7416</v>
      </c>
      <c r="D7453">
        <v>3016447779</v>
      </c>
    </row>
    <row r="7454" spans="2:4" x14ac:dyDescent="0.3">
      <c r="B7454" t="s">
        <v>7417</v>
      </c>
      <c r="D7454">
        <v>3103278676</v>
      </c>
    </row>
    <row r="7455" spans="2:4" x14ac:dyDescent="0.3">
      <c r="B7455" t="s">
        <v>7418</v>
      </c>
      <c r="D7455">
        <v>3134879171</v>
      </c>
    </row>
    <row r="7456" spans="2:4" x14ac:dyDescent="0.3">
      <c r="B7456" t="s">
        <v>7419</v>
      </c>
      <c r="D7456">
        <v>3153452919</v>
      </c>
    </row>
    <row r="7457" spans="2:4" x14ac:dyDescent="0.3">
      <c r="B7457" t="s">
        <v>7420</v>
      </c>
      <c r="D7457">
        <v>3016132972</v>
      </c>
    </row>
    <row r="7458" spans="2:4" x14ac:dyDescent="0.3">
      <c r="B7458" t="s">
        <v>7421</v>
      </c>
      <c r="D7458">
        <v>3183984956</v>
      </c>
    </row>
    <row r="7459" spans="2:4" x14ac:dyDescent="0.3">
      <c r="B7459" t="s">
        <v>7422</v>
      </c>
      <c r="D7459">
        <v>3118766587</v>
      </c>
    </row>
    <row r="7460" spans="2:4" x14ac:dyDescent="0.3">
      <c r="B7460" t="s">
        <v>7423</v>
      </c>
      <c r="D7460">
        <v>3166281103</v>
      </c>
    </row>
    <row r="7461" spans="2:4" x14ac:dyDescent="0.3">
      <c r="B7461" t="s">
        <v>7424</v>
      </c>
      <c r="D7461">
        <v>3163708239</v>
      </c>
    </row>
    <row r="7462" spans="2:4" x14ac:dyDescent="0.3">
      <c r="B7462" t="s">
        <v>7425</v>
      </c>
      <c r="D7462">
        <v>3014424965</v>
      </c>
    </row>
    <row r="7463" spans="2:4" x14ac:dyDescent="0.3">
      <c r="B7463" t="s">
        <v>7426</v>
      </c>
      <c r="D7463">
        <v>3102768778</v>
      </c>
    </row>
    <row r="7464" spans="2:4" x14ac:dyDescent="0.3">
      <c r="B7464" t="s">
        <v>7427</v>
      </c>
      <c r="D7464">
        <v>3203612664</v>
      </c>
    </row>
    <row r="7465" spans="2:4" x14ac:dyDescent="0.3">
      <c r="B7465" t="s">
        <v>7428</v>
      </c>
      <c r="D7465">
        <v>3158009538</v>
      </c>
    </row>
    <row r="7466" spans="2:4" x14ac:dyDescent="0.3">
      <c r="B7466" t="s">
        <v>7429</v>
      </c>
      <c r="D7466">
        <v>3046593524</v>
      </c>
    </row>
    <row r="7467" spans="2:4" x14ac:dyDescent="0.3">
      <c r="B7467" t="s">
        <v>7430</v>
      </c>
      <c r="D7467">
        <v>3174705092</v>
      </c>
    </row>
    <row r="7468" spans="2:4" x14ac:dyDescent="0.3">
      <c r="B7468" t="s">
        <v>7431</v>
      </c>
      <c r="D7468">
        <v>3108882833</v>
      </c>
    </row>
    <row r="7469" spans="2:4" x14ac:dyDescent="0.3">
      <c r="B7469" t="s">
        <v>7432</v>
      </c>
      <c r="D7469">
        <v>3102853353</v>
      </c>
    </row>
    <row r="7470" spans="2:4" x14ac:dyDescent="0.3">
      <c r="B7470" t="s">
        <v>7433</v>
      </c>
      <c r="D7470">
        <v>3002212549</v>
      </c>
    </row>
    <row r="7471" spans="2:4" x14ac:dyDescent="0.3">
      <c r="B7471" t="s">
        <v>7434</v>
      </c>
      <c r="D7471">
        <v>3165208945</v>
      </c>
    </row>
    <row r="7472" spans="2:4" x14ac:dyDescent="0.3">
      <c r="B7472" t="s">
        <v>7435</v>
      </c>
      <c r="D7472">
        <v>3107987197</v>
      </c>
    </row>
    <row r="7473" spans="2:4" x14ac:dyDescent="0.3">
      <c r="B7473" t="s">
        <v>7436</v>
      </c>
      <c r="D7473">
        <v>3168673597</v>
      </c>
    </row>
    <row r="7474" spans="2:4" x14ac:dyDescent="0.3">
      <c r="B7474" t="s">
        <v>7437</v>
      </c>
      <c r="D7474">
        <v>3144361881</v>
      </c>
    </row>
    <row r="7475" spans="2:4" x14ac:dyDescent="0.3">
      <c r="B7475" t="s">
        <v>7438</v>
      </c>
      <c r="D7475">
        <v>3212131451</v>
      </c>
    </row>
    <row r="7476" spans="2:4" x14ac:dyDescent="0.3">
      <c r="B7476" t="s">
        <v>7439</v>
      </c>
      <c r="D7476">
        <v>3002072495</v>
      </c>
    </row>
    <row r="7477" spans="2:4" x14ac:dyDescent="0.3">
      <c r="B7477" t="s">
        <v>7440</v>
      </c>
      <c r="D7477">
        <v>3017785199</v>
      </c>
    </row>
    <row r="7478" spans="2:4" x14ac:dyDescent="0.3">
      <c r="B7478" t="s">
        <v>7441</v>
      </c>
      <c r="D7478">
        <v>3115776296</v>
      </c>
    </row>
    <row r="7479" spans="2:4" x14ac:dyDescent="0.3">
      <c r="B7479" t="s">
        <v>7442</v>
      </c>
      <c r="D7479">
        <v>3134338196</v>
      </c>
    </row>
    <row r="7480" spans="2:4" x14ac:dyDescent="0.3">
      <c r="B7480" t="s">
        <v>7443</v>
      </c>
      <c r="D7480">
        <v>3002218380</v>
      </c>
    </row>
    <row r="7481" spans="2:4" x14ac:dyDescent="0.3">
      <c r="B7481" t="s">
        <v>7444</v>
      </c>
      <c r="D7481">
        <v>3112499908</v>
      </c>
    </row>
    <row r="7482" spans="2:4" x14ac:dyDescent="0.3">
      <c r="B7482" t="s">
        <v>7445</v>
      </c>
      <c r="D7482">
        <v>3112762806</v>
      </c>
    </row>
    <row r="7483" spans="2:4" x14ac:dyDescent="0.3">
      <c r="B7483" t="s">
        <v>7446</v>
      </c>
      <c r="D7483">
        <v>3012840034</v>
      </c>
    </row>
    <row r="7484" spans="2:4" x14ac:dyDescent="0.3">
      <c r="B7484" t="s">
        <v>7447</v>
      </c>
      <c r="D7484">
        <v>3115256744</v>
      </c>
    </row>
    <row r="7485" spans="2:4" x14ac:dyDescent="0.3">
      <c r="B7485" t="s">
        <v>7448</v>
      </c>
      <c r="D7485">
        <v>3167542888</v>
      </c>
    </row>
    <row r="7486" spans="2:4" x14ac:dyDescent="0.3">
      <c r="B7486" t="s">
        <v>7449</v>
      </c>
      <c r="D7486">
        <v>3502830152</v>
      </c>
    </row>
    <row r="7487" spans="2:4" x14ac:dyDescent="0.3">
      <c r="B7487" t="s">
        <v>7450</v>
      </c>
      <c r="D7487">
        <v>3106805272</v>
      </c>
    </row>
    <row r="7488" spans="2:4" x14ac:dyDescent="0.3">
      <c r="B7488" t="s">
        <v>7451</v>
      </c>
      <c r="D7488">
        <v>3003716539</v>
      </c>
    </row>
    <row r="7489" spans="2:10" x14ac:dyDescent="0.3">
      <c r="B7489" t="s">
        <v>7452</v>
      </c>
      <c r="D7489">
        <v>3102984479</v>
      </c>
    </row>
    <row r="7490" spans="2:10" x14ac:dyDescent="0.3">
      <c r="B7490" t="s">
        <v>7453</v>
      </c>
      <c r="D7490">
        <v>3017209478</v>
      </c>
    </row>
    <row r="7491" spans="2:10" x14ac:dyDescent="0.3">
      <c r="B7491" t="s">
        <v>7454</v>
      </c>
      <c r="D7491">
        <v>3174031439</v>
      </c>
    </row>
    <row r="7492" spans="2:10" x14ac:dyDescent="0.3">
      <c r="B7492" t="s">
        <v>7455</v>
      </c>
      <c r="D7492">
        <v>3167119112</v>
      </c>
    </row>
    <row r="7493" spans="2:10" x14ac:dyDescent="0.3">
      <c r="B7493" t="s">
        <v>7456</v>
      </c>
      <c r="D7493">
        <v>3213454062</v>
      </c>
    </row>
    <row r="7494" spans="2:10" x14ac:dyDescent="0.3">
      <c r="B7494" t="s">
        <v>7457</v>
      </c>
      <c r="D7494">
        <v>3123148103</v>
      </c>
    </row>
    <row r="7495" spans="2:10" x14ac:dyDescent="0.3">
      <c r="B7495" t="s">
        <v>7458</v>
      </c>
      <c r="D7495">
        <v>3204769009</v>
      </c>
    </row>
    <row r="7496" spans="2:10" x14ac:dyDescent="0.3">
      <c r="B7496" t="s">
        <v>7459</v>
      </c>
      <c r="D7496">
        <v>3014859532</v>
      </c>
    </row>
    <row r="7497" spans="2:10" x14ac:dyDescent="0.3">
      <c r="B7497" t="s">
        <v>7460</v>
      </c>
      <c r="D7497">
        <v>3102344591</v>
      </c>
    </row>
    <row r="7498" spans="2:10" x14ac:dyDescent="0.3">
      <c r="B7498" t="s">
        <v>7461</v>
      </c>
      <c r="D7498">
        <v>3183272750</v>
      </c>
    </row>
    <row r="7499" spans="2:10" x14ac:dyDescent="0.3">
      <c r="B7499" t="s">
        <v>7462</v>
      </c>
      <c r="D7499">
        <v>3132025590</v>
      </c>
    </row>
    <row r="7500" spans="2:10" x14ac:dyDescent="0.3">
      <c r="B7500" t="s">
        <v>7463</v>
      </c>
      <c r="D7500">
        <v>3163355639</v>
      </c>
    </row>
    <row r="7501" spans="2:10" x14ac:dyDescent="0.3">
      <c r="B7501" t="s">
        <v>7464</v>
      </c>
      <c r="D7501">
        <v>3209442070</v>
      </c>
    </row>
    <row r="7502" spans="2:10" x14ac:dyDescent="0.3">
      <c r="B7502" t="s">
        <v>7465</v>
      </c>
      <c r="D7502">
        <v>3003543267</v>
      </c>
      <c r="J7502" t="s">
        <v>36947</v>
      </c>
    </row>
    <row r="7503" spans="2:10" x14ac:dyDescent="0.3">
      <c r="B7503" t="s">
        <v>7466</v>
      </c>
      <c r="D7503">
        <v>3196218789</v>
      </c>
    </row>
    <row r="7504" spans="2:10" x14ac:dyDescent="0.3">
      <c r="B7504" t="s">
        <v>7467</v>
      </c>
      <c r="D7504">
        <v>3208579776</v>
      </c>
    </row>
    <row r="7505" spans="2:4" x14ac:dyDescent="0.3">
      <c r="B7505" t="s">
        <v>7468</v>
      </c>
      <c r="D7505">
        <v>3138709579</v>
      </c>
    </row>
    <row r="7506" spans="2:4" x14ac:dyDescent="0.3">
      <c r="B7506" t="s">
        <v>7469</v>
      </c>
      <c r="D7506">
        <v>3112950856</v>
      </c>
    </row>
    <row r="7507" spans="2:4" x14ac:dyDescent="0.3">
      <c r="B7507" t="s">
        <v>7470</v>
      </c>
      <c r="D7507">
        <v>3004943294</v>
      </c>
    </row>
    <row r="7508" spans="2:4" x14ac:dyDescent="0.3">
      <c r="B7508" t="s">
        <v>7471</v>
      </c>
      <c r="D7508">
        <v>3004121715</v>
      </c>
    </row>
    <row r="7509" spans="2:4" x14ac:dyDescent="0.3">
      <c r="B7509" t="s">
        <v>7472</v>
      </c>
      <c r="D7509">
        <v>3193200071</v>
      </c>
    </row>
    <row r="7510" spans="2:4" x14ac:dyDescent="0.3">
      <c r="B7510" t="s">
        <v>7473</v>
      </c>
      <c r="D7510">
        <v>3187497513</v>
      </c>
    </row>
    <row r="7511" spans="2:4" x14ac:dyDescent="0.3">
      <c r="B7511" t="s">
        <v>7474</v>
      </c>
      <c r="D7511">
        <v>3114476362</v>
      </c>
    </row>
    <row r="7512" spans="2:4" x14ac:dyDescent="0.3">
      <c r="B7512" t="s">
        <v>7475</v>
      </c>
      <c r="D7512">
        <v>3046405780</v>
      </c>
    </row>
    <row r="7513" spans="2:4" x14ac:dyDescent="0.3">
      <c r="B7513" t="s">
        <v>7476</v>
      </c>
      <c r="D7513">
        <v>3133203303</v>
      </c>
    </row>
    <row r="7514" spans="2:4" x14ac:dyDescent="0.3">
      <c r="B7514" t="s">
        <v>7477</v>
      </c>
      <c r="D7514">
        <v>3197646648</v>
      </c>
    </row>
    <row r="7515" spans="2:4" x14ac:dyDescent="0.3">
      <c r="B7515" t="s">
        <v>7478</v>
      </c>
      <c r="D7515">
        <v>3115106787</v>
      </c>
    </row>
    <row r="7516" spans="2:4" x14ac:dyDescent="0.3">
      <c r="B7516" t="s">
        <v>7479</v>
      </c>
      <c r="D7516">
        <v>3152949135</v>
      </c>
    </row>
    <row r="7517" spans="2:4" x14ac:dyDescent="0.3">
      <c r="B7517" t="s">
        <v>7480</v>
      </c>
      <c r="D7517">
        <v>3173001996</v>
      </c>
    </row>
    <row r="7518" spans="2:4" x14ac:dyDescent="0.3">
      <c r="B7518" t="s">
        <v>7481</v>
      </c>
      <c r="D7518">
        <v>3202238100</v>
      </c>
    </row>
    <row r="7519" spans="2:4" x14ac:dyDescent="0.3">
      <c r="B7519" t="s">
        <v>7482</v>
      </c>
      <c r="D7519">
        <v>3167535649</v>
      </c>
    </row>
    <row r="7520" spans="2:4" x14ac:dyDescent="0.3">
      <c r="B7520" t="s">
        <v>7483</v>
      </c>
      <c r="D7520">
        <v>3163042585</v>
      </c>
    </row>
    <row r="7521" spans="2:4" x14ac:dyDescent="0.3">
      <c r="B7521" t="s">
        <v>7484</v>
      </c>
      <c r="D7521">
        <v>3175531307</v>
      </c>
    </row>
    <row r="7522" spans="2:4" x14ac:dyDescent="0.3">
      <c r="B7522" t="s">
        <v>7485</v>
      </c>
      <c r="D7522">
        <v>3015659390</v>
      </c>
    </row>
    <row r="7523" spans="2:4" x14ac:dyDescent="0.3">
      <c r="B7523" t="s">
        <v>7486</v>
      </c>
      <c r="D7523">
        <v>3182233406</v>
      </c>
    </row>
    <row r="7524" spans="2:4" x14ac:dyDescent="0.3">
      <c r="B7524" t="s">
        <v>7487</v>
      </c>
      <c r="D7524">
        <v>3176689886</v>
      </c>
    </row>
    <row r="7525" spans="2:4" x14ac:dyDescent="0.3">
      <c r="B7525" t="s">
        <v>7488</v>
      </c>
      <c r="D7525">
        <v>3177088112</v>
      </c>
    </row>
    <row r="7526" spans="2:4" x14ac:dyDescent="0.3">
      <c r="B7526" t="s">
        <v>7489</v>
      </c>
      <c r="D7526">
        <v>3102684930</v>
      </c>
    </row>
    <row r="7527" spans="2:4" x14ac:dyDescent="0.3">
      <c r="B7527" t="s">
        <v>7490</v>
      </c>
      <c r="D7527">
        <v>3016088047</v>
      </c>
    </row>
    <row r="7528" spans="2:4" x14ac:dyDescent="0.3">
      <c r="B7528" t="s">
        <v>7491</v>
      </c>
      <c r="D7528">
        <v>3014713773</v>
      </c>
    </row>
    <row r="7529" spans="2:4" x14ac:dyDescent="0.3">
      <c r="B7529" t="s">
        <v>7492</v>
      </c>
      <c r="D7529">
        <v>3192519183</v>
      </c>
    </row>
    <row r="7530" spans="2:4" x14ac:dyDescent="0.3">
      <c r="B7530" t="s">
        <v>7493</v>
      </c>
      <c r="D7530">
        <v>3202905135</v>
      </c>
    </row>
    <row r="7531" spans="2:4" x14ac:dyDescent="0.3">
      <c r="B7531" t="s">
        <v>7494</v>
      </c>
      <c r="D7531">
        <v>3113387388</v>
      </c>
    </row>
    <row r="7532" spans="2:4" x14ac:dyDescent="0.3">
      <c r="B7532" t="s">
        <v>7495</v>
      </c>
      <c r="D7532">
        <v>3105170370</v>
      </c>
    </row>
    <row r="7533" spans="2:4" x14ac:dyDescent="0.3">
      <c r="B7533" t="s">
        <v>7496</v>
      </c>
      <c r="D7533">
        <v>3017195602</v>
      </c>
    </row>
    <row r="7534" spans="2:4" x14ac:dyDescent="0.3">
      <c r="B7534" t="s">
        <v>7497</v>
      </c>
      <c r="D7534">
        <v>3147958374</v>
      </c>
    </row>
    <row r="7535" spans="2:4" x14ac:dyDescent="0.3">
      <c r="B7535" t="s">
        <v>7498</v>
      </c>
      <c r="D7535">
        <v>3118520016</v>
      </c>
    </row>
    <row r="7536" spans="2:4" x14ac:dyDescent="0.3">
      <c r="B7536" t="s">
        <v>7499</v>
      </c>
      <c r="D7536">
        <v>3172682391</v>
      </c>
    </row>
    <row r="7537" spans="2:10" x14ac:dyDescent="0.3">
      <c r="B7537" t="s">
        <v>7500</v>
      </c>
      <c r="D7537">
        <v>3133702306</v>
      </c>
    </row>
    <row r="7538" spans="2:10" x14ac:dyDescent="0.3">
      <c r="B7538" t="s">
        <v>7501</v>
      </c>
      <c r="D7538">
        <v>3193258055</v>
      </c>
    </row>
    <row r="7539" spans="2:10" x14ac:dyDescent="0.3">
      <c r="B7539" t="s">
        <v>7502</v>
      </c>
      <c r="D7539">
        <v>3015312690</v>
      </c>
      <c r="J7539" t="s">
        <v>36388</v>
      </c>
    </row>
    <row r="7540" spans="2:10" x14ac:dyDescent="0.3">
      <c r="B7540" t="s">
        <v>7503</v>
      </c>
      <c r="D7540">
        <v>3142652226</v>
      </c>
    </row>
    <row r="7541" spans="2:10" x14ac:dyDescent="0.3">
      <c r="B7541" t="s">
        <v>7504</v>
      </c>
      <c r="D7541">
        <v>3166589314</v>
      </c>
    </row>
    <row r="7542" spans="2:10" x14ac:dyDescent="0.3">
      <c r="B7542" t="s">
        <v>7505</v>
      </c>
      <c r="D7542">
        <v>3114485935</v>
      </c>
    </row>
    <row r="7543" spans="2:10" x14ac:dyDescent="0.3">
      <c r="B7543" t="s">
        <v>7506</v>
      </c>
      <c r="D7543">
        <v>3043823878</v>
      </c>
    </row>
    <row r="7544" spans="2:10" x14ac:dyDescent="0.3">
      <c r="B7544" t="s">
        <v>7507</v>
      </c>
      <c r="D7544">
        <v>3142312659</v>
      </c>
    </row>
    <row r="7545" spans="2:10" x14ac:dyDescent="0.3">
      <c r="B7545" t="s">
        <v>7508</v>
      </c>
      <c r="D7545">
        <v>3118879668</v>
      </c>
    </row>
    <row r="7546" spans="2:10" x14ac:dyDescent="0.3">
      <c r="B7546" t="s">
        <v>7509</v>
      </c>
      <c r="D7546">
        <v>3183451045</v>
      </c>
    </row>
    <row r="7547" spans="2:10" x14ac:dyDescent="0.3">
      <c r="B7547" t="s">
        <v>7510</v>
      </c>
      <c r="D7547">
        <v>3163188116</v>
      </c>
    </row>
    <row r="7548" spans="2:10" x14ac:dyDescent="0.3">
      <c r="B7548" t="s">
        <v>7511</v>
      </c>
      <c r="D7548">
        <v>3118888093</v>
      </c>
    </row>
    <row r="7549" spans="2:10" x14ac:dyDescent="0.3">
      <c r="B7549" t="s">
        <v>7512</v>
      </c>
      <c r="D7549">
        <v>3192284400</v>
      </c>
    </row>
    <row r="7550" spans="2:10" x14ac:dyDescent="0.3">
      <c r="B7550" t="s">
        <v>7513</v>
      </c>
      <c r="D7550">
        <v>3014272846</v>
      </c>
    </row>
    <row r="7551" spans="2:10" x14ac:dyDescent="0.3">
      <c r="B7551" t="s">
        <v>7514</v>
      </c>
      <c r="D7551">
        <v>3143230248</v>
      </c>
    </row>
    <row r="7552" spans="2:10" x14ac:dyDescent="0.3">
      <c r="B7552" t="s">
        <v>7515</v>
      </c>
      <c r="D7552">
        <v>3112042361</v>
      </c>
    </row>
    <row r="7553" spans="2:10" x14ac:dyDescent="0.3">
      <c r="B7553" t="s">
        <v>7516</v>
      </c>
      <c r="D7553">
        <v>3013653105</v>
      </c>
    </row>
    <row r="7554" spans="2:10" x14ac:dyDescent="0.3">
      <c r="B7554" t="s">
        <v>7517</v>
      </c>
      <c r="D7554">
        <v>3222815806</v>
      </c>
    </row>
    <row r="7555" spans="2:10" x14ac:dyDescent="0.3">
      <c r="B7555" t="s">
        <v>7518</v>
      </c>
      <c r="D7555">
        <v>3146455597</v>
      </c>
    </row>
    <row r="7556" spans="2:10" x14ac:dyDescent="0.3">
      <c r="B7556" t="s">
        <v>7519</v>
      </c>
      <c r="D7556">
        <v>3057040570</v>
      </c>
    </row>
    <row r="7557" spans="2:10" x14ac:dyDescent="0.3">
      <c r="B7557" t="s">
        <v>7520</v>
      </c>
      <c r="D7557">
        <v>3208353357</v>
      </c>
    </row>
    <row r="7558" spans="2:10" x14ac:dyDescent="0.3">
      <c r="B7558" t="s">
        <v>7521</v>
      </c>
      <c r="D7558">
        <v>3203108953</v>
      </c>
      <c r="J7558" t="s">
        <v>36877</v>
      </c>
    </row>
    <row r="7559" spans="2:10" x14ac:dyDescent="0.3">
      <c r="B7559" t="s">
        <v>7522</v>
      </c>
      <c r="D7559">
        <v>3138310968</v>
      </c>
    </row>
    <row r="7560" spans="2:10" x14ac:dyDescent="0.3">
      <c r="B7560" t="s">
        <v>7523</v>
      </c>
      <c r="D7560">
        <v>3002741613</v>
      </c>
    </row>
    <row r="7561" spans="2:10" x14ac:dyDescent="0.3">
      <c r="B7561" t="s">
        <v>7524</v>
      </c>
      <c r="D7561">
        <v>3214026054</v>
      </c>
    </row>
    <row r="7562" spans="2:10" x14ac:dyDescent="0.3">
      <c r="B7562" t="s">
        <v>7525</v>
      </c>
      <c r="D7562">
        <v>3138648315</v>
      </c>
    </row>
    <row r="7563" spans="2:10" x14ac:dyDescent="0.3">
      <c r="B7563" t="s">
        <v>7526</v>
      </c>
      <c r="D7563">
        <v>3005706100</v>
      </c>
    </row>
    <row r="7564" spans="2:10" x14ac:dyDescent="0.3">
      <c r="B7564" t="s">
        <v>7527</v>
      </c>
      <c r="D7564">
        <v>3197786257</v>
      </c>
    </row>
    <row r="7565" spans="2:10" x14ac:dyDescent="0.3">
      <c r="B7565" t="s">
        <v>7528</v>
      </c>
      <c r="D7565">
        <v>3114592898</v>
      </c>
    </row>
    <row r="7566" spans="2:10" x14ac:dyDescent="0.3">
      <c r="B7566" t="s">
        <v>7529</v>
      </c>
      <c r="D7566">
        <v>3157790391</v>
      </c>
    </row>
    <row r="7567" spans="2:10" x14ac:dyDescent="0.3">
      <c r="B7567" t="s">
        <v>7530</v>
      </c>
      <c r="D7567">
        <v>3115504906</v>
      </c>
    </row>
    <row r="7568" spans="2:10" x14ac:dyDescent="0.3">
      <c r="B7568" t="s">
        <v>7531</v>
      </c>
      <c r="D7568">
        <v>3002528365</v>
      </c>
    </row>
    <row r="7569" spans="2:4" x14ac:dyDescent="0.3">
      <c r="B7569" t="s">
        <v>7532</v>
      </c>
      <c r="D7569">
        <v>3118628253</v>
      </c>
    </row>
    <row r="7570" spans="2:4" x14ac:dyDescent="0.3">
      <c r="B7570" t="s">
        <v>7533</v>
      </c>
      <c r="D7570">
        <v>3124420234</v>
      </c>
    </row>
    <row r="7571" spans="2:4" x14ac:dyDescent="0.3">
      <c r="B7571" t="s">
        <v>7534</v>
      </c>
      <c r="D7571">
        <v>3202319233</v>
      </c>
    </row>
    <row r="7572" spans="2:4" x14ac:dyDescent="0.3">
      <c r="B7572" t="s">
        <v>7535</v>
      </c>
      <c r="D7572">
        <v>3015994490</v>
      </c>
    </row>
    <row r="7573" spans="2:4" x14ac:dyDescent="0.3">
      <c r="B7573" t="s">
        <v>7536</v>
      </c>
      <c r="D7573">
        <v>3118227313</v>
      </c>
    </row>
    <row r="7574" spans="2:4" x14ac:dyDescent="0.3">
      <c r="B7574" t="s">
        <v>7537</v>
      </c>
      <c r="D7574">
        <v>3223917334</v>
      </c>
    </row>
    <row r="7575" spans="2:4" x14ac:dyDescent="0.3">
      <c r="B7575" t="s">
        <v>7538</v>
      </c>
      <c r="D7575">
        <v>3128568298</v>
      </c>
    </row>
    <row r="7576" spans="2:4" x14ac:dyDescent="0.3">
      <c r="B7576" t="s">
        <v>7539</v>
      </c>
      <c r="D7576">
        <v>3134998954</v>
      </c>
    </row>
    <row r="7577" spans="2:4" x14ac:dyDescent="0.3">
      <c r="B7577" t="s">
        <v>7540</v>
      </c>
      <c r="D7577">
        <v>3126140339</v>
      </c>
    </row>
    <row r="7578" spans="2:4" x14ac:dyDescent="0.3">
      <c r="B7578" t="s">
        <v>7541</v>
      </c>
      <c r="D7578">
        <v>3105583522</v>
      </c>
    </row>
    <row r="7579" spans="2:4" x14ac:dyDescent="0.3">
      <c r="B7579" t="s">
        <v>7542</v>
      </c>
      <c r="D7579">
        <v>3014061447</v>
      </c>
    </row>
    <row r="7580" spans="2:4" x14ac:dyDescent="0.3">
      <c r="B7580" t="s">
        <v>7543</v>
      </c>
      <c r="D7580">
        <v>3057453173</v>
      </c>
    </row>
    <row r="7581" spans="2:4" x14ac:dyDescent="0.3">
      <c r="B7581" t="s">
        <v>7544</v>
      </c>
      <c r="D7581">
        <v>3014315875</v>
      </c>
    </row>
    <row r="7582" spans="2:4" x14ac:dyDescent="0.3">
      <c r="B7582" t="s">
        <v>7545</v>
      </c>
      <c r="D7582">
        <v>3114890812</v>
      </c>
    </row>
    <row r="7583" spans="2:4" x14ac:dyDescent="0.3">
      <c r="B7583" t="s">
        <v>7546</v>
      </c>
      <c r="D7583">
        <v>3012655201</v>
      </c>
    </row>
    <row r="7584" spans="2:4" x14ac:dyDescent="0.3">
      <c r="B7584" t="s">
        <v>7547</v>
      </c>
      <c r="D7584">
        <v>3057062193</v>
      </c>
    </row>
    <row r="7585" spans="2:10" x14ac:dyDescent="0.3">
      <c r="B7585" t="s">
        <v>7548</v>
      </c>
      <c r="D7585">
        <v>3124401681</v>
      </c>
      <c r="J7585" t="s">
        <v>36948</v>
      </c>
    </row>
    <row r="7586" spans="2:10" x14ac:dyDescent="0.3">
      <c r="B7586" t="s">
        <v>7549</v>
      </c>
      <c r="D7586">
        <v>3213917206</v>
      </c>
    </row>
    <row r="7587" spans="2:10" x14ac:dyDescent="0.3">
      <c r="B7587" t="s">
        <v>7550</v>
      </c>
      <c r="D7587">
        <v>3188496041</v>
      </c>
    </row>
    <row r="7588" spans="2:10" x14ac:dyDescent="0.3">
      <c r="B7588" t="s">
        <v>7551</v>
      </c>
      <c r="D7588">
        <v>3166165692</v>
      </c>
    </row>
    <row r="7589" spans="2:10" x14ac:dyDescent="0.3">
      <c r="B7589" t="s">
        <v>7552</v>
      </c>
      <c r="D7589">
        <v>3209643564</v>
      </c>
    </row>
    <row r="7590" spans="2:10" x14ac:dyDescent="0.3">
      <c r="B7590" t="s">
        <v>7553</v>
      </c>
      <c r="D7590">
        <v>3158166790</v>
      </c>
    </row>
    <row r="7591" spans="2:10" x14ac:dyDescent="0.3">
      <c r="B7591" t="s">
        <v>7554</v>
      </c>
      <c r="D7591">
        <v>3002175708</v>
      </c>
    </row>
    <row r="7592" spans="2:10" x14ac:dyDescent="0.3">
      <c r="B7592" t="s">
        <v>7555</v>
      </c>
      <c r="D7592">
        <v>3144083803</v>
      </c>
    </row>
    <row r="7593" spans="2:10" x14ac:dyDescent="0.3">
      <c r="B7593" t="s">
        <v>7556</v>
      </c>
      <c r="D7593">
        <v>3166265748</v>
      </c>
      <c r="J7593" t="s">
        <v>36949</v>
      </c>
    </row>
    <row r="7594" spans="2:10" x14ac:dyDescent="0.3">
      <c r="B7594" t="s">
        <v>7557</v>
      </c>
      <c r="D7594">
        <v>3203752118</v>
      </c>
      <c r="J7594" t="s">
        <v>36877</v>
      </c>
    </row>
    <row r="7595" spans="2:10" x14ac:dyDescent="0.3">
      <c r="B7595" t="s">
        <v>7558</v>
      </c>
      <c r="D7595">
        <v>3002678832</v>
      </c>
    </row>
    <row r="7596" spans="2:10" x14ac:dyDescent="0.3">
      <c r="B7596" t="s">
        <v>7559</v>
      </c>
      <c r="D7596">
        <v>3144382620</v>
      </c>
    </row>
    <row r="7597" spans="2:10" x14ac:dyDescent="0.3">
      <c r="B7597" t="s">
        <v>7560</v>
      </c>
      <c r="D7597">
        <v>3123076018</v>
      </c>
    </row>
    <row r="7598" spans="2:10" x14ac:dyDescent="0.3">
      <c r="B7598" t="s">
        <v>7561</v>
      </c>
      <c r="D7598">
        <v>3005861819</v>
      </c>
    </row>
    <row r="7599" spans="2:10" x14ac:dyDescent="0.3">
      <c r="B7599" t="s">
        <v>7562</v>
      </c>
      <c r="D7599">
        <v>3005431810</v>
      </c>
    </row>
    <row r="7600" spans="2:10" x14ac:dyDescent="0.3">
      <c r="B7600" t="s">
        <v>7563</v>
      </c>
      <c r="D7600">
        <v>3057447748</v>
      </c>
    </row>
    <row r="7601" spans="2:4" x14ac:dyDescent="0.3">
      <c r="B7601" t="s">
        <v>7564</v>
      </c>
      <c r="D7601">
        <v>3134970028</v>
      </c>
    </row>
    <row r="7602" spans="2:4" x14ac:dyDescent="0.3">
      <c r="B7602" t="s">
        <v>7565</v>
      </c>
      <c r="D7602">
        <v>3107650392</v>
      </c>
    </row>
    <row r="7603" spans="2:4" x14ac:dyDescent="0.3">
      <c r="B7603" t="s">
        <v>7566</v>
      </c>
      <c r="D7603">
        <v>3118678660</v>
      </c>
    </row>
    <row r="7604" spans="2:4" x14ac:dyDescent="0.3">
      <c r="B7604" t="s">
        <v>7567</v>
      </c>
      <c r="D7604">
        <v>3214569648</v>
      </c>
    </row>
    <row r="7605" spans="2:4" x14ac:dyDescent="0.3">
      <c r="B7605" t="s">
        <v>7568</v>
      </c>
      <c r="D7605">
        <v>3114077720</v>
      </c>
    </row>
    <row r="7606" spans="2:4" x14ac:dyDescent="0.3">
      <c r="B7606" t="s">
        <v>7569</v>
      </c>
      <c r="D7606">
        <v>3108186292</v>
      </c>
    </row>
    <row r="7607" spans="2:4" x14ac:dyDescent="0.3">
      <c r="B7607" t="s">
        <v>7570</v>
      </c>
      <c r="D7607">
        <v>3114773534</v>
      </c>
    </row>
    <row r="7608" spans="2:4" x14ac:dyDescent="0.3">
      <c r="B7608" t="s">
        <v>7571</v>
      </c>
      <c r="D7608">
        <v>3125187790</v>
      </c>
    </row>
    <row r="7609" spans="2:4" x14ac:dyDescent="0.3">
      <c r="B7609" t="s">
        <v>7572</v>
      </c>
      <c r="D7609">
        <v>3106191052</v>
      </c>
    </row>
    <row r="7610" spans="2:4" x14ac:dyDescent="0.3">
      <c r="B7610" t="s">
        <v>7573</v>
      </c>
      <c r="D7610">
        <v>3138323108</v>
      </c>
    </row>
    <row r="7611" spans="2:4" x14ac:dyDescent="0.3">
      <c r="B7611" t="s">
        <v>7574</v>
      </c>
      <c r="D7611">
        <v>3212357914</v>
      </c>
    </row>
    <row r="7612" spans="2:4" x14ac:dyDescent="0.3">
      <c r="B7612" t="s">
        <v>7575</v>
      </c>
      <c r="D7612">
        <v>3118052937</v>
      </c>
    </row>
    <row r="7613" spans="2:4" x14ac:dyDescent="0.3">
      <c r="B7613" t="s">
        <v>7576</v>
      </c>
      <c r="D7613">
        <v>3015449458</v>
      </c>
    </row>
    <row r="7614" spans="2:4" x14ac:dyDescent="0.3">
      <c r="B7614" t="s">
        <v>7577</v>
      </c>
      <c r="D7614">
        <v>3112285106</v>
      </c>
    </row>
    <row r="7615" spans="2:4" x14ac:dyDescent="0.3">
      <c r="B7615" t="s">
        <v>7578</v>
      </c>
      <c r="D7615">
        <v>3162451412</v>
      </c>
    </row>
    <row r="7616" spans="2:4" x14ac:dyDescent="0.3">
      <c r="B7616" t="s">
        <v>7579</v>
      </c>
      <c r="D7616">
        <v>3108591860</v>
      </c>
    </row>
    <row r="7617" spans="2:10" x14ac:dyDescent="0.3">
      <c r="B7617" t="s">
        <v>7580</v>
      </c>
      <c r="D7617">
        <v>3118432480</v>
      </c>
    </row>
    <row r="7618" spans="2:10" x14ac:dyDescent="0.3">
      <c r="B7618" t="s">
        <v>7581</v>
      </c>
      <c r="D7618">
        <v>3125826915</v>
      </c>
    </row>
    <row r="7619" spans="2:10" x14ac:dyDescent="0.3">
      <c r="B7619" t="s">
        <v>7582</v>
      </c>
      <c r="D7619">
        <v>3153524237</v>
      </c>
    </row>
    <row r="7620" spans="2:10" x14ac:dyDescent="0.3">
      <c r="B7620" t="s">
        <v>7583</v>
      </c>
      <c r="D7620">
        <v>3007879527</v>
      </c>
    </row>
    <row r="7621" spans="2:10" x14ac:dyDescent="0.3">
      <c r="B7621" t="s">
        <v>7584</v>
      </c>
      <c r="D7621">
        <v>3132959775</v>
      </c>
    </row>
    <row r="7622" spans="2:10" x14ac:dyDescent="0.3">
      <c r="B7622" t="s">
        <v>7585</v>
      </c>
      <c r="D7622">
        <v>3102778468</v>
      </c>
    </row>
    <row r="7623" spans="2:10" x14ac:dyDescent="0.3">
      <c r="B7623" t="s">
        <v>7586</v>
      </c>
      <c r="D7623">
        <v>3057866805</v>
      </c>
    </row>
    <row r="7624" spans="2:10" x14ac:dyDescent="0.3">
      <c r="B7624" t="s">
        <v>7587</v>
      </c>
      <c r="D7624">
        <v>3004825943</v>
      </c>
    </row>
    <row r="7625" spans="2:10" x14ac:dyDescent="0.3">
      <c r="B7625" t="s">
        <v>7588</v>
      </c>
      <c r="D7625">
        <v>3204232814</v>
      </c>
    </row>
    <row r="7626" spans="2:10" x14ac:dyDescent="0.3">
      <c r="B7626" t="s">
        <v>7589</v>
      </c>
      <c r="D7626">
        <v>3044597073</v>
      </c>
      <c r="J7626" t="s">
        <v>36950</v>
      </c>
    </row>
    <row r="7627" spans="2:10" x14ac:dyDescent="0.3">
      <c r="B7627" t="s">
        <v>7590</v>
      </c>
      <c r="D7627">
        <v>3214558913</v>
      </c>
    </row>
    <row r="7628" spans="2:10" x14ac:dyDescent="0.3">
      <c r="B7628" t="s">
        <v>7591</v>
      </c>
      <c r="D7628">
        <v>3015278386</v>
      </c>
      <c r="J7628" t="s">
        <v>36951</v>
      </c>
    </row>
    <row r="7629" spans="2:10" x14ac:dyDescent="0.3">
      <c r="B7629" t="s">
        <v>7592</v>
      </c>
      <c r="D7629">
        <v>3208366443</v>
      </c>
    </row>
    <row r="7630" spans="2:10" x14ac:dyDescent="0.3">
      <c r="B7630" t="s">
        <v>7593</v>
      </c>
      <c r="D7630">
        <v>3164914602</v>
      </c>
    </row>
    <row r="7631" spans="2:10" x14ac:dyDescent="0.3">
      <c r="B7631" t="s">
        <v>7594</v>
      </c>
      <c r="D7631">
        <v>3168563135</v>
      </c>
    </row>
    <row r="7632" spans="2:10" x14ac:dyDescent="0.3">
      <c r="B7632" t="s">
        <v>7595</v>
      </c>
      <c r="D7632">
        <v>3183744432</v>
      </c>
    </row>
    <row r="7633" spans="2:4" x14ac:dyDescent="0.3">
      <c r="B7633" t="s">
        <v>7596</v>
      </c>
      <c r="D7633">
        <v>3103492380</v>
      </c>
    </row>
    <row r="7634" spans="2:4" x14ac:dyDescent="0.3">
      <c r="B7634" t="s">
        <v>7597</v>
      </c>
      <c r="D7634">
        <v>3229420116</v>
      </c>
    </row>
    <row r="7635" spans="2:4" x14ac:dyDescent="0.3">
      <c r="B7635" t="s">
        <v>7598</v>
      </c>
      <c r="D7635">
        <v>3187854299</v>
      </c>
    </row>
    <row r="7636" spans="2:4" x14ac:dyDescent="0.3">
      <c r="B7636" t="s">
        <v>7599</v>
      </c>
      <c r="D7636">
        <v>3188370701</v>
      </c>
    </row>
    <row r="7637" spans="2:4" x14ac:dyDescent="0.3">
      <c r="B7637" t="s">
        <v>7600</v>
      </c>
      <c r="D7637">
        <v>3102552229</v>
      </c>
    </row>
    <row r="7638" spans="2:4" x14ac:dyDescent="0.3">
      <c r="B7638" t="s">
        <v>7601</v>
      </c>
      <c r="D7638">
        <v>3107985456</v>
      </c>
    </row>
    <row r="7639" spans="2:4" x14ac:dyDescent="0.3">
      <c r="B7639" t="s">
        <v>7602</v>
      </c>
      <c r="D7639">
        <v>3192100281</v>
      </c>
    </row>
    <row r="7640" spans="2:4" x14ac:dyDescent="0.3">
      <c r="B7640" t="s">
        <v>7603</v>
      </c>
      <c r="D7640">
        <v>3165498850</v>
      </c>
    </row>
    <row r="7641" spans="2:4" x14ac:dyDescent="0.3">
      <c r="B7641" t="s">
        <v>7604</v>
      </c>
      <c r="D7641">
        <v>3103085942</v>
      </c>
    </row>
    <row r="7642" spans="2:4" x14ac:dyDescent="0.3">
      <c r="B7642" t="s">
        <v>7605</v>
      </c>
      <c r="D7642">
        <v>3165242990</v>
      </c>
    </row>
    <row r="7643" spans="2:4" x14ac:dyDescent="0.3">
      <c r="B7643" t="s">
        <v>7606</v>
      </c>
      <c r="D7643">
        <v>3012890144</v>
      </c>
    </row>
    <row r="7644" spans="2:4" x14ac:dyDescent="0.3">
      <c r="B7644" t="s">
        <v>7607</v>
      </c>
      <c r="D7644">
        <v>3166709909</v>
      </c>
    </row>
    <row r="7645" spans="2:4" x14ac:dyDescent="0.3">
      <c r="B7645" t="s">
        <v>7608</v>
      </c>
      <c r="D7645">
        <v>3144643654</v>
      </c>
    </row>
    <row r="7646" spans="2:4" x14ac:dyDescent="0.3">
      <c r="B7646" t="s">
        <v>7609</v>
      </c>
      <c r="D7646">
        <v>3193932735</v>
      </c>
    </row>
    <row r="7647" spans="2:4" x14ac:dyDescent="0.3">
      <c r="B7647" t="s">
        <v>7610</v>
      </c>
      <c r="D7647">
        <v>3123925327</v>
      </c>
    </row>
    <row r="7648" spans="2:4" x14ac:dyDescent="0.3">
      <c r="B7648" t="s">
        <v>7611</v>
      </c>
      <c r="D7648">
        <v>3112579002</v>
      </c>
    </row>
    <row r="7649" spans="2:4" x14ac:dyDescent="0.3">
      <c r="B7649" t="s">
        <v>7612</v>
      </c>
      <c r="D7649">
        <v>3223691491</v>
      </c>
    </row>
    <row r="7650" spans="2:4" x14ac:dyDescent="0.3">
      <c r="B7650" t="s">
        <v>7613</v>
      </c>
      <c r="D7650">
        <v>3159277600</v>
      </c>
    </row>
    <row r="7651" spans="2:4" x14ac:dyDescent="0.3">
      <c r="B7651" t="s">
        <v>7614</v>
      </c>
      <c r="D7651">
        <v>3133938420</v>
      </c>
    </row>
    <row r="7652" spans="2:4" x14ac:dyDescent="0.3">
      <c r="B7652" t="s">
        <v>7615</v>
      </c>
      <c r="D7652">
        <v>3212416375</v>
      </c>
    </row>
    <row r="7653" spans="2:4" x14ac:dyDescent="0.3">
      <c r="B7653" t="s">
        <v>7616</v>
      </c>
      <c r="D7653">
        <v>3192020538</v>
      </c>
    </row>
    <row r="7654" spans="2:4" x14ac:dyDescent="0.3">
      <c r="B7654" t="s">
        <v>7617</v>
      </c>
      <c r="D7654">
        <v>3002256908</v>
      </c>
    </row>
    <row r="7655" spans="2:4" x14ac:dyDescent="0.3">
      <c r="B7655" t="s">
        <v>7618</v>
      </c>
      <c r="D7655">
        <v>3103251941</v>
      </c>
    </row>
    <row r="7656" spans="2:4" x14ac:dyDescent="0.3">
      <c r="B7656" t="s">
        <v>7619</v>
      </c>
      <c r="D7656">
        <v>3104795250</v>
      </c>
    </row>
    <row r="7657" spans="2:4" x14ac:dyDescent="0.3">
      <c r="B7657" t="s">
        <v>7620</v>
      </c>
      <c r="D7657">
        <v>3003129341</v>
      </c>
    </row>
    <row r="7658" spans="2:4" x14ac:dyDescent="0.3">
      <c r="B7658" t="s">
        <v>7621</v>
      </c>
      <c r="D7658">
        <v>3158390726</v>
      </c>
    </row>
    <row r="7659" spans="2:4" x14ac:dyDescent="0.3">
      <c r="B7659" t="s">
        <v>7622</v>
      </c>
      <c r="D7659">
        <v>3003139445</v>
      </c>
    </row>
    <row r="7660" spans="2:4" x14ac:dyDescent="0.3">
      <c r="B7660" t="s">
        <v>7623</v>
      </c>
      <c r="D7660">
        <v>3058111270</v>
      </c>
    </row>
    <row r="7661" spans="2:4" x14ac:dyDescent="0.3">
      <c r="B7661" t="s">
        <v>7624</v>
      </c>
      <c r="D7661">
        <v>3173787074</v>
      </c>
    </row>
    <row r="7662" spans="2:4" x14ac:dyDescent="0.3">
      <c r="B7662" t="s">
        <v>7625</v>
      </c>
      <c r="D7662">
        <v>3154773013</v>
      </c>
    </row>
    <row r="7663" spans="2:4" x14ac:dyDescent="0.3">
      <c r="B7663" t="s">
        <v>7626</v>
      </c>
      <c r="D7663">
        <v>3185274215</v>
      </c>
    </row>
    <row r="7664" spans="2:4" x14ac:dyDescent="0.3">
      <c r="B7664" t="s">
        <v>7627</v>
      </c>
      <c r="D7664">
        <v>3207254705</v>
      </c>
    </row>
    <row r="7665" spans="2:4" x14ac:dyDescent="0.3">
      <c r="B7665" t="s">
        <v>7628</v>
      </c>
      <c r="D7665">
        <v>3104832297</v>
      </c>
    </row>
    <row r="7666" spans="2:4" x14ac:dyDescent="0.3">
      <c r="B7666" t="s">
        <v>7629</v>
      </c>
      <c r="D7666">
        <v>3138305749</v>
      </c>
    </row>
    <row r="7667" spans="2:4" x14ac:dyDescent="0.3">
      <c r="B7667" t="s">
        <v>7630</v>
      </c>
      <c r="D7667">
        <v>3008047440</v>
      </c>
    </row>
    <row r="7668" spans="2:4" x14ac:dyDescent="0.3">
      <c r="B7668" t="s">
        <v>7631</v>
      </c>
      <c r="D7668">
        <v>3192272247</v>
      </c>
    </row>
    <row r="7669" spans="2:4" x14ac:dyDescent="0.3">
      <c r="B7669" t="s">
        <v>7632</v>
      </c>
      <c r="D7669">
        <v>3123738276</v>
      </c>
    </row>
    <row r="7670" spans="2:4" x14ac:dyDescent="0.3">
      <c r="B7670" t="s">
        <v>7633</v>
      </c>
      <c r="D7670">
        <v>3138727331</v>
      </c>
    </row>
    <row r="7671" spans="2:4" x14ac:dyDescent="0.3">
      <c r="B7671" t="s">
        <v>7634</v>
      </c>
      <c r="D7671">
        <v>3012388418</v>
      </c>
    </row>
    <row r="7672" spans="2:4" x14ac:dyDescent="0.3">
      <c r="B7672" t="s">
        <v>7635</v>
      </c>
      <c r="D7672">
        <v>3123738303</v>
      </c>
    </row>
    <row r="7673" spans="2:4" x14ac:dyDescent="0.3">
      <c r="B7673" t="s">
        <v>7636</v>
      </c>
      <c r="D7673">
        <v>3214726156</v>
      </c>
    </row>
    <row r="7674" spans="2:4" x14ac:dyDescent="0.3">
      <c r="B7674" t="s">
        <v>7637</v>
      </c>
      <c r="D7674">
        <v>3125394739</v>
      </c>
    </row>
    <row r="7675" spans="2:4" x14ac:dyDescent="0.3">
      <c r="B7675" t="s">
        <v>7638</v>
      </c>
      <c r="D7675">
        <v>3103236998</v>
      </c>
    </row>
    <row r="7676" spans="2:4" x14ac:dyDescent="0.3">
      <c r="B7676" t="s">
        <v>7639</v>
      </c>
      <c r="D7676">
        <v>3016016988</v>
      </c>
    </row>
    <row r="7677" spans="2:4" x14ac:dyDescent="0.3">
      <c r="B7677" t="s">
        <v>7640</v>
      </c>
      <c r="D7677">
        <v>3014961978</v>
      </c>
    </row>
    <row r="7678" spans="2:4" x14ac:dyDescent="0.3">
      <c r="B7678" t="s">
        <v>7641</v>
      </c>
      <c r="D7678">
        <v>3134558302</v>
      </c>
    </row>
    <row r="7679" spans="2:4" x14ac:dyDescent="0.3">
      <c r="B7679" t="s">
        <v>7642</v>
      </c>
      <c r="D7679">
        <v>3004206820</v>
      </c>
    </row>
    <row r="7680" spans="2:4" x14ac:dyDescent="0.3">
      <c r="B7680" t="s">
        <v>7643</v>
      </c>
      <c r="D7680">
        <v>3166314922</v>
      </c>
    </row>
    <row r="7681" spans="2:4" x14ac:dyDescent="0.3">
      <c r="B7681" t="s">
        <v>7644</v>
      </c>
      <c r="D7681">
        <v>3143322922</v>
      </c>
    </row>
    <row r="7682" spans="2:4" x14ac:dyDescent="0.3">
      <c r="B7682" t="s">
        <v>7645</v>
      </c>
      <c r="D7682">
        <v>3014721277</v>
      </c>
    </row>
    <row r="7683" spans="2:4" x14ac:dyDescent="0.3">
      <c r="B7683" t="s">
        <v>7646</v>
      </c>
      <c r="D7683">
        <v>3007130225</v>
      </c>
    </row>
    <row r="7684" spans="2:4" x14ac:dyDescent="0.3">
      <c r="B7684" t="s">
        <v>7647</v>
      </c>
      <c r="D7684">
        <v>3102345728</v>
      </c>
    </row>
    <row r="7685" spans="2:4" x14ac:dyDescent="0.3">
      <c r="B7685" t="s">
        <v>7648</v>
      </c>
      <c r="D7685">
        <v>3004868363</v>
      </c>
    </row>
    <row r="7686" spans="2:4" x14ac:dyDescent="0.3">
      <c r="B7686" t="s">
        <v>7649</v>
      </c>
      <c r="D7686">
        <v>3108591713</v>
      </c>
    </row>
    <row r="7687" spans="2:4" x14ac:dyDescent="0.3">
      <c r="B7687" t="s">
        <v>7650</v>
      </c>
      <c r="D7687">
        <v>3209151385</v>
      </c>
    </row>
    <row r="7688" spans="2:4" x14ac:dyDescent="0.3">
      <c r="B7688" t="s">
        <v>7651</v>
      </c>
      <c r="D7688">
        <v>3006674554</v>
      </c>
    </row>
    <row r="7689" spans="2:4" x14ac:dyDescent="0.3">
      <c r="B7689" t="s">
        <v>7652</v>
      </c>
      <c r="D7689">
        <v>3168783788</v>
      </c>
    </row>
    <row r="7690" spans="2:4" x14ac:dyDescent="0.3">
      <c r="B7690" t="s">
        <v>7653</v>
      </c>
      <c r="D7690">
        <v>3163919470</v>
      </c>
    </row>
    <row r="7691" spans="2:4" x14ac:dyDescent="0.3">
      <c r="B7691" t="s">
        <v>7654</v>
      </c>
      <c r="D7691">
        <v>3132589889</v>
      </c>
    </row>
    <row r="7692" spans="2:4" x14ac:dyDescent="0.3">
      <c r="B7692" t="s">
        <v>7655</v>
      </c>
      <c r="D7692">
        <v>3006063831</v>
      </c>
    </row>
    <row r="7693" spans="2:4" x14ac:dyDescent="0.3">
      <c r="B7693" t="s">
        <v>7656</v>
      </c>
      <c r="D7693">
        <v>3192481310</v>
      </c>
    </row>
    <row r="7694" spans="2:4" x14ac:dyDescent="0.3">
      <c r="B7694" t="s">
        <v>7657</v>
      </c>
      <c r="D7694">
        <v>3167481604</v>
      </c>
    </row>
    <row r="7695" spans="2:4" x14ac:dyDescent="0.3">
      <c r="B7695" t="s">
        <v>7658</v>
      </c>
      <c r="D7695">
        <v>3112057655</v>
      </c>
    </row>
    <row r="7696" spans="2:4" x14ac:dyDescent="0.3">
      <c r="B7696" t="s">
        <v>7659</v>
      </c>
      <c r="D7696">
        <v>3143203341</v>
      </c>
    </row>
    <row r="7697" spans="2:4" x14ac:dyDescent="0.3">
      <c r="B7697" t="s">
        <v>7660</v>
      </c>
      <c r="D7697">
        <v>3125498620</v>
      </c>
    </row>
    <row r="7698" spans="2:4" x14ac:dyDescent="0.3">
      <c r="B7698" t="s">
        <v>7661</v>
      </c>
      <c r="D7698">
        <v>3213597066</v>
      </c>
    </row>
    <row r="7699" spans="2:4" x14ac:dyDescent="0.3">
      <c r="B7699" t="s">
        <v>7662</v>
      </c>
      <c r="D7699">
        <v>3185472197</v>
      </c>
    </row>
    <row r="7700" spans="2:4" x14ac:dyDescent="0.3">
      <c r="B7700" t="s">
        <v>7663</v>
      </c>
      <c r="D7700">
        <v>3147476803</v>
      </c>
    </row>
    <row r="7701" spans="2:4" x14ac:dyDescent="0.3">
      <c r="B7701" t="s">
        <v>7664</v>
      </c>
      <c r="D7701">
        <v>3057121498</v>
      </c>
    </row>
    <row r="7702" spans="2:4" x14ac:dyDescent="0.3">
      <c r="B7702" t="s">
        <v>7665</v>
      </c>
      <c r="D7702">
        <v>3188660675</v>
      </c>
    </row>
    <row r="7703" spans="2:4" x14ac:dyDescent="0.3">
      <c r="B7703" t="s">
        <v>7666</v>
      </c>
      <c r="D7703">
        <v>3153684376</v>
      </c>
    </row>
    <row r="7704" spans="2:4" x14ac:dyDescent="0.3">
      <c r="B7704" t="s">
        <v>7667</v>
      </c>
      <c r="D7704">
        <v>3114958988</v>
      </c>
    </row>
    <row r="7705" spans="2:4" x14ac:dyDescent="0.3">
      <c r="B7705" t="s">
        <v>7668</v>
      </c>
      <c r="D7705">
        <v>3183534460</v>
      </c>
    </row>
    <row r="7706" spans="2:4" x14ac:dyDescent="0.3">
      <c r="B7706" t="s">
        <v>7669</v>
      </c>
      <c r="D7706">
        <v>3214761684</v>
      </c>
    </row>
    <row r="7707" spans="2:4" x14ac:dyDescent="0.3">
      <c r="B7707" t="s">
        <v>7670</v>
      </c>
      <c r="D7707">
        <v>3147328659</v>
      </c>
    </row>
    <row r="7708" spans="2:4" x14ac:dyDescent="0.3">
      <c r="B7708" t="s">
        <v>7671</v>
      </c>
      <c r="D7708">
        <v>3138318038</v>
      </c>
    </row>
    <row r="7709" spans="2:4" x14ac:dyDescent="0.3">
      <c r="B7709" t="s">
        <v>7672</v>
      </c>
      <c r="D7709">
        <v>3122050573</v>
      </c>
    </row>
    <row r="7710" spans="2:4" x14ac:dyDescent="0.3">
      <c r="B7710" t="s">
        <v>7673</v>
      </c>
      <c r="D7710">
        <v>3017406284</v>
      </c>
    </row>
    <row r="7711" spans="2:4" x14ac:dyDescent="0.3">
      <c r="B7711" t="s">
        <v>7674</v>
      </c>
      <c r="D7711">
        <v>3213061354</v>
      </c>
    </row>
    <row r="7712" spans="2:4" x14ac:dyDescent="0.3">
      <c r="B7712" t="s">
        <v>7675</v>
      </c>
      <c r="D7712">
        <v>3147404599</v>
      </c>
    </row>
    <row r="7713" spans="2:10" x14ac:dyDescent="0.3">
      <c r="B7713" t="s">
        <v>7676</v>
      </c>
      <c r="D7713">
        <v>3147018771</v>
      </c>
    </row>
    <row r="7714" spans="2:10" x14ac:dyDescent="0.3">
      <c r="B7714" t="s">
        <v>7677</v>
      </c>
      <c r="D7714">
        <v>3022819073</v>
      </c>
    </row>
    <row r="7715" spans="2:10" x14ac:dyDescent="0.3">
      <c r="B7715" t="s">
        <v>7678</v>
      </c>
      <c r="D7715">
        <v>3144164250</v>
      </c>
    </row>
    <row r="7716" spans="2:10" x14ac:dyDescent="0.3">
      <c r="B7716" t="s">
        <v>7679</v>
      </c>
      <c r="D7716">
        <v>3016850795</v>
      </c>
    </row>
    <row r="7717" spans="2:10" x14ac:dyDescent="0.3">
      <c r="B7717" t="s">
        <v>7680</v>
      </c>
      <c r="D7717">
        <v>3176683689</v>
      </c>
    </row>
    <row r="7718" spans="2:10" x14ac:dyDescent="0.3">
      <c r="B7718" t="s">
        <v>7681</v>
      </c>
      <c r="D7718">
        <v>3002195989</v>
      </c>
    </row>
    <row r="7719" spans="2:10" x14ac:dyDescent="0.3">
      <c r="B7719" t="s">
        <v>7682</v>
      </c>
      <c r="D7719">
        <v>3168740550</v>
      </c>
    </row>
    <row r="7720" spans="2:10" x14ac:dyDescent="0.3">
      <c r="B7720" t="s">
        <v>7683</v>
      </c>
      <c r="D7720">
        <v>3146544669</v>
      </c>
      <c r="J7720" t="s">
        <v>36936</v>
      </c>
    </row>
    <row r="7721" spans="2:10" x14ac:dyDescent="0.3">
      <c r="B7721" t="s">
        <v>7684</v>
      </c>
      <c r="D7721">
        <v>3144707239</v>
      </c>
    </row>
    <row r="7722" spans="2:10" x14ac:dyDescent="0.3">
      <c r="B7722" t="s">
        <v>7685</v>
      </c>
      <c r="D7722">
        <v>3102833818</v>
      </c>
    </row>
    <row r="7723" spans="2:10" x14ac:dyDescent="0.3">
      <c r="B7723" t="s">
        <v>7686</v>
      </c>
      <c r="D7723">
        <v>3014132328</v>
      </c>
    </row>
    <row r="7724" spans="2:10" x14ac:dyDescent="0.3">
      <c r="B7724" t="s">
        <v>7687</v>
      </c>
      <c r="D7724">
        <v>3223586152</v>
      </c>
    </row>
    <row r="7725" spans="2:10" x14ac:dyDescent="0.3">
      <c r="B7725" t="s">
        <v>7688</v>
      </c>
      <c r="D7725">
        <v>3157715630</v>
      </c>
    </row>
    <row r="7726" spans="2:10" x14ac:dyDescent="0.3">
      <c r="B7726" t="s">
        <v>7689</v>
      </c>
      <c r="D7726">
        <v>3008856671</v>
      </c>
    </row>
    <row r="7727" spans="2:10" x14ac:dyDescent="0.3">
      <c r="B7727" t="s">
        <v>7690</v>
      </c>
      <c r="D7727">
        <v>3219674828</v>
      </c>
    </row>
    <row r="7728" spans="2:10" x14ac:dyDescent="0.3">
      <c r="B7728" t="s">
        <v>7691</v>
      </c>
      <c r="D7728">
        <v>3183307236</v>
      </c>
    </row>
    <row r="7729" spans="2:4" x14ac:dyDescent="0.3">
      <c r="B7729" t="s">
        <v>7692</v>
      </c>
      <c r="D7729">
        <v>3214247113</v>
      </c>
    </row>
    <row r="7730" spans="2:4" x14ac:dyDescent="0.3">
      <c r="B7730" t="s">
        <v>7693</v>
      </c>
      <c r="D7730">
        <v>3114611660</v>
      </c>
    </row>
    <row r="7731" spans="2:4" x14ac:dyDescent="0.3">
      <c r="B7731" t="s">
        <v>7694</v>
      </c>
      <c r="D7731">
        <v>3143670711</v>
      </c>
    </row>
    <row r="7732" spans="2:4" x14ac:dyDescent="0.3">
      <c r="B7732" t="s">
        <v>7695</v>
      </c>
      <c r="D7732">
        <v>3204901776</v>
      </c>
    </row>
    <row r="7733" spans="2:4" x14ac:dyDescent="0.3">
      <c r="B7733" t="s">
        <v>7696</v>
      </c>
      <c r="D7733">
        <v>3118116910</v>
      </c>
    </row>
    <row r="7734" spans="2:4" x14ac:dyDescent="0.3">
      <c r="B7734" t="s">
        <v>7697</v>
      </c>
      <c r="D7734">
        <v>3173769669</v>
      </c>
    </row>
    <row r="7735" spans="2:4" x14ac:dyDescent="0.3">
      <c r="B7735" t="s">
        <v>7698</v>
      </c>
      <c r="D7735">
        <v>3222600694</v>
      </c>
    </row>
    <row r="7736" spans="2:4" x14ac:dyDescent="0.3">
      <c r="B7736" t="s">
        <v>7699</v>
      </c>
      <c r="D7736">
        <v>3008849571</v>
      </c>
    </row>
    <row r="7737" spans="2:4" x14ac:dyDescent="0.3">
      <c r="B7737" t="s">
        <v>7700</v>
      </c>
      <c r="D7737">
        <v>3219625558</v>
      </c>
    </row>
    <row r="7738" spans="2:4" x14ac:dyDescent="0.3">
      <c r="B7738" t="s">
        <v>7701</v>
      </c>
      <c r="D7738">
        <v>3167537847</v>
      </c>
    </row>
    <row r="7739" spans="2:4" x14ac:dyDescent="0.3">
      <c r="B7739" t="s">
        <v>7702</v>
      </c>
      <c r="D7739">
        <v>3183899797</v>
      </c>
    </row>
    <row r="7740" spans="2:4" x14ac:dyDescent="0.3">
      <c r="B7740" t="s">
        <v>7703</v>
      </c>
      <c r="D7740">
        <v>3017200969</v>
      </c>
    </row>
    <row r="7741" spans="2:4" x14ac:dyDescent="0.3">
      <c r="B7741" t="s">
        <v>7704</v>
      </c>
      <c r="D7741">
        <v>3053689820</v>
      </c>
    </row>
    <row r="7742" spans="2:4" x14ac:dyDescent="0.3">
      <c r="B7742" t="s">
        <v>7705</v>
      </c>
      <c r="D7742">
        <v>3005250681</v>
      </c>
    </row>
    <row r="7743" spans="2:4" x14ac:dyDescent="0.3">
      <c r="B7743" t="s">
        <v>7706</v>
      </c>
      <c r="D7743">
        <v>3012563151</v>
      </c>
    </row>
    <row r="7744" spans="2:4" x14ac:dyDescent="0.3">
      <c r="B7744" t="s">
        <v>7707</v>
      </c>
      <c r="D7744">
        <v>3138932639</v>
      </c>
    </row>
    <row r="7745" spans="2:4" x14ac:dyDescent="0.3">
      <c r="B7745" t="s">
        <v>7708</v>
      </c>
      <c r="D7745">
        <v>3182620547</v>
      </c>
    </row>
    <row r="7746" spans="2:4" x14ac:dyDescent="0.3">
      <c r="B7746" t="s">
        <v>7709</v>
      </c>
      <c r="D7746">
        <v>3205930771</v>
      </c>
    </row>
    <row r="7747" spans="2:4" x14ac:dyDescent="0.3">
      <c r="B7747" t="s">
        <v>7710</v>
      </c>
      <c r="D7747">
        <v>3115059058</v>
      </c>
    </row>
    <row r="7748" spans="2:4" x14ac:dyDescent="0.3">
      <c r="B7748" t="s">
        <v>7711</v>
      </c>
      <c r="D7748">
        <v>3008115277</v>
      </c>
    </row>
    <row r="7749" spans="2:4" x14ac:dyDescent="0.3">
      <c r="B7749" t="s">
        <v>7712</v>
      </c>
      <c r="D7749">
        <v>3105652876</v>
      </c>
    </row>
    <row r="7750" spans="2:4" x14ac:dyDescent="0.3">
      <c r="B7750" t="s">
        <v>7713</v>
      </c>
      <c r="D7750">
        <v>3114960716</v>
      </c>
    </row>
    <row r="7751" spans="2:4" x14ac:dyDescent="0.3">
      <c r="B7751" t="s">
        <v>7714</v>
      </c>
      <c r="D7751">
        <v>3043447774</v>
      </c>
    </row>
    <row r="7752" spans="2:4" x14ac:dyDescent="0.3">
      <c r="B7752" t="s">
        <v>7715</v>
      </c>
      <c r="D7752">
        <v>3162935877</v>
      </c>
    </row>
    <row r="7753" spans="2:4" x14ac:dyDescent="0.3">
      <c r="B7753" t="s">
        <v>7716</v>
      </c>
      <c r="D7753">
        <v>3117647519</v>
      </c>
    </row>
    <row r="7754" spans="2:4" x14ac:dyDescent="0.3">
      <c r="B7754" t="s">
        <v>7717</v>
      </c>
      <c r="D7754">
        <v>3013382305</v>
      </c>
    </row>
    <row r="7755" spans="2:4" x14ac:dyDescent="0.3">
      <c r="B7755" t="s">
        <v>7718</v>
      </c>
      <c r="D7755">
        <v>3178873878</v>
      </c>
    </row>
    <row r="7756" spans="2:4" x14ac:dyDescent="0.3">
      <c r="B7756" t="s">
        <v>7719</v>
      </c>
      <c r="D7756">
        <v>3005069211</v>
      </c>
    </row>
    <row r="7757" spans="2:4" x14ac:dyDescent="0.3">
      <c r="B7757" t="s">
        <v>7720</v>
      </c>
      <c r="D7757">
        <v>3175762929</v>
      </c>
    </row>
    <row r="7758" spans="2:4" x14ac:dyDescent="0.3">
      <c r="B7758" t="s">
        <v>7721</v>
      </c>
      <c r="D7758">
        <v>3209003769</v>
      </c>
    </row>
    <row r="7759" spans="2:4" x14ac:dyDescent="0.3">
      <c r="B7759" t="s">
        <v>7722</v>
      </c>
      <c r="D7759">
        <v>3115273884</v>
      </c>
    </row>
    <row r="7760" spans="2:4" x14ac:dyDescent="0.3">
      <c r="B7760" t="s">
        <v>7723</v>
      </c>
      <c r="D7760">
        <v>3128604296</v>
      </c>
    </row>
    <row r="7761" spans="2:4" x14ac:dyDescent="0.3">
      <c r="B7761" t="s">
        <v>7724</v>
      </c>
      <c r="D7761">
        <v>3103239549</v>
      </c>
    </row>
    <row r="7762" spans="2:4" x14ac:dyDescent="0.3">
      <c r="B7762" t="s">
        <v>7725</v>
      </c>
      <c r="D7762">
        <v>3002021954</v>
      </c>
    </row>
    <row r="7763" spans="2:4" x14ac:dyDescent="0.3">
      <c r="B7763" t="s">
        <v>7726</v>
      </c>
      <c r="D7763">
        <v>3185605515</v>
      </c>
    </row>
    <row r="7764" spans="2:4" x14ac:dyDescent="0.3">
      <c r="B7764" t="s">
        <v>7727</v>
      </c>
      <c r="D7764">
        <v>3012720214</v>
      </c>
    </row>
    <row r="7765" spans="2:4" x14ac:dyDescent="0.3">
      <c r="B7765" t="s">
        <v>7728</v>
      </c>
      <c r="D7765">
        <v>3212726108</v>
      </c>
    </row>
    <row r="7766" spans="2:4" x14ac:dyDescent="0.3">
      <c r="B7766" t="s">
        <v>7729</v>
      </c>
      <c r="D7766">
        <v>3157775631</v>
      </c>
    </row>
    <row r="7767" spans="2:4" x14ac:dyDescent="0.3">
      <c r="B7767" t="s">
        <v>7730</v>
      </c>
      <c r="D7767">
        <v>3504731184</v>
      </c>
    </row>
    <row r="7768" spans="2:4" x14ac:dyDescent="0.3">
      <c r="B7768" t="s">
        <v>7731</v>
      </c>
      <c r="D7768">
        <v>3183456271</v>
      </c>
    </row>
    <row r="7769" spans="2:4" x14ac:dyDescent="0.3">
      <c r="B7769" t="s">
        <v>7732</v>
      </c>
      <c r="D7769">
        <v>3002177899</v>
      </c>
    </row>
    <row r="7770" spans="2:4" x14ac:dyDescent="0.3">
      <c r="B7770" t="s">
        <v>7733</v>
      </c>
      <c r="D7770">
        <v>3117489306</v>
      </c>
    </row>
    <row r="7771" spans="2:4" x14ac:dyDescent="0.3">
      <c r="B7771" t="s">
        <v>7734</v>
      </c>
      <c r="D7771">
        <v>3152636279</v>
      </c>
    </row>
    <row r="7772" spans="2:4" x14ac:dyDescent="0.3">
      <c r="B7772" t="s">
        <v>7735</v>
      </c>
      <c r="D7772">
        <v>3502835824</v>
      </c>
    </row>
    <row r="7773" spans="2:4" x14ac:dyDescent="0.3">
      <c r="B7773" t="s">
        <v>7736</v>
      </c>
      <c r="D7773">
        <v>3213443813</v>
      </c>
    </row>
    <row r="7774" spans="2:4" x14ac:dyDescent="0.3">
      <c r="B7774" t="s">
        <v>7737</v>
      </c>
      <c r="D7774">
        <v>3115821034</v>
      </c>
    </row>
    <row r="7775" spans="2:4" x14ac:dyDescent="0.3">
      <c r="B7775" t="s">
        <v>7738</v>
      </c>
      <c r="D7775">
        <v>3107942425</v>
      </c>
    </row>
    <row r="7776" spans="2:4" x14ac:dyDescent="0.3">
      <c r="B7776" t="s">
        <v>7739</v>
      </c>
      <c r="D7776">
        <v>3163503642</v>
      </c>
    </row>
    <row r="7777" spans="2:4" x14ac:dyDescent="0.3">
      <c r="B7777" t="s">
        <v>7740</v>
      </c>
      <c r="D7777">
        <v>3015674737</v>
      </c>
    </row>
    <row r="7778" spans="2:4" x14ac:dyDescent="0.3">
      <c r="B7778" t="s">
        <v>7741</v>
      </c>
      <c r="D7778">
        <v>3003953313</v>
      </c>
    </row>
    <row r="7779" spans="2:4" x14ac:dyDescent="0.3">
      <c r="B7779" t="s">
        <v>7742</v>
      </c>
      <c r="D7779">
        <v>3138826399</v>
      </c>
    </row>
    <row r="7780" spans="2:4" x14ac:dyDescent="0.3">
      <c r="B7780" t="s">
        <v>7743</v>
      </c>
      <c r="D7780">
        <v>3123777115</v>
      </c>
    </row>
    <row r="7781" spans="2:4" x14ac:dyDescent="0.3">
      <c r="B7781" t="s">
        <v>7744</v>
      </c>
      <c r="D7781">
        <v>3007509970</v>
      </c>
    </row>
    <row r="7782" spans="2:4" x14ac:dyDescent="0.3">
      <c r="B7782" t="s">
        <v>7745</v>
      </c>
      <c r="D7782">
        <v>3214391312</v>
      </c>
    </row>
    <row r="7783" spans="2:4" x14ac:dyDescent="0.3">
      <c r="B7783" t="s">
        <v>7746</v>
      </c>
      <c r="D7783">
        <v>3015190724</v>
      </c>
    </row>
    <row r="7784" spans="2:4" x14ac:dyDescent="0.3">
      <c r="B7784" t="s">
        <v>7747</v>
      </c>
      <c r="D7784">
        <v>3006052473</v>
      </c>
    </row>
    <row r="7785" spans="2:4" x14ac:dyDescent="0.3">
      <c r="B7785" t="s">
        <v>7748</v>
      </c>
      <c r="D7785">
        <v>3213714906</v>
      </c>
    </row>
    <row r="7786" spans="2:4" x14ac:dyDescent="0.3">
      <c r="B7786" t="s">
        <v>7749</v>
      </c>
      <c r="D7786">
        <v>3192508603</v>
      </c>
    </row>
    <row r="7787" spans="2:4" x14ac:dyDescent="0.3">
      <c r="B7787" t="s">
        <v>7750</v>
      </c>
      <c r="D7787">
        <v>3102594021</v>
      </c>
    </row>
    <row r="7788" spans="2:4" x14ac:dyDescent="0.3">
      <c r="B7788" t="s">
        <v>7751</v>
      </c>
      <c r="D7788">
        <v>3192101003</v>
      </c>
    </row>
    <row r="7789" spans="2:4" x14ac:dyDescent="0.3">
      <c r="B7789" t="s">
        <v>7752</v>
      </c>
      <c r="D7789">
        <v>3204859078</v>
      </c>
    </row>
    <row r="7790" spans="2:4" x14ac:dyDescent="0.3">
      <c r="B7790" t="s">
        <v>7753</v>
      </c>
      <c r="D7790">
        <v>3006605454</v>
      </c>
    </row>
    <row r="7791" spans="2:4" x14ac:dyDescent="0.3">
      <c r="B7791" t="s">
        <v>7754</v>
      </c>
      <c r="D7791">
        <v>3166964932</v>
      </c>
    </row>
    <row r="7792" spans="2:4" x14ac:dyDescent="0.3">
      <c r="B7792" t="s">
        <v>7755</v>
      </c>
      <c r="D7792">
        <v>3138914621</v>
      </c>
    </row>
    <row r="7793" spans="2:4" x14ac:dyDescent="0.3">
      <c r="B7793" t="s">
        <v>7756</v>
      </c>
      <c r="D7793">
        <v>3168107950</v>
      </c>
    </row>
    <row r="7794" spans="2:4" x14ac:dyDescent="0.3">
      <c r="B7794" t="s">
        <v>7757</v>
      </c>
      <c r="D7794">
        <v>3008191300</v>
      </c>
    </row>
    <row r="7795" spans="2:4" x14ac:dyDescent="0.3">
      <c r="B7795" t="s">
        <v>7758</v>
      </c>
      <c r="D7795">
        <v>3208362515</v>
      </c>
    </row>
    <row r="7796" spans="2:4" x14ac:dyDescent="0.3">
      <c r="B7796" t="s">
        <v>7759</v>
      </c>
      <c r="D7796">
        <v>3146625378</v>
      </c>
    </row>
    <row r="7797" spans="2:4" x14ac:dyDescent="0.3">
      <c r="B7797" t="s">
        <v>7760</v>
      </c>
      <c r="D7797">
        <v>3204131644</v>
      </c>
    </row>
    <row r="7798" spans="2:4" x14ac:dyDescent="0.3">
      <c r="B7798" t="s">
        <v>7761</v>
      </c>
      <c r="D7798">
        <v>3127789258</v>
      </c>
    </row>
    <row r="7799" spans="2:4" x14ac:dyDescent="0.3">
      <c r="B7799" t="s">
        <v>7762</v>
      </c>
      <c r="D7799">
        <v>3188203248</v>
      </c>
    </row>
    <row r="7800" spans="2:4" x14ac:dyDescent="0.3">
      <c r="B7800" t="s">
        <v>7763</v>
      </c>
      <c r="D7800">
        <v>3042993639</v>
      </c>
    </row>
    <row r="7801" spans="2:4" x14ac:dyDescent="0.3">
      <c r="B7801" t="s">
        <v>7764</v>
      </c>
      <c r="D7801">
        <v>3002132074</v>
      </c>
    </row>
    <row r="7802" spans="2:4" x14ac:dyDescent="0.3">
      <c r="B7802" t="s">
        <v>7765</v>
      </c>
      <c r="D7802">
        <v>3213709515</v>
      </c>
    </row>
    <row r="7803" spans="2:4" x14ac:dyDescent="0.3">
      <c r="B7803" t="s">
        <v>7766</v>
      </c>
      <c r="D7803">
        <v>3134507857</v>
      </c>
    </row>
    <row r="7804" spans="2:4" x14ac:dyDescent="0.3">
      <c r="B7804" t="s">
        <v>7767</v>
      </c>
      <c r="D7804">
        <v>3044699651</v>
      </c>
    </row>
    <row r="7805" spans="2:4" x14ac:dyDescent="0.3">
      <c r="B7805" t="s">
        <v>7768</v>
      </c>
      <c r="D7805">
        <v>3166903772</v>
      </c>
    </row>
    <row r="7806" spans="2:4" x14ac:dyDescent="0.3">
      <c r="B7806" t="s">
        <v>7769</v>
      </c>
      <c r="D7806">
        <v>3114899733</v>
      </c>
    </row>
    <row r="7807" spans="2:4" x14ac:dyDescent="0.3">
      <c r="B7807" t="s">
        <v>7770</v>
      </c>
      <c r="D7807">
        <v>3153343532</v>
      </c>
    </row>
    <row r="7808" spans="2:4" x14ac:dyDescent="0.3">
      <c r="B7808" t="s">
        <v>7771</v>
      </c>
      <c r="D7808">
        <v>3016249646</v>
      </c>
    </row>
    <row r="7809" spans="2:4" x14ac:dyDescent="0.3">
      <c r="B7809" t="s">
        <v>7772</v>
      </c>
      <c r="D7809">
        <v>3165342502</v>
      </c>
    </row>
    <row r="7810" spans="2:4" x14ac:dyDescent="0.3">
      <c r="B7810" t="s">
        <v>7773</v>
      </c>
      <c r="D7810">
        <v>3208131866</v>
      </c>
    </row>
    <row r="7811" spans="2:4" x14ac:dyDescent="0.3">
      <c r="B7811" t="s">
        <v>7774</v>
      </c>
      <c r="D7811">
        <v>3007401649</v>
      </c>
    </row>
    <row r="7812" spans="2:4" x14ac:dyDescent="0.3">
      <c r="B7812" t="s">
        <v>7775</v>
      </c>
      <c r="D7812">
        <v>3108689989</v>
      </c>
    </row>
    <row r="7813" spans="2:4" x14ac:dyDescent="0.3">
      <c r="B7813" t="s">
        <v>7776</v>
      </c>
      <c r="D7813">
        <v>3204525446</v>
      </c>
    </row>
    <row r="7814" spans="2:4" x14ac:dyDescent="0.3">
      <c r="B7814" t="s">
        <v>7777</v>
      </c>
      <c r="D7814">
        <v>3144153919</v>
      </c>
    </row>
    <row r="7815" spans="2:4" x14ac:dyDescent="0.3">
      <c r="B7815" t="s">
        <v>7778</v>
      </c>
      <c r="D7815">
        <v>3218263436</v>
      </c>
    </row>
    <row r="7816" spans="2:4" x14ac:dyDescent="0.3">
      <c r="B7816" t="s">
        <v>7779</v>
      </c>
      <c r="D7816">
        <v>3115662532</v>
      </c>
    </row>
    <row r="7817" spans="2:4" x14ac:dyDescent="0.3">
      <c r="B7817" t="s">
        <v>7780</v>
      </c>
      <c r="D7817">
        <v>3185023616</v>
      </c>
    </row>
    <row r="7818" spans="2:4" x14ac:dyDescent="0.3">
      <c r="B7818" t="s">
        <v>7781</v>
      </c>
      <c r="D7818">
        <v>3133596612</v>
      </c>
    </row>
    <row r="7819" spans="2:4" x14ac:dyDescent="0.3">
      <c r="B7819" t="s">
        <v>7782</v>
      </c>
      <c r="D7819">
        <v>3115613893</v>
      </c>
    </row>
    <row r="7820" spans="2:4" x14ac:dyDescent="0.3">
      <c r="B7820" t="s">
        <v>7783</v>
      </c>
      <c r="D7820">
        <v>3202644581</v>
      </c>
    </row>
    <row r="7821" spans="2:4" x14ac:dyDescent="0.3">
      <c r="B7821" t="s">
        <v>7784</v>
      </c>
      <c r="D7821">
        <v>3158421760</v>
      </c>
    </row>
    <row r="7822" spans="2:4" x14ac:dyDescent="0.3">
      <c r="B7822" t="s">
        <v>7785</v>
      </c>
      <c r="D7822">
        <v>3202285678</v>
      </c>
    </row>
    <row r="7823" spans="2:4" x14ac:dyDescent="0.3">
      <c r="B7823" t="s">
        <v>7786</v>
      </c>
      <c r="D7823">
        <v>3143402201</v>
      </c>
    </row>
    <row r="7824" spans="2:4" x14ac:dyDescent="0.3">
      <c r="B7824" t="s">
        <v>7787</v>
      </c>
      <c r="D7824">
        <v>3134687680</v>
      </c>
    </row>
    <row r="7825" spans="2:4" x14ac:dyDescent="0.3">
      <c r="B7825" t="s">
        <v>7788</v>
      </c>
      <c r="D7825">
        <v>3194825286</v>
      </c>
    </row>
    <row r="7826" spans="2:4" x14ac:dyDescent="0.3">
      <c r="B7826" t="s">
        <v>7789</v>
      </c>
      <c r="D7826">
        <v>3045452522</v>
      </c>
    </row>
    <row r="7827" spans="2:4" x14ac:dyDescent="0.3">
      <c r="B7827" t="s">
        <v>7790</v>
      </c>
      <c r="D7827">
        <v>3057330312</v>
      </c>
    </row>
    <row r="7828" spans="2:4" x14ac:dyDescent="0.3">
      <c r="B7828" t="s">
        <v>7791</v>
      </c>
      <c r="D7828">
        <v>3108668750</v>
      </c>
    </row>
    <row r="7829" spans="2:4" x14ac:dyDescent="0.3">
      <c r="B7829" t="s">
        <v>7792</v>
      </c>
      <c r="D7829">
        <v>3132871870</v>
      </c>
    </row>
    <row r="7830" spans="2:4" x14ac:dyDescent="0.3">
      <c r="B7830" t="s">
        <v>7793</v>
      </c>
      <c r="D7830">
        <v>3112684373</v>
      </c>
    </row>
    <row r="7831" spans="2:4" x14ac:dyDescent="0.3">
      <c r="B7831" t="s">
        <v>7794</v>
      </c>
      <c r="D7831">
        <v>3042129498</v>
      </c>
    </row>
    <row r="7832" spans="2:4" x14ac:dyDescent="0.3">
      <c r="B7832" t="s">
        <v>7795</v>
      </c>
      <c r="D7832">
        <v>3016364925</v>
      </c>
    </row>
    <row r="7833" spans="2:4" x14ac:dyDescent="0.3">
      <c r="B7833" t="s">
        <v>7796</v>
      </c>
      <c r="D7833">
        <v>3004266637</v>
      </c>
    </row>
    <row r="7834" spans="2:4" x14ac:dyDescent="0.3">
      <c r="B7834" t="s">
        <v>7797</v>
      </c>
      <c r="D7834">
        <v>3229475409</v>
      </c>
    </row>
    <row r="7835" spans="2:4" x14ac:dyDescent="0.3">
      <c r="B7835" t="s">
        <v>7798</v>
      </c>
      <c r="D7835">
        <v>3004302805</v>
      </c>
    </row>
    <row r="7836" spans="2:4" x14ac:dyDescent="0.3">
      <c r="B7836" t="s">
        <v>7799</v>
      </c>
      <c r="D7836">
        <v>3118534053</v>
      </c>
    </row>
    <row r="7837" spans="2:4" x14ac:dyDescent="0.3">
      <c r="B7837" t="s">
        <v>7800</v>
      </c>
      <c r="D7837">
        <v>3104809061</v>
      </c>
    </row>
    <row r="7838" spans="2:4" x14ac:dyDescent="0.3">
      <c r="B7838" t="s">
        <v>7801</v>
      </c>
      <c r="D7838">
        <v>3166299984</v>
      </c>
    </row>
    <row r="7839" spans="2:4" x14ac:dyDescent="0.3">
      <c r="B7839" t="s">
        <v>7802</v>
      </c>
      <c r="D7839">
        <v>3204788774</v>
      </c>
    </row>
    <row r="7840" spans="2:4" x14ac:dyDescent="0.3">
      <c r="B7840" t="s">
        <v>7803</v>
      </c>
      <c r="D7840">
        <v>3203700622</v>
      </c>
    </row>
    <row r="7841" spans="2:4" x14ac:dyDescent="0.3">
      <c r="B7841" t="s">
        <v>7804</v>
      </c>
      <c r="D7841">
        <v>3057662578</v>
      </c>
    </row>
    <row r="7842" spans="2:4" x14ac:dyDescent="0.3">
      <c r="B7842" t="s">
        <v>7805</v>
      </c>
      <c r="D7842">
        <v>3102519097</v>
      </c>
    </row>
    <row r="7843" spans="2:4" x14ac:dyDescent="0.3">
      <c r="B7843" t="s">
        <v>7806</v>
      </c>
      <c r="D7843">
        <v>3164505465</v>
      </c>
    </row>
    <row r="7844" spans="2:4" x14ac:dyDescent="0.3">
      <c r="B7844" t="s">
        <v>7807</v>
      </c>
      <c r="D7844">
        <v>3015693352</v>
      </c>
    </row>
    <row r="7845" spans="2:4" x14ac:dyDescent="0.3">
      <c r="B7845" t="s">
        <v>7808</v>
      </c>
      <c r="D7845">
        <v>3163326008</v>
      </c>
    </row>
    <row r="7846" spans="2:4" x14ac:dyDescent="0.3">
      <c r="B7846" t="s">
        <v>7809</v>
      </c>
      <c r="D7846">
        <v>3108193024</v>
      </c>
    </row>
    <row r="7847" spans="2:4" x14ac:dyDescent="0.3">
      <c r="B7847" t="s">
        <v>7810</v>
      </c>
      <c r="D7847">
        <v>3102400735</v>
      </c>
    </row>
    <row r="7848" spans="2:4" x14ac:dyDescent="0.3">
      <c r="B7848" t="s">
        <v>7811</v>
      </c>
      <c r="D7848">
        <v>3212342928</v>
      </c>
    </row>
    <row r="7849" spans="2:4" x14ac:dyDescent="0.3">
      <c r="B7849" t="s">
        <v>7812</v>
      </c>
      <c r="D7849">
        <v>3222441290</v>
      </c>
    </row>
    <row r="7850" spans="2:4" x14ac:dyDescent="0.3">
      <c r="B7850" t="s">
        <v>7813</v>
      </c>
      <c r="D7850">
        <v>3204054324</v>
      </c>
    </row>
    <row r="7851" spans="2:4" x14ac:dyDescent="0.3">
      <c r="B7851" t="s">
        <v>7814</v>
      </c>
      <c r="D7851">
        <v>3045442549</v>
      </c>
    </row>
    <row r="7852" spans="2:4" x14ac:dyDescent="0.3">
      <c r="B7852" t="s">
        <v>7815</v>
      </c>
      <c r="D7852">
        <v>3107771672</v>
      </c>
    </row>
    <row r="7853" spans="2:4" x14ac:dyDescent="0.3">
      <c r="B7853" t="s">
        <v>7816</v>
      </c>
      <c r="D7853">
        <v>3016074816</v>
      </c>
    </row>
    <row r="7854" spans="2:4" x14ac:dyDescent="0.3">
      <c r="B7854" t="s">
        <v>7817</v>
      </c>
      <c r="D7854">
        <v>3177818547</v>
      </c>
    </row>
    <row r="7855" spans="2:4" x14ac:dyDescent="0.3">
      <c r="B7855" t="s">
        <v>7818</v>
      </c>
      <c r="D7855">
        <v>3103059266</v>
      </c>
    </row>
    <row r="7856" spans="2:4" x14ac:dyDescent="0.3">
      <c r="B7856" t="s">
        <v>7819</v>
      </c>
      <c r="D7856">
        <v>3002200580</v>
      </c>
    </row>
    <row r="7857" spans="2:4" x14ac:dyDescent="0.3">
      <c r="B7857" t="s">
        <v>7820</v>
      </c>
      <c r="D7857">
        <v>3005054162</v>
      </c>
    </row>
    <row r="7858" spans="2:4" x14ac:dyDescent="0.3">
      <c r="B7858" t="s">
        <v>7821</v>
      </c>
      <c r="D7858">
        <v>3102111024</v>
      </c>
    </row>
    <row r="7859" spans="2:4" x14ac:dyDescent="0.3">
      <c r="B7859" t="s">
        <v>7822</v>
      </c>
      <c r="D7859">
        <v>3204858582</v>
      </c>
    </row>
    <row r="7860" spans="2:4" x14ac:dyDescent="0.3">
      <c r="B7860" t="s">
        <v>7823</v>
      </c>
      <c r="D7860">
        <v>3133714715</v>
      </c>
    </row>
    <row r="7861" spans="2:4" x14ac:dyDescent="0.3">
      <c r="B7861" t="s">
        <v>7824</v>
      </c>
      <c r="D7861">
        <v>3165725040</v>
      </c>
    </row>
    <row r="7862" spans="2:4" x14ac:dyDescent="0.3">
      <c r="B7862" t="s">
        <v>7825</v>
      </c>
      <c r="D7862">
        <v>3013754050</v>
      </c>
    </row>
    <row r="7863" spans="2:4" x14ac:dyDescent="0.3">
      <c r="B7863" t="s">
        <v>7826</v>
      </c>
      <c r="D7863">
        <v>3178203924</v>
      </c>
    </row>
    <row r="7864" spans="2:4" x14ac:dyDescent="0.3">
      <c r="B7864" t="s">
        <v>7827</v>
      </c>
      <c r="D7864">
        <v>3153118736</v>
      </c>
    </row>
    <row r="7865" spans="2:4" x14ac:dyDescent="0.3">
      <c r="B7865" t="s">
        <v>7828</v>
      </c>
      <c r="D7865">
        <v>3103016624</v>
      </c>
    </row>
    <row r="7866" spans="2:4" x14ac:dyDescent="0.3">
      <c r="B7866" t="s">
        <v>7829</v>
      </c>
      <c r="D7866">
        <v>3193654264</v>
      </c>
    </row>
    <row r="7867" spans="2:4" x14ac:dyDescent="0.3">
      <c r="B7867" t="s">
        <v>7830</v>
      </c>
      <c r="D7867">
        <v>3163332756</v>
      </c>
    </row>
    <row r="7868" spans="2:4" x14ac:dyDescent="0.3">
      <c r="B7868" t="s">
        <v>7831</v>
      </c>
      <c r="D7868">
        <v>3105556466</v>
      </c>
    </row>
    <row r="7869" spans="2:4" x14ac:dyDescent="0.3">
      <c r="B7869" t="s">
        <v>7832</v>
      </c>
      <c r="D7869">
        <v>3134927999</v>
      </c>
    </row>
    <row r="7870" spans="2:4" x14ac:dyDescent="0.3">
      <c r="B7870" t="s">
        <v>7833</v>
      </c>
      <c r="D7870">
        <v>3192527527</v>
      </c>
    </row>
    <row r="7871" spans="2:4" x14ac:dyDescent="0.3">
      <c r="B7871" t="s">
        <v>7834</v>
      </c>
      <c r="D7871">
        <v>3103344519</v>
      </c>
    </row>
    <row r="7872" spans="2:4" x14ac:dyDescent="0.3">
      <c r="B7872" t="s">
        <v>7835</v>
      </c>
      <c r="D7872">
        <v>3157197988</v>
      </c>
    </row>
    <row r="7873" spans="2:10" x14ac:dyDescent="0.3">
      <c r="B7873" t="s">
        <v>7836</v>
      </c>
      <c r="D7873">
        <v>3177910581</v>
      </c>
    </row>
    <row r="7874" spans="2:10" x14ac:dyDescent="0.3">
      <c r="B7874" t="s">
        <v>7837</v>
      </c>
      <c r="D7874">
        <v>3158682148</v>
      </c>
    </row>
    <row r="7875" spans="2:10" x14ac:dyDescent="0.3">
      <c r="B7875" t="s">
        <v>7838</v>
      </c>
      <c r="D7875">
        <v>3166952235</v>
      </c>
    </row>
    <row r="7876" spans="2:10" x14ac:dyDescent="0.3">
      <c r="B7876" t="s">
        <v>7839</v>
      </c>
      <c r="D7876">
        <v>3203134339</v>
      </c>
    </row>
    <row r="7877" spans="2:10" x14ac:dyDescent="0.3">
      <c r="B7877" t="s">
        <v>7840</v>
      </c>
      <c r="D7877">
        <v>3192517970</v>
      </c>
    </row>
    <row r="7878" spans="2:10" x14ac:dyDescent="0.3">
      <c r="B7878" t="s">
        <v>7841</v>
      </c>
      <c r="D7878">
        <v>3013240758</v>
      </c>
    </row>
    <row r="7879" spans="2:10" x14ac:dyDescent="0.3">
      <c r="B7879" t="s">
        <v>7842</v>
      </c>
      <c r="D7879">
        <v>3162253207</v>
      </c>
    </row>
    <row r="7880" spans="2:10" x14ac:dyDescent="0.3">
      <c r="B7880" t="s">
        <v>7843</v>
      </c>
      <c r="D7880">
        <v>3176652727</v>
      </c>
    </row>
    <row r="7881" spans="2:10" x14ac:dyDescent="0.3">
      <c r="B7881" t="s">
        <v>7844</v>
      </c>
      <c r="D7881">
        <v>3015382394</v>
      </c>
    </row>
    <row r="7882" spans="2:10" x14ac:dyDescent="0.3">
      <c r="B7882" t="s">
        <v>7845</v>
      </c>
      <c r="D7882">
        <v>3213792219</v>
      </c>
      <c r="J7882" t="s">
        <v>36877</v>
      </c>
    </row>
    <row r="7883" spans="2:10" x14ac:dyDescent="0.3">
      <c r="B7883" t="s">
        <v>7846</v>
      </c>
      <c r="D7883">
        <v>3115197280</v>
      </c>
      <c r="J7883" t="s">
        <v>36155</v>
      </c>
    </row>
    <row r="7884" spans="2:10" x14ac:dyDescent="0.3">
      <c r="B7884" t="s">
        <v>7847</v>
      </c>
      <c r="D7884">
        <v>3112593083</v>
      </c>
    </row>
    <row r="7885" spans="2:10" x14ac:dyDescent="0.3">
      <c r="B7885" t="s">
        <v>7848</v>
      </c>
      <c r="D7885">
        <v>3155954988</v>
      </c>
    </row>
    <row r="7886" spans="2:10" x14ac:dyDescent="0.3">
      <c r="B7886" t="s">
        <v>7849</v>
      </c>
      <c r="D7886">
        <v>3142509226</v>
      </c>
    </row>
    <row r="7887" spans="2:10" x14ac:dyDescent="0.3">
      <c r="B7887" t="s">
        <v>7850</v>
      </c>
      <c r="D7887">
        <v>3102936155</v>
      </c>
    </row>
    <row r="7888" spans="2:10" x14ac:dyDescent="0.3">
      <c r="B7888" t="s">
        <v>7851</v>
      </c>
      <c r="D7888">
        <v>3204350188</v>
      </c>
    </row>
    <row r="7889" spans="2:4" x14ac:dyDescent="0.3">
      <c r="B7889" t="s">
        <v>7852</v>
      </c>
      <c r="D7889">
        <v>3165296619</v>
      </c>
    </row>
    <row r="7890" spans="2:4" x14ac:dyDescent="0.3">
      <c r="B7890" t="s">
        <v>7853</v>
      </c>
      <c r="D7890">
        <v>3112698228</v>
      </c>
    </row>
    <row r="7891" spans="2:4" x14ac:dyDescent="0.3">
      <c r="B7891" t="s">
        <v>7854</v>
      </c>
      <c r="D7891">
        <v>3143503265</v>
      </c>
    </row>
    <row r="7892" spans="2:4" x14ac:dyDescent="0.3">
      <c r="B7892" t="s">
        <v>7855</v>
      </c>
      <c r="D7892">
        <v>3052358885</v>
      </c>
    </row>
    <row r="7893" spans="2:4" x14ac:dyDescent="0.3">
      <c r="B7893" t="s">
        <v>7856</v>
      </c>
      <c r="D7893">
        <v>3015142858</v>
      </c>
    </row>
    <row r="7894" spans="2:4" x14ac:dyDescent="0.3">
      <c r="B7894" t="s">
        <v>7857</v>
      </c>
      <c r="D7894">
        <v>3142389722</v>
      </c>
    </row>
    <row r="7895" spans="2:4" x14ac:dyDescent="0.3">
      <c r="B7895" t="s">
        <v>7858</v>
      </c>
      <c r="D7895">
        <v>3012004925</v>
      </c>
    </row>
    <row r="7896" spans="2:4" x14ac:dyDescent="0.3">
      <c r="B7896" t="s">
        <v>7859</v>
      </c>
      <c r="D7896">
        <v>3024669183</v>
      </c>
    </row>
    <row r="7897" spans="2:4" x14ac:dyDescent="0.3">
      <c r="B7897" t="s">
        <v>7860</v>
      </c>
      <c r="D7897">
        <v>3138753531</v>
      </c>
    </row>
    <row r="7898" spans="2:4" x14ac:dyDescent="0.3">
      <c r="B7898" t="s">
        <v>7861</v>
      </c>
      <c r="D7898">
        <v>3192589217</v>
      </c>
    </row>
    <row r="7899" spans="2:4" x14ac:dyDescent="0.3">
      <c r="B7899" t="s">
        <v>7862</v>
      </c>
      <c r="D7899">
        <v>3043285079</v>
      </c>
    </row>
    <row r="7900" spans="2:4" x14ac:dyDescent="0.3">
      <c r="B7900" t="s">
        <v>7863</v>
      </c>
      <c r="D7900">
        <v>3214356325</v>
      </c>
    </row>
    <row r="7901" spans="2:4" x14ac:dyDescent="0.3">
      <c r="B7901" t="s">
        <v>7864</v>
      </c>
      <c r="D7901">
        <v>3002899894</v>
      </c>
    </row>
    <row r="7902" spans="2:4" x14ac:dyDescent="0.3">
      <c r="B7902" t="s">
        <v>7865</v>
      </c>
      <c r="D7902">
        <v>3103304033</v>
      </c>
    </row>
    <row r="7903" spans="2:4" x14ac:dyDescent="0.3">
      <c r="B7903" t="s">
        <v>7866</v>
      </c>
      <c r="D7903">
        <v>3204496095</v>
      </c>
    </row>
    <row r="7904" spans="2:4" x14ac:dyDescent="0.3">
      <c r="B7904" t="s">
        <v>7867</v>
      </c>
      <c r="D7904">
        <v>3209459414</v>
      </c>
    </row>
    <row r="7905" spans="2:4" x14ac:dyDescent="0.3">
      <c r="B7905" t="s">
        <v>7868</v>
      </c>
      <c r="D7905">
        <v>3115256201</v>
      </c>
    </row>
    <row r="7906" spans="2:4" x14ac:dyDescent="0.3">
      <c r="B7906" t="s">
        <v>7869</v>
      </c>
      <c r="D7906">
        <v>3208591514</v>
      </c>
    </row>
    <row r="7907" spans="2:4" x14ac:dyDescent="0.3">
      <c r="B7907" t="s">
        <v>7870</v>
      </c>
      <c r="D7907">
        <v>3212295966</v>
      </c>
    </row>
    <row r="7908" spans="2:4" x14ac:dyDescent="0.3">
      <c r="B7908" t="s">
        <v>7871</v>
      </c>
      <c r="D7908">
        <v>3106087894</v>
      </c>
    </row>
    <row r="7909" spans="2:4" x14ac:dyDescent="0.3">
      <c r="B7909" t="s">
        <v>7872</v>
      </c>
      <c r="D7909">
        <v>3102263292</v>
      </c>
    </row>
    <row r="7910" spans="2:4" x14ac:dyDescent="0.3">
      <c r="B7910" t="s">
        <v>7873</v>
      </c>
      <c r="D7910">
        <v>3015587557</v>
      </c>
    </row>
    <row r="7911" spans="2:4" x14ac:dyDescent="0.3">
      <c r="B7911" t="s">
        <v>7874</v>
      </c>
      <c r="D7911">
        <v>3166216694</v>
      </c>
    </row>
    <row r="7912" spans="2:4" x14ac:dyDescent="0.3">
      <c r="B7912" t="s">
        <v>7875</v>
      </c>
      <c r="D7912">
        <v>3212299736</v>
      </c>
    </row>
    <row r="7913" spans="2:4" x14ac:dyDescent="0.3">
      <c r="B7913" t="s">
        <v>7876</v>
      </c>
      <c r="D7913">
        <v>3124589795</v>
      </c>
    </row>
    <row r="7914" spans="2:4" x14ac:dyDescent="0.3">
      <c r="B7914" t="s">
        <v>7877</v>
      </c>
      <c r="D7914">
        <v>3203808624</v>
      </c>
    </row>
    <row r="7915" spans="2:4" x14ac:dyDescent="0.3">
      <c r="B7915" t="s">
        <v>7878</v>
      </c>
      <c r="D7915">
        <v>3184002455</v>
      </c>
    </row>
    <row r="7916" spans="2:4" x14ac:dyDescent="0.3">
      <c r="B7916" t="s">
        <v>7879</v>
      </c>
      <c r="D7916">
        <v>3014948042</v>
      </c>
    </row>
    <row r="7917" spans="2:4" x14ac:dyDescent="0.3">
      <c r="B7917" t="s">
        <v>7880</v>
      </c>
      <c r="D7917">
        <v>3014433093</v>
      </c>
    </row>
    <row r="7918" spans="2:4" x14ac:dyDescent="0.3">
      <c r="B7918" t="s">
        <v>7881</v>
      </c>
      <c r="D7918">
        <v>3008376095</v>
      </c>
    </row>
    <row r="7919" spans="2:4" x14ac:dyDescent="0.3">
      <c r="B7919" t="s">
        <v>7882</v>
      </c>
      <c r="D7919">
        <v>3102867084</v>
      </c>
    </row>
    <row r="7920" spans="2:4" x14ac:dyDescent="0.3">
      <c r="B7920" t="s">
        <v>7883</v>
      </c>
      <c r="D7920">
        <v>3003423833</v>
      </c>
    </row>
    <row r="7921" spans="2:4" x14ac:dyDescent="0.3">
      <c r="B7921" t="s">
        <v>7884</v>
      </c>
      <c r="D7921">
        <v>3124440381</v>
      </c>
    </row>
    <row r="7922" spans="2:4" x14ac:dyDescent="0.3">
      <c r="B7922" t="s">
        <v>7885</v>
      </c>
      <c r="D7922">
        <v>3015498857</v>
      </c>
    </row>
    <row r="7923" spans="2:4" x14ac:dyDescent="0.3">
      <c r="B7923" t="s">
        <v>7886</v>
      </c>
      <c r="D7923">
        <v>3164150247</v>
      </c>
    </row>
    <row r="7924" spans="2:4" x14ac:dyDescent="0.3">
      <c r="B7924" t="s">
        <v>7887</v>
      </c>
      <c r="D7924">
        <v>3003874887</v>
      </c>
    </row>
    <row r="7925" spans="2:4" x14ac:dyDescent="0.3">
      <c r="B7925" t="s">
        <v>7888</v>
      </c>
      <c r="D7925">
        <v>3124036861</v>
      </c>
    </row>
    <row r="7926" spans="2:4" x14ac:dyDescent="0.3">
      <c r="B7926" t="s">
        <v>7889</v>
      </c>
      <c r="D7926">
        <v>3104947160</v>
      </c>
    </row>
    <row r="7927" spans="2:4" x14ac:dyDescent="0.3">
      <c r="B7927" t="s">
        <v>7890</v>
      </c>
      <c r="D7927">
        <v>3003916345</v>
      </c>
    </row>
    <row r="7928" spans="2:4" x14ac:dyDescent="0.3">
      <c r="B7928" t="s">
        <v>7891</v>
      </c>
      <c r="D7928">
        <v>3208684564</v>
      </c>
    </row>
    <row r="7929" spans="2:4" x14ac:dyDescent="0.3">
      <c r="B7929" t="s">
        <v>7892</v>
      </c>
      <c r="D7929">
        <v>3125568178</v>
      </c>
    </row>
    <row r="7930" spans="2:4" x14ac:dyDescent="0.3">
      <c r="B7930" t="s">
        <v>7893</v>
      </c>
      <c r="D7930">
        <v>3204544332</v>
      </c>
    </row>
    <row r="7931" spans="2:4" x14ac:dyDescent="0.3">
      <c r="B7931" t="s">
        <v>7894</v>
      </c>
      <c r="D7931">
        <v>3156168140</v>
      </c>
    </row>
    <row r="7932" spans="2:4" x14ac:dyDescent="0.3">
      <c r="B7932" t="s">
        <v>7895</v>
      </c>
      <c r="D7932">
        <v>3212322319</v>
      </c>
    </row>
    <row r="7933" spans="2:4" x14ac:dyDescent="0.3">
      <c r="B7933" t="s">
        <v>7896</v>
      </c>
      <c r="D7933">
        <v>3014312886</v>
      </c>
    </row>
    <row r="7934" spans="2:4" x14ac:dyDescent="0.3">
      <c r="B7934" t="s">
        <v>7897</v>
      </c>
      <c r="D7934">
        <v>3102546231</v>
      </c>
    </row>
    <row r="7935" spans="2:4" x14ac:dyDescent="0.3">
      <c r="B7935" t="s">
        <v>7898</v>
      </c>
      <c r="D7935">
        <v>3188506511</v>
      </c>
    </row>
    <row r="7936" spans="2:4" x14ac:dyDescent="0.3">
      <c r="B7936" t="s">
        <v>7899</v>
      </c>
      <c r="D7936">
        <v>3142515652</v>
      </c>
    </row>
    <row r="7937" spans="2:4" x14ac:dyDescent="0.3">
      <c r="B7937" t="s">
        <v>7900</v>
      </c>
      <c r="D7937">
        <v>3015371422</v>
      </c>
    </row>
    <row r="7938" spans="2:4" x14ac:dyDescent="0.3">
      <c r="B7938" t="s">
        <v>7901</v>
      </c>
      <c r="D7938">
        <v>3008052179</v>
      </c>
    </row>
    <row r="7939" spans="2:4" x14ac:dyDescent="0.3">
      <c r="B7939" t="s">
        <v>7902</v>
      </c>
      <c r="D7939">
        <v>3208767548</v>
      </c>
    </row>
    <row r="7940" spans="2:4" x14ac:dyDescent="0.3">
      <c r="B7940" t="s">
        <v>7903</v>
      </c>
      <c r="D7940">
        <v>3045453334</v>
      </c>
    </row>
    <row r="7941" spans="2:4" x14ac:dyDescent="0.3">
      <c r="B7941" t="s">
        <v>7904</v>
      </c>
      <c r="D7941">
        <v>3133328845</v>
      </c>
    </row>
    <row r="7942" spans="2:4" x14ac:dyDescent="0.3">
      <c r="B7942" t="s">
        <v>7905</v>
      </c>
      <c r="D7942">
        <v>3118473470</v>
      </c>
    </row>
    <row r="7943" spans="2:4" x14ac:dyDescent="0.3">
      <c r="B7943" t="s">
        <v>7906</v>
      </c>
      <c r="D7943">
        <v>3004513880</v>
      </c>
    </row>
    <row r="7944" spans="2:4" x14ac:dyDescent="0.3">
      <c r="B7944" t="s">
        <v>7907</v>
      </c>
      <c r="D7944">
        <v>3213294455</v>
      </c>
    </row>
    <row r="7945" spans="2:4" x14ac:dyDescent="0.3">
      <c r="B7945" t="s">
        <v>7908</v>
      </c>
      <c r="D7945">
        <v>3164463496</v>
      </c>
    </row>
    <row r="7946" spans="2:4" x14ac:dyDescent="0.3">
      <c r="B7946" t="s">
        <v>7909</v>
      </c>
      <c r="D7946">
        <v>3185713618</v>
      </c>
    </row>
    <row r="7947" spans="2:4" x14ac:dyDescent="0.3">
      <c r="B7947" t="s">
        <v>7910</v>
      </c>
      <c r="D7947">
        <v>3008843891</v>
      </c>
    </row>
    <row r="7948" spans="2:4" x14ac:dyDescent="0.3">
      <c r="B7948" t="s">
        <v>7911</v>
      </c>
      <c r="D7948">
        <v>3212692290</v>
      </c>
    </row>
    <row r="7949" spans="2:4" x14ac:dyDescent="0.3">
      <c r="B7949" t="s">
        <v>7912</v>
      </c>
      <c r="D7949">
        <v>3115098048</v>
      </c>
    </row>
    <row r="7950" spans="2:4" x14ac:dyDescent="0.3">
      <c r="B7950" t="s">
        <v>7913</v>
      </c>
      <c r="D7950">
        <v>3173666792</v>
      </c>
    </row>
    <row r="7951" spans="2:4" x14ac:dyDescent="0.3">
      <c r="B7951" t="s">
        <v>7914</v>
      </c>
      <c r="D7951">
        <v>3108835102</v>
      </c>
    </row>
    <row r="7952" spans="2:4" x14ac:dyDescent="0.3">
      <c r="B7952" t="s">
        <v>7915</v>
      </c>
      <c r="D7952">
        <v>3007800351</v>
      </c>
    </row>
    <row r="7953" spans="2:10" x14ac:dyDescent="0.3">
      <c r="B7953" t="s">
        <v>7916</v>
      </c>
      <c r="D7953">
        <v>3007147963</v>
      </c>
      <c r="J7953" t="s">
        <v>36877</v>
      </c>
    </row>
    <row r="7954" spans="2:10" x14ac:dyDescent="0.3">
      <c r="B7954" t="s">
        <v>7917</v>
      </c>
      <c r="D7954">
        <v>3112693437</v>
      </c>
    </row>
    <row r="7955" spans="2:10" x14ac:dyDescent="0.3">
      <c r="B7955" t="s">
        <v>7918</v>
      </c>
      <c r="D7955">
        <v>3013200866</v>
      </c>
      <c r="J7955" t="s">
        <v>36876</v>
      </c>
    </row>
    <row r="7956" spans="2:10" x14ac:dyDescent="0.3">
      <c r="B7956" t="s">
        <v>7919</v>
      </c>
      <c r="D7956">
        <v>3212815921</v>
      </c>
    </row>
    <row r="7957" spans="2:10" x14ac:dyDescent="0.3">
      <c r="B7957" t="s">
        <v>7920</v>
      </c>
      <c r="D7957">
        <v>3014140317</v>
      </c>
    </row>
    <row r="7958" spans="2:10" x14ac:dyDescent="0.3">
      <c r="B7958" t="s">
        <v>7921</v>
      </c>
      <c r="D7958">
        <v>3212467456</v>
      </c>
    </row>
    <row r="7959" spans="2:10" x14ac:dyDescent="0.3">
      <c r="B7959" t="s">
        <v>7922</v>
      </c>
      <c r="D7959">
        <v>3159262999</v>
      </c>
    </row>
    <row r="7960" spans="2:10" x14ac:dyDescent="0.3">
      <c r="B7960" t="s">
        <v>7923</v>
      </c>
      <c r="D7960">
        <v>3208579359</v>
      </c>
    </row>
    <row r="7961" spans="2:10" x14ac:dyDescent="0.3">
      <c r="B7961" t="s">
        <v>7924</v>
      </c>
      <c r="D7961">
        <v>3168288725</v>
      </c>
    </row>
    <row r="7962" spans="2:10" x14ac:dyDescent="0.3">
      <c r="B7962" t="s">
        <v>7925</v>
      </c>
      <c r="D7962">
        <v>3012291054</v>
      </c>
    </row>
    <row r="7963" spans="2:10" x14ac:dyDescent="0.3">
      <c r="B7963" t="s">
        <v>7926</v>
      </c>
      <c r="D7963">
        <v>3124812948</v>
      </c>
    </row>
    <row r="7964" spans="2:10" x14ac:dyDescent="0.3">
      <c r="B7964" t="s">
        <v>7927</v>
      </c>
      <c r="D7964">
        <v>3186053669</v>
      </c>
    </row>
    <row r="7965" spans="2:10" x14ac:dyDescent="0.3">
      <c r="B7965" t="s">
        <v>7928</v>
      </c>
      <c r="D7965">
        <v>3022581806</v>
      </c>
    </row>
    <row r="7966" spans="2:10" x14ac:dyDescent="0.3">
      <c r="B7966" t="s">
        <v>7929</v>
      </c>
      <c r="D7966">
        <v>3003000736</v>
      </c>
    </row>
    <row r="7967" spans="2:10" x14ac:dyDescent="0.3">
      <c r="B7967" t="s">
        <v>7930</v>
      </c>
      <c r="D7967">
        <v>3175757427</v>
      </c>
    </row>
    <row r="7968" spans="2:10" x14ac:dyDescent="0.3">
      <c r="B7968" t="s">
        <v>7931</v>
      </c>
      <c r="D7968">
        <v>3016577446</v>
      </c>
    </row>
    <row r="7969" spans="2:10" x14ac:dyDescent="0.3">
      <c r="B7969" t="s">
        <v>7932</v>
      </c>
      <c r="D7969">
        <v>3195195856</v>
      </c>
    </row>
    <row r="7970" spans="2:10" x14ac:dyDescent="0.3">
      <c r="B7970" t="s">
        <v>7933</v>
      </c>
      <c r="D7970">
        <v>3214066209</v>
      </c>
    </row>
    <row r="7971" spans="2:10" x14ac:dyDescent="0.3">
      <c r="B7971" t="s">
        <v>7934</v>
      </c>
      <c r="D7971">
        <v>3007761014</v>
      </c>
    </row>
    <row r="7972" spans="2:10" x14ac:dyDescent="0.3">
      <c r="B7972" t="s">
        <v>7935</v>
      </c>
      <c r="D7972">
        <v>3202855818</v>
      </c>
    </row>
    <row r="7973" spans="2:10" x14ac:dyDescent="0.3">
      <c r="B7973" t="s">
        <v>7936</v>
      </c>
      <c r="D7973">
        <v>3023699706</v>
      </c>
      <c r="J7973" t="s">
        <v>36368</v>
      </c>
    </row>
    <row r="7974" spans="2:10" x14ac:dyDescent="0.3">
      <c r="B7974" t="s">
        <v>7937</v>
      </c>
      <c r="D7974">
        <v>3162550392</v>
      </c>
    </row>
    <row r="7975" spans="2:10" x14ac:dyDescent="0.3">
      <c r="B7975" t="s">
        <v>7938</v>
      </c>
      <c r="D7975">
        <v>3138518860</v>
      </c>
    </row>
    <row r="7976" spans="2:10" x14ac:dyDescent="0.3">
      <c r="B7976" t="s">
        <v>7939</v>
      </c>
      <c r="D7976">
        <v>3168785787</v>
      </c>
    </row>
    <row r="7977" spans="2:10" x14ac:dyDescent="0.3">
      <c r="B7977" t="s">
        <v>7940</v>
      </c>
      <c r="D7977">
        <v>3186906135</v>
      </c>
    </row>
    <row r="7978" spans="2:10" x14ac:dyDescent="0.3">
      <c r="B7978" t="s">
        <v>7941</v>
      </c>
      <c r="D7978">
        <v>3044087328</v>
      </c>
    </row>
    <row r="7979" spans="2:10" x14ac:dyDescent="0.3">
      <c r="B7979" t="s">
        <v>7942</v>
      </c>
      <c r="D7979">
        <v>3222204029</v>
      </c>
    </row>
    <row r="7980" spans="2:10" x14ac:dyDescent="0.3">
      <c r="B7980" t="s">
        <v>7943</v>
      </c>
      <c r="D7980">
        <v>3005442134</v>
      </c>
    </row>
    <row r="7981" spans="2:10" x14ac:dyDescent="0.3">
      <c r="B7981" t="s">
        <v>7944</v>
      </c>
      <c r="D7981">
        <v>3154263378</v>
      </c>
    </row>
    <row r="7982" spans="2:10" x14ac:dyDescent="0.3">
      <c r="B7982" t="s">
        <v>7945</v>
      </c>
      <c r="D7982">
        <v>3214467251</v>
      </c>
    </row>
    <row r="7983" spans="2:10" x14ac:dyDescent="0.3">
      <c r="B7983" t="s">
        <v>7946</v>
      </c>
      <c r="D7983">
        <v>3105746968</v>
      </c>
    </row>
    <row r="7984" spans="2:10" x14ac:dyDescent="0.3">
      <c r="B7984" t="s">
        <v>7947</v>
      </c>
      <c r="D7984">
        <v>3108171971</v>
      </c>
    </row>
    <row r="7985" spans="2:4" x14ac:dyDescent="0.3">
      <c r="B7985" t="s">
        <v>7948</v>
      </c>
      <c r="D7985">
        <v>3176448301</v>
      </c>
    </row>
    <row r="7986" spans="2:4" x14ac:dyDescent="0.3">
      <c r="B7986" t="s">
        <v>7949</v>
      </c>
      <c r="D7986">
        <v>3175183329</v>
      </c>
    </row>
    <row r="7987" spans="2:4" x14ac:dyDescent="0.3">
      <c r="B7987" t="s">
        <v>7950</v>
      </c>
      <c r="D7987">
        <v>3102054712</v>
      </c>
    </row>
    <row r="7988" spans="2:4" x14ac:dyDescent="0.3">
      <c r="B7988" t="s">
        <v>7951</v>
      </c>
      <c r="D7988">
        <v>3134018773</v>
      </c>
    </row>
    <row r="7989" spans="2:4" x14ac:dyDescent="0.3">
      <c r="B7989" t="s">
        <v>7952</v>
      </c>
      <c r="D7989">
        <v>3057415581</v>
      </c>
    </row>
    <row r="7990" spans="2:4" x14ac:dyDescent="0.3">
      <c r="B7990" t="s">
        <v>7953</v>
      </c>
      <c r="D7990">
        <v>3203251868</v>
      </c>
    </row>
    <row r="7991" spans="2:4" x14ac:dyDescent="0.3">
      <c r="B7991" t="s">
        <v>7954</v>
      </c>
      <c r="D7991">
        <v>3159271857</v>
      </c>
    </row>
    <row r="7992" spans="2:4" x14ac:dyDescent="0.3">
      <c r="B7992" t="s">
        <v>7955</v>
      </c>
      <c r="D7992">
        <v>3102465961</v>
      </c>
    </row>
    <row r="7993" spans="2:4" x14ac:dyDescent="0.3">
      <c r="B7993" t="s">
        <v>7956</v>
      </c>
      <c r="D7993">
        <v>3132498024</v>
      </c>
    </row>
    <row r="7994" spans="2:4" x14ac:dyDescent="0.3">
      <c r="B7994" t="s">
        <v>7957</v>
      </c>
      <c r="D7994">
        <v>3004559676</v>
      </c>
    </row>
    <row r="7995" spans="2:4" x14ac:dyDescent="0.3">
      <c r="B7995" t="s">
        <v>7958</v>
      </c>
      <c r="D7995">
        <v>3005571150</v>
      </c>
    </row>
    <row r="7996" spans="2:4" x14ac:dyDescent="0.3">
      <c r="B7996" t="s">
        <v>7959</v>
      </c>
      <c r="D7996">
        <v>3142099055</v>
      </c>
    </row>
    <row r="7997" spans="2:4" x14ac:dyDescent="0.3">
      <c r="B7997" t="s">
        <v>7960</v>
      </c>
      <c r="D7997">
        <v>3005632373</v>
      </c>
    </row>
    <row r="7998" spans="2:4" x14ac:dyDescent="0.3">
      <c r="B7998" t="s">
        <v>7961</v>
      </c>
      <c r="D7998">
        <v>3005647278</v>
      </c>
    </row>
    <row r="7999" spans="2:4" x14ac:dyDescent="0.3">
      <c r="B7999" t="s">
        <v>7962</v>
      </c>
      <c r="D7999">
        <v>3143301833</v>
      </c>
    </row>
    <row r="8000" spans="2:4" x14ac:dyDescent="0.3">
      <c r="B8000" t="s">
        <v>7963</v>
      </c>
      <c r="D8000">
        <v>3132889308</v>
      </c>
    </row>
    <row r="8001" spans="2:4" x14ac:dyDescent="0.3">
      <c r="B8001" t="s">
        <v>7964</v>
      </c>
      <c r="D8001">
        <v>3153318970</v>
      </c>
    </row>
    <row r="8002" spans="2:4" x14ac:dyDescent="0.3">
      <c r="B8002" t="s">
        <v>7965</v>
      </c>
      <c r="D8002">
        <v>3133757621</v>
      </c>
    </row>
    <row r="8003" spans="2:4" x14ac:dyDescent="0.3">
      <c r="B8003" t="s">
        <v>7966</v>
      </c>
      <c r="D8003">
        <v>3008345985</v>
      </c>
    </row>
    <row r="8004" spans="2:4" x14ac:dyDescent="0.3">
      <c r="B8004" t="s">
        <v>7967</v>
      </c>
      <c r="D8004">
        <v>3057728845</v>
      </c>
    </row>
    <row r="8005" spans="2:4" x14ac:dyDescent="0.3">
      <c r="B8005" t="s">
        <v>7968</v>
      </c>
      <c r="D8005">
        <v>3197021603</v>
      </c>
    </row>
    <row r="8006" spans="2:4" x14ac:dyDescent="0.3">
      <c r="B8006" t="s">
        <v>7969</v>
      </c>
      <c r="D8006">
        <v>3208685020</v>
      </c>
    </row>
    <row r="8007" spans="2:4" x14ac:dyDescent="0.3">
      <c r="B8007" t="s">
        <v>7970</v>
      </c>
      <c r="D8007">
        <v>3194403790</v>
      </c>
    </row>
    <row r="8008" spans="2:4" x14ac:dyDescent="0.3">
      <c r="B8008" t="s">
        <v>7971</v>
      </c>
      <c r="D8008">
        <v>3196902343</v>
      </c>
    </row>
    <row r="8009" spans="2:4" x14ac:dyDescent="0.3">
      <c r="B8009" t="s">
        <v>7972</v>
      </c>
      <c r="D8009">
        <v>3213735441</v>
      </c>
    </row>
    <row r="8010" spans="2:4" x14ac:dyDescent="0.3">
      <c r="B8010" t="s">
        <v>7973</v>
      </c>
      <c r="D8010">
        <v>3057639358</v>
      </c>
    </row>
    <row r="8011" spans="2:4" x14ac:dyDescent="0.3">
      <c r="B8011" t="s">
        <v>7974</v>
      </c>
      <c r="D8011">
        <v>3112296322</v>
      </c>
    </row>
    <row r="8012" spans="2:4" x14ac:dyDescent="0.3">
      <c r="B8012" t="s">
        <v>7975</v>
      </c>
      <c r="D8012">
        <v>3114916180</v>
      </c>
    </row>
    <row r="8013" spans="2:4" x14ac:dyDescent="0.3">
      <c r="B8013" t="s">
        <v>7976</v>
      </c>
      <c r="D8013">
        <v>3114775905</v>
      </c>
    </row>
    <row r="8014" spans="2:4" x14ac:dyDescent="0.3">
      <c r="B8014" t="s">
        <v>7977</v>
      </c>
      <c r="D8014">
        <v>3057535876</v>
      </c>
    </row>
    <row r="8015" spans="2:4" x14ac:dyDescent="0.3">
      <c r="B8015" t="s">
        <v>7978</v>
      </c>
      <c r="D8015">
        <v>3142429978</v>
      </c>
    </row>
    <row r="8016" spans="2:4" x14ac:dyDescent="0.3">
      <c r="B8016" t="s">
        <v>7979</v>
      </c>
      <c r="D8016">
        <v>3204631637</v>
      </c>
    </row>
    <row r="8017" spans="2:4" x14ac:dyDescent="0.3">
      <c r="B8017" t="s">
        <v>7980</v>
      </c>
      <c r="D8017">
        <v>3123668957</v>
      </c>
    </row>
    <row r="8018" spans="2:4" x14ac:dyDescent="0.3">
      <c r="B8018" t="s">
        <v>7981</v>
      </c>
      <c r="D8018">
        <v>3134419647</v>
      </c>
    </row>
    <row r="8019" spans="2:4" x14ac:dyDescent="0.3">
      <c r="B8019" t="s">
        <v>7982</v>
      </c>
      <c r="D8019">
        <v>3134554058</v>
      </c>
    </row>
    <row r="8020" spans="2:4" x14ac:dyDescent="0.3">
      <c r="B8020" t="s">
        <v>7983</v>
      </c>
      <c r="D8020">
        <v>3132735787</v>
      </c>
    </row>
    <row r="8021" spans="2:4" x14ac:dyDescent="0.3">
      <c r="B8021" t="s">
        <v>7984</v>
      </c>
      <c r="D8021">
        <v>3044812962</v>
      </c>
    </row>
    <row r="8022" spans="2:4" x14ac:dyDescent="0.3">
      <c r="B8022" t="s">
        <v>7985</v>
      </c>
      <c r="D8022">
        <v>3193655767</v>
      </c>
    </row>
    <row r="8023" spans="2:4" x14ac:dyDescent="0.3">
      <c r="B8023" t="s">
        <v>7986</v>
      </c>
      <c r="D8023">
        <v>3167768806</v>
      </c>
    </row>
    <row r="8024" spans="2:4" x14ac:dyDescent="0.3">
      <c r="B8024" t="s">
        <v>7987</v>
      </c>
      <c r="D8024">
        <v>3125414289</v>
      </c>
    </row>
    <row r="8025" spans="2:4" x14ac:dyDescent="0.3">
      <c r="B8025" t="s">
        <v>7988</v>
      </c>
      <c r="D8025">
        <v>3138775352</v>
      </c>
    </row>
    <row r="8026" spans="2:4" x14ac:dyDescent="0.3">
      <c r="B8026" t="s">
        <v>7989</v>
      </c>
      <c r="D8026">
        <v>3124365377</v>
      </c>
    </row>
    <row r="8027" spans="2:4" x14ac:dyDescent="0.3">
      <c r="B8027" t="s">
        <v>7990</v>
      </c>
      <c r="D8027">
        <v>3143531968</v>
      </c>
    </row>
    <row r="8028" spans="2:4" x14ac:dyDescent="0.3">
      <c r="B8028" t="s">
        <v>7991</v>
      </c>
      <c r="D8028">
        <v>3143668105</v>
      </c>
    </row>
    <row r="8029" spans="2:4" x14ac:dyDescent="0.3">
      <c r="B8029" t="s">
        <v>7992</v>
      </c>
      <c r="D8029">
        <v>3157013688</v>
      </c>
    </row>
    <row r="8030" spans="2:4" x14ac:dyDescent="0.3">
      <c r="B8030" t="s">
        <v>7993</v>
      </c>
      <c r="D8030">
        <v>3197056953</v>
      </c>
    </row>
    <row r="8031" spans="2:4" x14ac:dyDescent="0.3">
      <c r="B8031" t="s">
        <v>7994</v>
      </c>
      <c r="D8031">
        <v>3194637079</v>
      </c>
    </row>
    <row r="8032" spans="2:4" x14ac:dyDescent="0.3">
      <c r="B8032" t="s">
        <v>7995</v>
      </c>
      <c r="D8032">
        <v>3102723855</v>
      </c>
    </row>
    <row r="8033" spans="2:4" x14ac:dyDescent="0.3">
      <c r="B8033" t="s">
        <v>7996</v>
      </c>
      <c r="D8033">
        <v>3136262612</v>
      </c>
    </row>
    <row r="8034" spans="2:4" x14ac:dyDescent="0.3">
      <c r="B8034" t="s">
        <v>7997</v>
      </c>
      <c r="D8034">
        <v>3153425313</v>
      </c>
    </row>
    <row r="8035" spans="2:4" x14ac:dyDescent="0.3">
      <c r="B8035" t="s">
        <v>7998</v>
      </c>
      <c r="D8035">
        <v>3167598803</v>
      </c>
    </row>
    <row r="8036" spans="2:4" x14ac:dyDescent="0.3">
      <c r="B8036" t="s">
        <v>7999</v>
      </c>
      <c r="D8036">
        <v>3183839044</v>
      </c>
    </row>
    <row r="8037" spans="2:4" x14ac:dyDescent="0.3">
      <c r="B8037" t="s">
        <v>8000</v>
      </c>
      <c r="D8037">
        <v>3017868904</v>
      </c>
    </row>
    <row r="8038" spans="2:4" x14ac:dyDescent="0.3">
      <c r="B8038" t="s">
        <v>8001</v>
      </c>
      <c r="D8038">
        <v>3102369942</v>
      </c>
    </row>
    <row r="8039" spans="2:4" x14ac:dyDescent="0.3">
      <c r="B8039" t="s">
        <v>8002</v>
      </c>
      <c r="D8039">
        <v>3184664818</v>
      </c>
    </row>
    <row r="8040" spans="2:4" x14ac:dyDescent="0.3">
      <c r="B8040" t="s">
        <v>8003</v>
      </c>
      <c r="D8040">
        <v>3223656097</v>
      </c>
    </row>
    <row r="8041" spans="2:4" x14ac:dyDescent="0.3">
      <c r="B8041" t="s">
        <v>8004</v>
      </c>
      <c r="D8041">
        <v>3133954415</v>
      </c>
    </row>
    <row r="8042" spans="2:4" x14ac:dyDescent="0.3">
      <c r="B8042" t="s">
        <v>8005</v>
      </c>
      <c r="D8042">
        <v>3102434334</v>
      </c>
    </row>
    <row r="8043" spans="2:4" x14ac:dyDescent="0.3">
      <c r="B8043" t="s">
        <v>8006</v>
      </c>
      <c r="D8043">
        <v>3214502993</v>
      </c>
    </row>
    <row r="8044" spans="2:4" x14ac:dyDescent="0.3">
      <c r="B8044" t="s">
        <v>8007</v>
      </c>
      <c r="D8044">
        <v>3196978271</v>
      </c>
    </row>
    <row r="8045" spans="2:4" x14ac:dyDescent="0.3">
      <c r="B8045" t="s">
        <v>8008</v>
      </c>
      <c r="D8045">
        <v>3136557199</v>
      </c>
    </row>
    <row r="8046" spans="2:4" x14ac:dyDescent="0.3">
      <c r="B8046" t="s">
        <v>8009</v>
      </c>
      <c r="D8046">
        <v>3016433874</v>
      </c>
    </row>
    <row r="8047" spans="2:4" x14ac:dyDescent="0.3">
      <c r="B8047" t="s">
        <v>8010</v>
      </c>
      <c r="D8047">
        <v>3003471812</v>
      </c>
    </row>
    <row r="8048" spans="2:4" x14ac:dyDescent="0.3">
      <c r="B8048" t="s">
        <v>8011</v>
      </c>
      <c r="D8048">
        <v>3255262064</v>
      </c>
    </row>
    <row r="8049" spans="2:4" x14ac:dyDescent="0.3">
      <c r="B8049" t="s">
        <v>8012</v>
      </c>
      <c r="D8049">
        <v>3166172824</v>
      </c>
    </row>
    <row r="8050" spans="2:4" x14ac:dyDescent="0.3">
      <c r="B8050" t="s">
        <v>8013</v>
      </c>
      <c r="D8050">
        <v>3195062889</v>
      </c>
    </row>
    <row r="8051" spans="2:4" x14ac:dyDescent="0.3">
      <c r="B8051" t="s">
        <v>8014</v>
      </c>
      <c r="D8051">
        <v>3143410162</v>
      </c>
    </row>
    <row r="8052" spans="2:4" x14ac:dyDescent="0.3">
      <c r="B8052" t="s">
        <v>8015</v>
      </c>
      <c r="D8052">
        <v>3115503166</v>
      </c>
    </row>
    <row r="8053" spans="2:4" x14ac:dyDescent="0.3">
      <c r="B8053" t="s">
        <v>8016</v>
      </c>
      <c r="D8053">
        <v>3154459227</v>
      </c>
    </row>
    <row r="8054" spans="2:4" x14ac:dyDescent="0.3">
      <c r="B8054" t="s">
        <v>8017</v>
      </c>
      <c r="D8054">
        <v>3143924181</v>
      </c>
    </row>
    <row r="8055" spans="2:4" x14ac:dyDescent="0.3">
      <c r="B8055" t="s">
        <v>8018</v>
      </c>
      <c r="D8055">
        <v>3108509103</v>
      </c>
    </row>
    <row r="8056" spans="2:4" x14ac:dyDescent="0.3">
      <c r="B8056" t="s">
        <v>8019</v>
      </c>
      <c r="D8056">
        <v>3102212745</v>
      </c>
    </row>
    <row r="8057" spans="2:4" x14ac:dyDescent="0.3">
      <c r="B8057" t="s">
        <v>8020</v>
      </c>
      <c r="D8057">
        <v>3118459446</v>
      </c>
    </row>
    <row r="8058" spans="2:4" x14ac:dyDescent="0.3">
      <c r="B8058" t="s">
        <v>8021</v>
      </c>
      <c r="D8058">
        <v>3006409257</v>
      </c>
    </row>
    <row r="8059" spans="2:4" x14ac:dyDescent="0.3">
      <c r="B8059" t="s">
        <v>8022</v>
      </c>
      <c r="D8059">
        <v>3202322138</v>
      </c>
    </row>
    <row r="8060" spans="2:4" x14ac:dyDescent="0.3">
      <c r="B8060" t="s">
        <v>8023</v>
      </c>
      <c r="D8060">
        <v>3125865321</v>
      </c>
    </row>
    <row r="8061" spans="2:4" x14ac:dyDescent="0.3">
      <c r="B8061" t="s">
        <v>8024</v>
      </c>
      <c r="D8061">
        <v>3125230596</v>
      </c>
    </row>
    <row r="8062" spans="2:4" x14ac:dyDescent="0.3">
      <c r="B8062" t="s">
        <v>8025</v>
      </c>
      <c r="D8062">
        <v>3002255754</v>
      </c>
    </row>
    <row r="8063" spans="2:4" x14ac:dyDescent="0.3">
      <c r="B8063" t="s">
        <v>8026</v>
      </c>
      <c r="D8063">
        <v>3195282610</v>
      </c>
    </row>
    <row r="8064" spans="2:4" x14ac:dyDescent="0.3">
      <c r="B8064" t="s">
        <v>8027</v>
      </c>
      <c r="D8064">
        <v>3057903238</v>
      </c>
    </row>
    <row r="8065" spans="2:4" x14ac:dyDescent="0.3">
      <c r="B8065" t="s">
        <v>8028</v>
      </c>
      <c r="D8065">
        <v>3203758306</v>
      </c>
    </row>
    <row r="8066" spans="2:4" x14ac:dyDescent="0.3">
      <c r="B8066" t="s">
        <v>8029</v>
      </c>
      <c r="D8066">
        <v>3188097057</v>
      </c>
    </row>
    <row r="8067" spans="2:4" x14ac:dyDescent="0.3">
      <c r="B8067" t="s">
        <v>8030</v>
      </c>
      <c r="D8067">
        <v>3102593401</v>
      </c>
    </row>
    <row r="8068" spans="2:4" x14ac:dyDescent="0.3">
      <c r="B8068" t="s">
        <v>8031</v>
      </c>
      <c r="D8068">
        <v>3202775050</v>
      </c>
    </row>
    <row r="8069" spans="2:4" x14ac:dyDescent="0.3">
      <c r="B8069" t="s">
        <v>8032</v>
      </c>
      <c r="D8069">
        <v>3188067502</v>
      </c>
    </row>
    <row r="8070" spans="2:4" x14ac:dyDescent="0.3">
      <c r="B8070" t="s">
        <v>8033</v>
      </c>
      <c r="D8070">
        <v>3102228898</v>
      </c>
    </row>
    <row r="8071" spans="2:4" x14ac:dyDescent="0.3">
      <c r="B8071" t="s">
        <v>8034</v>
      </c>
      <c r="D8071">
        <v>3133297245</v>
      </c>
    </row>
    <row r="8072" spans="2:4" x14ac:dyDescent="0.3">
      <c r="B8072" t="s">
        <v>8035</v>
      </c>
      <c r="D8072">
        <v>3194811556</v>
      </c>
    </row>
    <row r="8073" spans="2:4" x14ac:dyDescent="0.3">
      <c r="B8073" t="s">
        <v>8036</v>
      </c>
      <c r="D8073">
        <v>3123693388</v>
      </c>
    </row>
    <row r="8074" spans="2:4" x14ac:dyDescent="0.3">
      <c r="B8074" t="s">
        <v>8037</v>
      </c>
      <c r="D8074">
        <v>3168273250</v>
      </c>
    </row>
    <row r="8075" spans="2:4" x14ac:dyDescent="0.3">
      <c r="B8075" t="s">
        <v>8038</v>
      </c>
      <c r="D8075">
        <v>3182301990</v>
      </c>
    </row>
    <row r="8076" spans="2:4" x14ac:dyDescent="0.3">
      <c r="B8076" t="s">
        <v>8039</v>
      </c>
      <c r="D8076">
        <v>3057630668</v>
      </c>
    </row>
    <row r="8077" spans="2:4" x14ac:dyDescent="0.3">
      <c r="B8077" t="s">
        <v>8040</v>
      </c>
      <c r="D8077">
        <v>3013709798</v>
      </c>
    </row>
    <row r="8078" spans="2:4" x14ac:dyDescent="0.3">
      <c r="B8078" t="s">
        <v>8041</v>
      </c>
      <c r="D8078">
        <v>3214806743</v>
      </c>
    </row>
    <row r="8079" spans="2:4" x14ac:dyDescent="0.3">
      <c r="B8079" t="s">
        <v>8042</v>
      </c>
      <c r="D8079">
        <v>3057370101</v>
      </c>
    </row>
    <row r="8080" spans="2:4" x14ac:dyDescent="0.3">
      <c r="B8080" t="s">
        <v>8043</v>
      </c>
      <c r="D8080">
        <v>3103423965</v>
      </c>
    </row>
    <row r="8081" spans="2:4" x14ac:dyDescent="0.3">
      <c r="B8081" t="s">
        <v>8044</v>
      </c>
      <c r="D8081">
        <v>3164948917</v>
      </c>
    </row>
    <row r="8082" spans="2:4" x14ac:dyDescent="0.3">
      <c r="B8082" t="s">
        <v>8045</v>
      </c>
      <c r="D8082">
        <v>3164958657</v>
      </c>
    </row>
    <row r="8083" spans="2:4" x14ac:dyDescent="0.3">
      <c r="B8083" t="s">
        <v>8046</v>
      </c>
      <c r="D8083">
        <v>3208025419</v>
      </c>
    </row>
    <row r="8084" spans="2:4" x14ac:dyDescent="0.3">
      <c r="B8084" t="s">
        <v>8047</v>
      </c>
      <c r="D8084">
        <v>3214152651</v>
      </c>
    </row>
    <row r="8085" spans="2:4" x14ac:dyDescent="0.3">
      <c r="B8085" t="s">
        <v>8048</v>
      </c>
      <c r="D8085">
        <v>3103299940</v>
      </c>
    </row>
    <row r="8086" spans="2:4" x14ac:dyDescent="0.3">
      <c r="B8086" t="s">
        <v>8049</v>
      </c>
      <c r="D8086">
        <v>3182097170</v>
      </c>
    </row>
    <row r="8087" spans="2:4" x14ac:dyDescent="0.3">
      <c r="B8087" t="s">
        <v>8050</v>
      </c>
      <c r="D8087">
        <v>3002375698</v>
      </c>
    </row>
    <row r="8088" spans="2:4" x14ac:dyDescent="0.3">
      <c r="B8088" t="s">
        <v>8051</v>
      </c>
      <c r="D8088">
        <v>3013750443</v>
      </c>
    </row>
    <row r="8089" spans="2:4" x14ac:dyDescent="0.3">
      <c r="B8089" t="s">
        <v>8052</v>
      </c>
      <c r="D8089">
        <v>3187240103</v>
      </c>
    </row>
    <row r="8090" spans="2:4" x14ac:dyDescent="0.3">
      <c r="B8090" t="s">
        <v>8053</v>
      </c>
      <c r="D8090">
        <v>3118373642</v>
      </c>
    </row>
    <row r="8091" spans="2:4" x14ac:dyDescent="0.3">
      <c r="B8091" t="s">
        <v>8054</v>
      </c>
      <c r="D8091">
        <v>3186274330</v>
      </c>
    </row>
    <row r="8092" spans="2:4" x14ac:dyDescent="0.3">
      <c r="B8092" t="s">
        <v>8055</v>
      </c>
      <c r="D8092">
        <v>3165380483</v>
      </c>
    </row>
    <row r="8093" spans="2:4" x14ac:dyDescent="0.3">
      <c r="B8093" t="s">
        <v>8056</v>
      </c>
      <c r="D8093">
        <v>3506116164</v>
      </c>
    </row>
    <row r="8094" spans="2:4" x14ac:dyDescent="0.3">
      <c r="B8094" t="s">
        <v>8057</v>
      </c>
      <c r="D8094">
        <v>3212348422</v>
      </c>
    </row>
    <row r="8095" spans="2:4" x14ac:dyDescent="0.3">
      <c r="B8095" t="s">
        <v>8058</v>
      </c>
      <c r="D8095">
        <v>3118550372</v>
      </c>
    </row>
    <row r="8096" spans="2:4" x14ac:dyDescent="0.3">
      <c r="B8096" t="s">
        <v>8059</v>
      </c>
      <c r="D8096">
        <v>3124872824</v>
      </c>
    </row>
    <row r="8097" spans="2:4" x14ac:dyDescent="0.3">
      <c r="B8097" t="s">
        <v>8059</v>
      </c>
      <c r="D8097">
        <v>3134506612</v>
      </c>
    </row>
    <row r="8098" spans="2:4" x14ac:dyDescent="0.3">
      <c r="B8098" t="s">
        <v>8060</v>
      </c>
      <c r="D8098">
        <v>3043969896</v>
      </c>
    </row>
    <row r="8099" spans="2:4" x14ac:dyDescent="0.3">
      <c r="B8099" t="s">
        <v>8061</v>
      </c>
      <c r="D8099">
        <v>3008194907</v>
      </c>
    </row>
    <row r="8100" spans="2:4" x14ac:dyDescent="0.3">
      <c r="B8100" t="s">
        <v>8062</v>
      </c>
      <c r="D8100">
        <v>3057933844</v>
      </c>
    </row>
    <row r="8101" spans="2:4" x14ac:dyDescent="0.3">
      <c r="B8101" t="s">
        <v>8063</v>
      </c>
      <c r="D8101">
        <v>3043758942</v>
      </c>
    </row>
    <row r="8102" spans="2:4" x14ac:dyDescent="0.3">
      <c r="B8102" t="s">
        <v>8064</v>
      </c>
      <c r="D8102">
        <v>3012423231</v>
      </c>
    </row>
    <row r="8103" spans="2:4" x14ac:dyDescent="0.3">
      <c r="B8103" t="s">
        <v>8065</v>
      </c>
      <c r="D8103">
        <v>3153793646</v>
      </c>
    </row>
    <row r="8104" spans="2:4" x14ac:dyDescent="0.3">
      <c r="B8104" t="s">
        <v>8066</v>
      </c>
      <c r="D8104">
        <v>3013687309</v>
      </c>
    </row>
    <row r="8105" spans="2:4" x14ac:dyDescent="0.3">
      <c r="B8105" t="s">
        <v>8067</v>
      </c>
      <c r="D8105">
        <v>3006754258</v>
      </c>
    </row>
    <row r="8106" spans="2:4" x14ac:dyDescent="0.3">
      <c r="B8106" t="s">
        <v>8068</v>
      </c>
      <c r="D8106">
        <v>3014529394</v>
      </c>
    </row>
    <row r="8107" spans="2:4" x14ac:dyDescent="0.3">
      <c r="B8107" t="s">
        <v>8069</v>
      </c>
      <c r="D8107">
        <v>3042473057</v>
      </c>
    </row>
    <row r="8108" spans="2:4" x14ac:dyDescent="0.3">
      <c r="B8108" t="s">
        <v>8070</v>
      </c>
      <c r="D8108">
        <v>3142110509</v>
      </c>
    </row>
    <row r="8109" spans="2:4" x14ac:dyDescent="0.3">
      <c r="B8109" t="s">
        <v>8071</v>
      </c>
      <c r="D8109">
        <v>3212733675</v>
      </c>
    </row>
    <row r="8110" spans="2:4" x14ac:dyDescent="0.3">
      <c r="B8110" t="s">
        <v>8072</v>
      </c>
      <c r="D8110">
        <v>3138108420</v>
      </c>
    </row>
    <row r="8111" spans="2:4" x14ac:dyDescent="0.3">
      <c r="B8111" t="s">
        <v>8073</v>
      </c>
      <c r="D8111">
        <v>3173699761</v>
      </c>
    </row>
    <row r="8112" spans="2:4" x14ac:dyDescent="0.3">
      <c r="B8112" t="s">
        <v>8074</v>
      </c>
      <c r="D8112">
        <v>3228840396</v>
      </c>
    </row>
    <row r="8113" spans="2:4" x14ac:dyDescent="0.3">
      <c r="B8113" t="s">
        <v>8075</v>
      </c>
      <c r="D8113">
        <v>3212962340</v>
      </c>
    </row>
    <row r="8114" spans="2:4" x14ac:dyDescent="0.3">
      <c r="B8114" t="s">
        <v>8076</v>
      </c>
      <c r="D8114">
        <v>3118585063</v>
      </c>
    </row>
    <row r="8115" spans="2:4" x14ac:dyDescent="0.3">
      <c r="B8115" t="s">
        <v>8077</v>
      </c>
      <c r="D8115">
        <v>3133569067</v>
      </c>
    </row>
    <row r="8116" spans="2:4" x14ac:dyDescent="0.3">
      <c r="B8116" t="s">
        <v>8078</v>
      </c>
      <c r="D8116">
        <v>3132795953</v>
      </c>
    </row>
    <row r="8117" spans="2:4" x14ac:dyDescent="0.3">
      <c r="B8117" t="s">
        <v>8079</v>
      </c>
      <c r="D8117">
        <v>3125464612</v>
      </c>
    </row>
    <row r="8118" spans="2:4" x14ac:dyDescent="0.3">
      <c r="B8118" t="s">
        <v>8080</v>
      </c>
      <c r="D8118">
        <v>3206954991</v>
      </c>
    </row>
    <row r="8119" spans="2:4" x14ac:dyDescent="0.3">
      <c r="B8119" t="s">
        <v>8081</v>
      </c>
      <c r="D8119">
        <v>3002190305</v>
      </c>
    </row>
    <row r="8120" spans="2:4" x14ac:dyDescent="0.3">
      <c r="B8120" t="s">
        <v>8082</v>
      </c>
      <c r="D8120">
        <v>3213077749</v>
      </c>
    </row>
    <row r="8121" spans="2:4" x14ac:dyDescent="0.3">
      <c r="B8121" t="s">
        <v>8083</v>
      </c>
      <c r="D8121">
        <v>3168307888</v>
      </c>
    </row>
    <row r="8122" spans="2:4" x14ac:dyDescent="0.3">
      <c r="B8122" t="s">
        <v>8084</v>
      </c>
      <c r="D8122">
        <v>3142593392</v>
      </c>
    </row>
    <row r="8123" spans="2:4" x14ac:dyDescent="0.3">
      <c r="B8123" t="s">
        <v>8085</v>
      </c>
      <c r="D8123">
        <v>3176377957</v>
      </c>
    </row>
    <row r="8124" spans="2:4" x14ac:dyDescent="0.3">
      <c r="B8124" t="s">
        <v>8086</v>
      </c>
      <c r="D8124">
        <v>3215147275</v>
      </c>
    </row>
    <row r="8125" spans="2:4" x14ac:dyDescent="0.3">
      <c r="B8125" t="s">
        <v>8087</v>
      </c>
      <c r="D8125">
        <v>3175857647</v>
      </c>
    </row>
    <row r="8126" spans="2:4" x14ac:dyDescent="0.3">
      <c r="B8126" t="s">
        <v>8088</v>
      </c>
      <c r="D8126">
        <v>3184850623</v>
      </c>
    </row>
    <row r="8127" spans="2:4" x14ac:dyDescent="0.3">
      <c r="B8127" t="s">
        <v>8089</v>
      </c>
      <c r="D8127">
        <v>3228380633</v>
      </c>
    </row>
    <row r="8128" spans="2:4" x14ac:dyDescent="0.3">
      <c r="B8128" t="s">
        <v>8090</v>
      </c>
      <c r="D8128">
        <v>3044120626</v>
      </c>
    </row>
    <row r="8129" spans="2:4" x14ac:dyDescent="0.3">
      <c r="B8129" t="s">
        <v>8091</v>
      </c>
      <c r="D8129">
        <v>3114646808</v>
      </c>
    </row>
    <row r="8130" spans="2:4" x14ac:dyDescent="0.3">
      <c r="B8130" t="s">
        <v>8092</v>
      </c>
      <c r="D8130">
        <v>3143146561</v>
      </c>
    </row>
    <row r="8131" spans="2:4" x14ac:dyDescent="0.3">
      <c r="B8131" t="s">
        <v>8093</v>
      </c>
      <c r="D8131">
        <v>3002142696</v>
      </c>
    </row>
    <row r="8132" spans="2:4" x14ac:dyDescent="0.3">
      <c r="B8132" t="s">
        <v>8094</v>
      </c>
      <c r="D8132">
        <v>3192195204</v>
      </c>
    </row>
    <row r="8133" spans="2:4" x14ac:dyDescent="0.3">
      <c r="B8133" t="s">
        <v>8095</v>
      </c>
      <c r="D8133">
        <v>3102621706</v>
      </c>
    </row>
    <row r="8134" spans="2:4" x14ac:dyDescent="0.3">
      <c r="B8134" t="s">
        <v>8096</v>
      </c>
      <c r="D8134">
        <v>3133066452</v>
      </c>
    </row>
    <row r="8135" spans="2:4" x14ac:dyDescent="0.3">
      <c r="B8135" t="s">
        <v>8097</v>
      </c>
      <c r="D8135">
        <v>3219324893</v>
      </c>
    </row>
    <row r="8136" spans="2:4" x14ac:dyDescent="0.3">
      <c r="B8136" t="s">
        <v>8098</v>
      </c>
      <c r="D8136">
        <v>3125322553</v>
      </c>
    </row>
    <row r="8137" spans="2:4" x14ac:dyDescent="0.3">
      <c r="B8137" t="s">
        <v>8099</v>
      </c>
      <c r="D8137">
        <v>3223896541</v>
      </c>
    </row>
    <row r="8138" spans="2:4" x14ac:dyDescent="0.3">
      <c r="B8138" t="s">
        <v>8100</v>
      </c>
      <c r="D8138">
        <v>3152438123</v>
      </c>
    </row>
    <row r="8139" spans="2:4" x14ac:dyDescent="0.3">
      <c r="B8139" t="s">
        <v>8101</v>
      </c>
      <c r="D8139">
        <v>3002847688</v>
      </c>
    </row>
    <row r="8140" spans="2:4" x14ac:dyDescent="0.3">
      <c r="B8140" t="s">
        <v>8102</v>
      </c>
      <c r="D8140">
        <v>3045229032</v>
      </c>
    </row>
    <row r="8141" spans="2:4" x14ac:dyDescent="0.3">
      <c r="B8141" t="s">
        <v>8103</v>
      </c>
      <c r="D8141">
        <v>3102719404</v>
      </c>
    </row>
    <row r="8142" spans="2:4" x14ac:dyDescent="0.3">
      <c r="B8142" t="s">
        <v>8104</v>
      </c>
      <c r="D8142">
        <v>3102035475</v>
      </c>
    </row>
    <row r="8143" spans="2:4" x14ac:dyDescent="0.3">
      <c r="B8143" t="s">
        <v>8105</v>
      </c>
      <c r="D8143">
        <v>3008225000</v>
      </c>
    </row>
    <row r="8144" spans="2:4" x14ac:dyDescent="0.3">
      <c r="B8144" t="s">
        <v>8106</v>
      </c>
      <c r="D8144">
        <v>3133360261</v>
      </c>
    </row>
    <row r="8145" spans="2:4" x14ac:dyDescent="0.3">
      <c r="B8145" t="s">
        <v>8107</v>
      </c>
      <c r="D8145">
        <v>3103367232</v>
      </c>
    </row>
    <row r="8146" spans="2:4" x14ac:dyDescent="0.3">
      <c r="B8146" t="s">
        <v>8108</v>
      </c>
      <c r="D8146">
        <v>3187392660</v>
      </c>
    </row>
    <row r="8147" spans="2:4" x14ac:dyDescent="0.3">
      <c r="B8147" t="s">
        <v>8109</v>
      </c>
      <c r="D8147">
        <v>3124779932</v>
      </c>
    </row>
    <row r="8148" spans="2:4" x14ac:dyDescent="0.3">
      <c r="B8148" t="s">
        <v>8110</v>
      </c>
      <c r="D8148">
        <v>3114767208</v>
      </c>
    </row>
    <row r="8149" spans="2:4" x14ac:dyDescent="0.3">
      <c r="B8149" t="s">
        <v>8111</v>
      </c>
      <c r="D8149">
        <v>3204113381</v>
      </c>
    </row>
    <row r="8150" spans="2:4" x14ac:dyDescent="0.3">
      <c r="B8150" t="s">
        <v>8112</v>
      </c>
      <c r="D8150">
        <v>3192769113</v>
      </c>
    </row>
    <row r="8151" spans="2:4" x14ac:dyDescent="0.3">
      <c r="B8151" t="s">
        <v>8113</v>
      </c>
      <c r="D8151">
        <v>3153665432</v>
      </c>
    </row>
    <row r="8152" spans="2:4" x14ac:dyDescent="0.3">
      <c r="B8152" t="s">
        <v>8114</v>
      </c>
      <c r="D8152">
        <v>3057101522</v>
      </c>
    </row>
    <row r="8153" spans="2:4" x14ac:dyDescent="0.3">
      <c r="B8153" t="s">
        <v>8115</v>
      </c>
      <c r="D8153">
        <v>3203045082</v>
      </c>
    </row>
    <row r="8154" spans="2:4" x14ac:dyDescent="0.3">
      <c r="B8154" t="s">
        <v>8116</v>
      </c>
      <c r="D8154">
        <v>3107995896</v>
      </c>
    </row>
    <row r="8155" spans="2:4" x14ac:dyDescent="0.3">
      <c r="B8155" t="s">
        <v>8117</v>
      </c>
      <c r="D8155">
        <v>3174004296</v>
      </c>
    </row>
    <row r="8156" spans="2:4" x14ac:dyDescent="0.3">
      <c r="B8156" t="s">
        <v>8118</v>
      </c>
      <c r="D8156">
        <v>3115168734</v>
      </c>
    </row>
    <row r="8157" spans="2:4" x14ac:dyDescent="0.3">
      <c r="B8157" t="s">
        <v>8119</v>
      </c>
      <c r="D8157">
        <v>3137122161</v>
      </c>
    </row>
    <row r="8158" spans="2:4" x14ac:dyDescent="0.3">
      <c r="B8158" t="s">
        <v>8120</v>
      </c>
      <c r="D8158">
        <v>3118997863</v>
      </c>
    </row>
    <row r="8159" spans="2:4" x14ac:dyDescent="0.3">
      <c r="B8159" t="s">
        <v>8121</v>
      </c>
      <c r="D8159">
        <v>3138045871</v>
      </c>
    </row>
    <row r="8160" spans="2:4" x14ac:dyDescent="0.3">
      <c r="B8160" t="s">
        <v>8122</v>
      </c>
      <c r="D8160">
        <v>3016937989</v>
      </c>
    </row>
    <row r="8161" spans="2:10" x14ac:dyDescent="0.3">
      <c r="B8161" t="s">
        <v>8123</v>
      </c>
      <c r="D8161">
        <v>3015438740</v>
      </c>
    </row>
    <row r="8162" spans="2:10" x14ac:dyDescent="0.3">
      <c r="B8162" t="s">
        <v>8124</v>
      </c>
      <c r="D8162">
        <v>3185323476</v>
      </c>
    </row>
    <row r="8163" spans="2:10" x14ac:dyDescent="0.3">
      <c r="B8163" t="s">
        <v>8125</v>
      </c>
      <c r="D8163">
        <v>3004437423</v>
      </c>
      <c r="J8163" t="s">
        <v>36952</v>
      </c>
    </row>
    <row r="8164" spans="2:10" x14ac:dyDescent="0.3">
      <c r="B8164" t="s">
        <v>8126</v>
      </c>
      <c r="D8164">
        <v>3046686818</v>
      </c>
    </row>
    <row r="8165" spans="2:10" x14ac:dyDescent="0.3">
      <c r="B8165" t="s">
        <v>8127</v>
      </c>
      <c r="D8165">
        <v>3057906560</v>
      </c>
    </row>
    <row r="8166" spans="2:10" x14ac:dyDescent="0.3">
      <c r="B8166" t="s">
        <v>8128</v>
      </c>
      <c r="D8166">
        <v>3143532016</v>
      </c>
    </row>
    <row r="8167" spans="2:10" x14ac:dyDescent="0.3">
      <c r="B8167" t="s">
        <v>8129</v>
      </c>
      <c r="D8167">
        <v>3202034462</v>
      </c>
    </row>
    <row r="8168" spans="2:10" x14ac:dyDescent="0.3">
      <c r="B8168" t="s">
        <v>8130</v>
      </c>
      <c r="D8168">
        <v>3043792276</v>
      </c>
    </row>
    <row r="8169" spans="2:10" x14ac:dyDescent="0.3">
      <c r="B8169" t="s">
        <v>8131</v>
      </c>
      <c r="D8169">
        <v>3013545552</v>
      </c>
    </row>
    <row r="8170" spans="2:10" x14ac:dyDescent="0.3">
      <c r="B8170" t="s">
        <v>8132</v>
      </c>
      <c r="D8170">
        <v>3123532317</v>
      </c>
    </row>
    <row r="8171" spans="2:10" x14ac:dyDescent="0.3">
      <c r="B8171" t="s">
        <v>8133</v>
      </c>
      <c r="D8171">
        <v>3176392499</v>
      </c>
    </row>
    <row r="8172" spans="2:10" x14ac:dyDescent="0.3">
      <c r="B8172" t="s">
        <v>8134</v>
      </c>
      <c r="D8172">
        <v>3195459445</v>
      </c>
    </row>
    <row r="8173" spans="2:10" x14ac:dyDescent="0.3">
      <c r="B8173" t="s">
        <v>8135</v>
      </c>
      <c r="D8173">
        <v>3168333368</v>
      </c>
    </row>
    <row r="8174" spans="2:10" x14ac:dyDescent="0.3">
      <c r="B8174" t="s">
        <v>8136</v>
      </c>
      <c r="D8174">
        <v>3163974276</v>
      </c>
    </row>
    <row r="8175" spans="2:10" x14ac:dyDescent="0.3">
      <c r="B8175" t="s">
        <v>8137</v>
      </c>
      <c r="D8175">
        <v>3044600780</v>
      </c>
    </row>
    <row r="8176" spans="2:10" x14ac:dyDescent="0.3">
      <c r="B8176" t="s">
        <v>8138</v>
      </c>
      <c r="D8176">
        <v>3223067602</v>
      </c>
    </row>
    <row r="8177" spans="2:4" x14ac:dyDescent="0.3">
      <c r="B8177" t="s">
        <v>8139</v>
      </c>
      <c r="D8177">
        <v>3013444827</v>
      </c>
    </row>
    <row r="8178" spans="2:4" x14ac:dyDescent="0.3">
      <c r="B8178" t="s">
        <v>8140</v>
      </c>
      <c r="D8178">
        <v>3017832563</v>
      </c>
    </row>
    <row r="8179" spans="2:4" x14ac:dyDescent="0.3">
      <c r="B8179" t="s">
        <v>8141</v>
      </c>
      <c r="D8179">
        <v>3112189945</v>
      </c>
    </row>
    <row r="8180" spans="2:4" x14ac:dyDescent="0.3">
      <c r="B8180" t="s">
        <v>8142</v>
      </c>
      <c r="D8180">
        <v>3142060280</v>
      </c>
    </row>
    <row r="8181" spans="2:4" x14ac:dyDescent="0.3">
      <c r="B8181" t="s">
        <v>8143</v>
      </c>
      <c r="D8181">
        <v>3212211355</v>
      </c>
    </row>
    <row r="8182" spans="2:4" x14ac:dyDescent="0.3">
      <c r="B8182" t="s">
        <v>8144</v>
      </c>
      <c r="D8182">
        <v>3012470527</v>
      </c>
    </row>
    <row r="8183" spans="2:4" x14ac:dyDescent="0.3">
      <c r="B8183" t="s">
        <v>8145</v>
      </c>
      <c r="D8183">
        <v>3144417454</v>
      </c>
    </row>
    <row r="8184" spans="2:4" x14ac:dyDescent="0.3">
      <c r="B8184" t="s">
        <v>8146</v>
      </c>
      <c r="D8184">
        <v>3103165723</v>
      </c>
    </row>
    <row r="8185" spans="2:4" x14ac:dyDescent="0.3">
      <c r="B8185" t="s">
        <v>8147</v>
      </c>
      <c r="D8185">
        <v>3133734321</v>
      </c>
    </row>
    <row r="8186" spans="2:4" x14ac:dyDescent="0.3">
      <c r="B8186" t="s">
        <v>8148</v>
      </c>
      <c r="D8186">
        <v>3208204388</v>
      </c>
    </row>
    <row r="8187" spans="2:4" x14ac:dyDescent="0.3">
      <c r="B8187" t="s">
        <v>8149</v>
      </c>
      <c r="D8187">
        <v>3057063768</v>
      </c>
    </row>
    <row r="8188" spans="2:4" x14ac:dyDescent="0.3">
      <c r="B8188" t="s">
        <v>8150</v>
      </c>
      <c r="D8188">
        <v>3002160563</v>
      </c>
    </row>
    <row r="8189" spans="2:4" x14ac:dyDescent="0.3">
      <c r="B8189" t="s">
        <v>8151</v>
      </c>
      <c r="D8189">
        <v>3102401773</v>
      </c>
    </row>
    <row r="8190" spans="2:4" x14ac:dyDescent="0.3">
      <c r="B8190" t="s">
        <v>8152</v>
      </c>
      <c r="D8190">
        <v>3175350449</v>
      </c>
    </row>
    <row r="8191" spans="2:4" x14ac:dyDescent="0.3">
      <c r="B8191" t="s">
        <v>8153</v>
      </c>
      <c r="D8191">
        <v>3143578373</v>
      </c>
    </row>
    <row r="8192" spans="2:4" x14ac:dyDescent="0.3">
      <c r="B8192" t="s">
        <v>8154</v>
      </c>
      <c r="D8192">
        <v>3112390952</v>
      </c>
    </row>
    <row r="8193" spans="2:4" x14ac:dyDescent="0.3">
      <c r="B8193" t="s">
        <v>8155</v>
      </c>
      <c r="D8193">
        <v>3004291172</v>
      </c>
    </row>
    <row r="8194" spans="2:4" x14ac:dyDescent="0.3">
      <c r="B8194" t="s">
        <v>8156</v>
      </c>
      <c r="D8194">
        <v>3183607766</v>
      </c>
    </row>
    <row r="8195" spans="2:4" x14ac:dyDescent="0.3">
      <c r="B8195" t="s">
        <v>8157</v>
      </c>
      <c r="D8195">
        <v>3046744803</v>
      </c>
    </row>
    <row r="8196" spans="2:4" x14ac:dyDescent="0.3">
      <c r="B8196" t="s">
        <v>8158</v>
      </c>
      <c r="D8196">
        <v>3214788858</v>
      </c>
    </row>
    <row r="8197" spans="2:4" x14ac:dyDescent="0.3">
      <c r="B8197" t="s">
        <v>8159</v>
      </c>
      <c r="D8197">
        <v>3214365098</v>
      </c>
    </row>
    <row r="8198" spans="2:4" x14ac:dyDescent="0.3">
      <c r="B8198" t="s">
        <v>8160</v>
      </c>
      <c r="D8198">
        <v>3166742948</v>
      </c>
    </row>
    <row r="8199" spans="2:4" x14ac:dyDescent="0.3">
      <c r="B8199" t="s">
        <v>8161</v>
      </c>
      <c r="D8199">
        <v>3043409704</v>
      </c>
    </row>
    <row r="8200" spans="2:4" x14ac:dyDescent="0.3">
      <c r="B8200" t="s">
        <v>8162</v>
      </c>
      <c r="D8200">
        <v>3194143552</v>
      </c>
    </row>
    <row r="8201" spans="2:4" x14ac:dyDescent="0.3">
      <c r="B8201" t="s">
        <v>8163</v>
      </c>
      <c r="D8201">
        <v>3005564865</v>
      </c>
    </row>
    <row r="8202" spans="2:4" x14ac:dyDescent="0.3">
      <c r="B8202" t="s">
        <v>8164</v>
      </c>
      <c r="D8202">
        <v>3196688727</v>
      </c>
    </row>
    <row r="8203" spans="2:4" x14ac:dyDescent="0.3">
      <c r="B8203" t="s">
        <v>8165</v>
      </c>
      <c r="D8203">
        <v>3112972290</v>
      </c>
    </row>
    <row r="8204" spans="2:4" x14ac:dyDescent="0.3">
      <c r="B8204" t="s">
        <v>8166</v>
      </c>
      <c r="D8204">
        <v>3016511292</v>
      </c>
    </row>
    <row r="8205" spans="2:4" x14ac:dyDescent="0.3">
      <c r="B8205" t="s">
        <v>8167</v>
      </c>
      <c r="D8205">
        <v>3124956049</v>
      </c>
    </row>
    <row r="8206" spans="2:4" x14ac:dyDescent="0.3">
      <c r="B8206" t="s">
        <v>8168</v>
      </c>
      <c r="D8206">
        <v>3118791077</v>
      </c>
    </row>
    <row r="8207" spans="2:4" x14ac:dyDescent="0.3">
      <c r="B8207" t="s">
        <v>8169</v>
      </c>
      <c r="D8207">
        <v>3215251676</v>
      </c>
    </row>
    <row r="8208" spans="2:4" x14ac:dyDescent="0.3">
      <c r="B8208" t="s">
        <v>8170</v>
      </c>
      <c r="D8208">
        <v>3165218448</v>
      </c>
    </row>
    <row r="8209" spans="2:4" x14ac:dyDescent="0.3">
      <c r="B8209" t="s">
        <v>8171</v>
      </c>
      <c r="D8209">
        <v>3173003761</v>
      </c>
    </row>
    <row r="8210" spans="2:4" x14ac:dyDescent="0.3">
      <c r="B8210" t="s">
        <v>8172</v>
      </c>
      <c r="D8210">
        <v>3176551362</v>
      </c>
    </row>
    <row r="8211" spans="2:4" x14ac:dyDescent="0.3">
      <c r="B8211" t="s">
        <v>8173</v>
      </c>
      <c r="D8211">
        <v>3015180525</v>
      </c>
    </row>
    <row r="8212" spans="2:4" x14ac:dyDescent="0.3">
      <c r="B8212" t="s">
        <v>8174</v>
      </c>
      <c r="D8212">
        <v>3176980026</v>
      </c>
    </row>
    <row r="8213" spans="2:4" x14ac:dyDescent="0.3">
      <c r="B8213" t="s">
        <v>8175</v>
      </c>
      <c r="D8213">
        <v>3195573292</v>
      </c>
    </row>
    <row r="8214" spans="2:4" x14ac:dyDescent="0.3">
      <c r="B8214" t="s">
        <v>8176</v>
      </c>
      <c r="D8214">
        <v>3164908266</v>
      </c>
    </row>
    <row r="8215" spans="2:4" x14ac:dyDescent="0.3">
      <c r="B8215" t="s">
        <v>8177</v>
      </c>
      <c r="D8215">
        <v>3168238652</v>
      </c>
    </row>
    <row r="8216" spans="2:4" x14ac:dyDescent="0.3">
      <c r="B8216" t="s">
        <v>8178</v>
      </c>
      <c r="D8216">
        <v>3122956251</v>
      </c>
    </row>
    <row r="8217" spans="2:4" x14ac:dyDescent="0.3">
      <c r="B8217" t="s">
        <v>8179</v>
      </c>
      <c r="D8217">
        <v>3016129764</v>
      </c>
    </row>
    <row r="8218" spans="2:4" x14ac:dyDescent="0.3">
      <c r="B8218" t="s">
        <v>8180</v>
      </c>
      <c r="D8218">
        <v>3005610039</v>
      </c>
    </row>
    <row r="8219" spans="2:4" x14ac:dyDescent="0.3">
      <c r="B8219" t="s">
        <v>8181</v>
      </c>
      <c r="D8219">
        <v>3005718890</v>
      </c>
    </row>
    <row r="8220" spans="2:4" x14ac:dyDescent="0.3">
      <c r="B8220" t="s">
        <v>8182</v>
      </c>
      <c r="D8220">
        <v>3102860391</v>
      </c>
    </row>
    <row r="8221" spans="2:4" x14ac:dyDescent="0.3">
      <c r="B8221" t="s">
        <v>8183</v>
      </c>
      <c r="D8221">
        <v>3124077167</v>
      </c>
    </row>
    <row r="8222" spans="2:4" x14ac:dyDescent="0.3">
      <c r="B8222" t="s">
        <v>8184</v>
      </c>
      <c r="D8222">
        <v>3133959435</v>
      </c>
    </row>
    <row r="8223" spans="2:4" x14ac:dyDescent="0.3">
      <c r="B8223" t="s">
        <v>8185</v>
      </c>
      <c r="D8223">
        <v>3177140278</v>
      </c>
    </row>
    <row r="8224" spans="2:4" x14ac:dyDescent="0.3">
      <c r="B8224" t="s">
        <v>8186</v>
      </c>
      <c r="D8224">
        <v>3102461212</v>
      </c>
    </row>
    <row r="8225" spans="2:4" x14ac:dyDescent="0.3">
      <c r="B8225" t="s">
        <v>8187</v>
      </c>
      <c r="D8225">
        <v>3212504988</v>
      </c>
    </row>
    <row r="8226" spans="2:4" x14ac:dyDescent="0.3">
      <c r="B8226" t="s">
        <v>8188</v>
      </c>
      <c r="D8226">
        <v>3043291130</v>
      </c>
    </row>
    <row r="8227" spans="2:4" x14ac:dyDescent="0.3">
      <c r="B8227" t="s">
        <v>8189</v>
      </c>
      <c r="D8227">
        <v>3164683666</v>
      </c>
    </row>
    <row r="8228" spans="2:4" x14ac:dyDescent="0.3">
      <c r="B8228" t="s">
        <v>8190</v>
      </c>
      <c r="D8228">
        <v>3134864763</v>
      </c>
    </row>
    <row r="8229" spans="2:4" x14ac:dyDescent="0.3">
      <c r="B8229" t="s">
        <v>8191</v>
      </c>
      <c r="D8229">
        <v>3005374354</v>
      </c>
    </row>
    <row r="8230" spans="2:4" x14ac:dyDescent="0.3">
      <c r="B8230" t="s">
        <v>8192</v>
      </c>
      <c r="D8230">
        <v>3204198003</v>
      </c>
    </row>
    <row r="8231" spans="2:4" x14ac:dyDescent="0.3">
      <c r="B8231" t="s">
        <v>8193</v>
      </c>
      <c r="D8231">
        <v>3004437353</v>
      </c>
    </row>
    <row r="8232" spans="2:4" x14ac:dyDescent="0.3">
      <c r="B8232" t="s">
        <v>8194</v>
      </c>
      <c r="D8232">
        <v>3102555434</v>
      </c>
    </row>
    <row r="8233" spans="2:4" x14ac:dyDescent="0.3">
      <c r="B8233" t="s">
        <v>8195</v>
      </c>
      <c r="D8233">
        <v>3102543398</v>
      </c>
    </row>
    <row r="8234" spans="2:4" x14ac:dyDescent="0.3">
      <c r="B8234" t="s">
        <v>8196</v>
      </c>
      <c r="D8234">
        <v>3133487295</v>
      </c>
    </row>
    <row r="8235" spans="2:4" x14ac:dyDescent="0.3">
      <c r="B8235" t="s">
        <v>8197</v>
      </c>
      <c r="D8235">
        <v>3004096576</v>
      </c>
    </row>
    <row r="8236" spans="2:4" x14ac:dyDescent="0.3">
      <c r="B8236" t="s">
        <v>8198</v>
      </c>
      <c r="D8236">
        <v>3134959584</v>
      </c>
    </row>
    <row r="8237" spans="2:4" x14ac:dyDescent="0.3">
      <c r="B8237" t="s">
        <v>8199</v>
      </c>
      <c r="D8237">
        <v>3106952176</v>
      </c>
    </row>
    <row r="8238" spans="2:4" x14ac:dyDescent="0.3">
      <c r="B8238" t="s">
        <v>8200</v>
      </c>
      <c r="D8238">
        <v>3208742045</v>
      </c>
    </row>
    <row r="8239" spans="2:4" x14ac:dyDescent="0.3">
      <c r="B8239" t="s">
        <v>8201</v>
      </c>
      <c r="D8239">
        <v>3138719453</v>
      </c>
    </row>
    <row r="8240" spans="2:4" x14ac:dyDescent="0.3">
      <c r="B8240" t="s">
        <v>8202</v>
      </c>
      <c r="D8240">
        <v>3102131095</v>
      </c>
    </row>
    <row r="8241" spans="2:4" x14ac:dyDescent="0.3">
      <c r="B8241" t="s">
        <v>8203</v>
      </c>
      <c r="D8241">
        <v>3114466897</v>
      </c>
    </row>
    <row r="8242" spans="2:4" x14ac:dyDescent="0.3">
      <c r="B8242" t="s">
        <v>8204</v>
      </c>
      <c r="D8242">
        <v>3208786527</v>
      </c>
    </row>
    <row r="8243" spans="2:4" x14ac:dyDescent="0.3">
      <c r="B8243" t="s">
        <v>8205</v>
      </c>
      <c r="D8243">
        <v>3197531482</v>
      </c>
    </row>
    <row r="8244" spans="2:4" x14ac:dyDescent="0.3">
      <c r="B8244" t="s">
        <v>8206</v>
      </c>
      <c r="D8244">
        <v>3174313604</v>
      </c>
    </row>
    <row r="8245" spans="2:4" x14ac:dyDescent="0.3">
      <c r="B8245" t="s">
        <v>8207</v>
      </c>
      <c r="D8245">
        <v>3162992836</v>
      </c>
    </row>
    <row r="8246" spans="2:4" x14ac:dyDescent="0.3">
      <c r="B8246" t="s">
        <v>8208</v>
      </c>
      <c r="D8246">
        <v>3008047384</v>
      </c>
    </row>
    <row r="8247" spans="2:4" x14ac:dyDescent="0.3">
      <c r="B8247" t="s">
        <v>8209</v>
      </c>
      <c r="D8247">
        <v>3185888260</v>
      </c>
    </row>
    <row r="8248" spans="2:4" x14ac:dyDescent="0.3">
      <c r="B8248" t="s">
        <v>8210</v>
      </c>
      <c r="D8248">
        <v>3013382120</v>
      </c>
    </row>
    <row r="8249" spans="2:4" x14ac:dyDescent="0.3">
      <c r="B8249" t="s">
        <v>8211</v>
      </c>
      <c r="D8249">
        <v>3118359139</v>
      </c>
    </row>
    <row r="8250" spans="2:4" x14ac:dyDescent="0.3">
      <c r="B8250" t="s">
        <v>8212</v>
      </c>
      <c r="D8250">
        <v>3173747357</v>
      </c>
    </row>
    <row r="8251" spans="2:4" x14ac:dyDescent="0.3">
      <c r="B8251" t="s">
        <v>8213</v>
      </c>
      <c r="D8251">
        <v>3118541518</v>
      </c>
    </row>
    <row r="8252" spans="2:4" x14ac:dyDescent="0.3">
      <c r="B8252" t="s">
        <v>8214</v>
      </c>
      <c r="D8252">
        <v>3044826706</v>
      </c>
    </row>
    <row r="8253" spans="2:4" x14ac:dyDescent="0.3">
      <c r="B8253" t="s">
        <v>8215</v>
      </c>
      <c r="D8253">
        <v>3147840466</v>
      </c>
    </row>
    <row r="8254" spans="2:4" x14ac:dyDescent="0.3">
      <c r="B8254" t="s">
        <v>8216</v>
      </c>
      <c r="D8254">
        <v>3204783935</v>
      </c>
    </row>
    <row r="8255" spans="2:4" x14ac:dyDescent="0.3">
      <c r="B8255" t="s">
        <v>8217</v>
      </c>
      <c r="D8255">
        <v>3013666333</v>
      </c>
    </row>
    <row r="8256" spans="2:4" x14ac:dyDescent="0.3">
      <c r="B8256" t="s">
        <v>8218</v>
      </c>
      <c r="D8256">
        <v>3057673612</v>
      </c>
    </row>
    <row r="8257" spans="2:4" x14ac:dyDescent="0.3">
      <c r="B8257" t="s">
        <v>8219</v>
      </c>
      <c r="D8257">
        <v>3013372368</v>
      </c>
    </row>
    <row r="8258" spans="2:4" x14ac:dyDescent="0.3">
      <c r="B8258" t="s">
        <v>8220</v>
      </c>
      <c r="D8258">
        <v>3104800018</v>
      </c>
    </row>
    <row r="8259" spans="2:4" x14ac:dyDescent="0.3">
      <c r="B8259" t="s">
        <v>8221</v>
      </c>
      <c r="D8259">
        <v>3125263391</v>
      </c>
    </row>
    <row r="8260" spans="2:4" x14ac:dyDescent="0.3">
      <c r="B8260" t="s">
        <v>8222</v>
      </c>
      <c r="D8260">
        <v>3194784473</v>
      </c>
    </row>
    <row r="8261" spans="2:4" x14ac:dyDescent="0.3">
      <c r="B8261" t="s">
        <v>8223</v>
      </c>
      <c r="D8261">
        <v>3108841088</v>
      </c>
    </row>
    <row r="8262" spans="2:4" x14ac:dyDescent="0.3">
      <c r="B8262" t="s">
        <v>8224</v>
      </c>
      <c r="D8262">
        <v>3114867690</v>
      </c>
    </row>
    <row r="8263" spans="2:4" x14ac:dyDescent="0.3">
      <c r="B8263" t="s">
        <v>8225</v>
      </c>
      <c r="D8263">
        <v>3152448117</v>
      </c>
    </row>
    <row r="8264" spans="2:4" x14ac:dyDescent="0.3">
      <c r="B8264" t="s">
        <v>8226</v>
      </c>
      <c r="D8264">
        <v>3202439502</v>
      </c>
    </row>
    <row r="8265" spans="2:4" x14ac:dyDescent="0.3">
      <c r="B8265" t="s">
        <v>8227</v>
      </c>
      <c r="D8265">
        <v>3214516996</v>
      </c>
    </row>
    <row r="8266" spans="2:4" x14ac:dyDescent="0.3">
      <c r="B8266" t="s">
        <v>8228</v>
      </c>
      <c r="D8266">
        <v>3138893383</v>
      </c>
    </row>
    <row r="8267" spans="2:4" x14ac:dyDescent="0.3">
      <c r="B8267" t="s">
        <v>8229</v>
      </c>
      <c r="D8267">
        <v>3163401355</v>
      </c>
    </row>
    <row r="8268" spans="2:4" x14ac:dyDescent="0.3">
      <c r="B8268" t="s">
        <v>8230</v>
      </c>
      <c r="D8268">
        <v>3112394937</v>
      </c>
    </row>
    <row r="8269" spans="2:4" x14ac:dyDescent="0.3">
      <c r="B8269" t="s">
        <v>8231</v>
      </c>
      <c r="D8269">
        <v>3106770008</v>
      </c>
    </row>
    <row r="8270" spans="2:4" x14ac:dyDescent="0.3">
      <c r="B8270" t="s">
        <v>8232</v>
      </c>
      <c r="D8270">
        <v>3013034593</v>
      </c>
    </row>
    <row r="8271" spans="2:4" x14ac:dyDescent="0.3">
      <c r="B8271" t="s">
        <v>8233</v>
      </c>
      <c r="D8271">
        <v>3143483956</v>
      </c>
    </row>
    <row r="8272" spans="2:4" x14ac:dyDescent="0.3">
      <c r="B8272" t="s">
        <v>8234</v>
      </c>
      <c r="D8272">
        <v>3176362505</v>
      </c>
    </row>
    <row r="8273" spans="2:10" x14ac:dyDescent="0.3">
      <c r="B8273" t="s">
        <v>8235</v>
      </c>
      <c r="D8273">
        <v>3007744705</v>
      </c>
    </row>
    <row r="8274" spans="2:10" x14ac:dyDescent="0.3">
      <c r="B8274" t="s">
        <v>8236</v>
      </c>
      <c r="D8274">
        <v>3103373765</v>
      </c>
    </row>
    <row r="8275" spans="2:10" x14ac:dyDescent="0.3">
      <c r="B8275" t="s">
        <v>8237</v>
      </c>
      <c r="D8275">
        <v>3125343750</v>
      </c>
    </row>
    <row r="8276" spans="2:10" x14ac:dyDescent="0.3">
      <c r="B8276" t="s">
        <v>8238</v>
      </c>
      <c r="D8276">
        <v>3192916048</v>
      </c>
    </row>
    <row r="8277" spans="2:10" x14ac:dyDescent="0.3">
      <c r="B8277" t="s">
        <v>8239</v>
      </c>
      <c r="D8277">
        <v>3112569880</v>
      </c>
    </row>
    <row r="8278" spans="2:10" x14ac:dyDescent="0.3">
      <c r="B8278" t="s">
        <v>8240</v>
      </c>
      <c r="D8278">
        <v>3125322337</v>
      </c>
    </row>
    <row r="8279" spans="2:10" x14ac:dyDescent="0.3">
      <c r="B8279" t="s">
        <v>8241</v>
      </c>
      <c r="D8279">
        <v>3154415377</v>
      </c>
    </row>
    <row r="8280" spans="2:10" x14ac:dyDescent="0.3">
      <c r="B8280" t="s">
        <v>8242</v>
      </c>
      <c r="D8280">
        <v>3138315420</v>
      </c>
    </row>
    <row r="8281" spans="2:10" x14ac:dyDescent="0.3">
      <c r="B8281" t="s">
        <v>8243</v>
      </c>
      <c r="D8281">
        <v>3045528607</v>
      </c>
      <c r="J8281" t="s">
        <v>36368</v>
      </c>
    </row>
    <row r="8282" spans="2:10" x14ac:dyDescent="0.3">
      <c r="B8282" t="s">
        <v>8244</v>
      </c>
      <c r="D8282">
        <v>3046205908</v>
      </c>
    </row>
    <row r="8283" spans="2:10" x14ac:dyDescent="0.3">
      <c r="B8283" t="s">
        <v>8245</v>
      </c>
      <c r="D8283">
        <v>3124589527</v>
      </c>
    </row>
    <row r="8284" spans="2:10" x14ac:dyDescent="0.3">
      <c r="B8284" t="s">
        <v>8246</v>
      </c>
      <c r="D8284">
        <v>3138675064</v>
      </c>
    </row>
    <row r="8285" spans="2:10" x14ac:dyDescent="0.3">
      <c r="B8285" t="s">
        <v>8247</v>
      </c>
      <c r="D8285">
        <v>3504410351</v>
      </c>
    </row>
    <row r="8286" spans="2:10" x14ac:dyDescent="0.3">
      <c r="B8286" t="s">
        <v>8248</v>
      </c>
      <c r="D8286">
        <v>3006239649</v>
      </c>
    </row>
    <row r="8287" spans="2:10" x14ac:dyDescent="0.3">
      <c r="B8287" t="s">
        <v>8249</v>
      </c>
      <c r="D8287">
        <v>3128461220</v>
      </c>
    </row>
    <row r="8288" spans="2:10" x14ac:dyDescent="0.3">
      <c r="B8288" t="s">
        <v>8250</v>
      </c>
      <c r="D8288">
        <v>3208781615</v>
      </c>
    </row>
    <row r="8289" spans="2:4" x14ac:dyDescent="0.3">
      <c r="B8289" t="s">
        <v>8251</v>
      </c>
      <c r="D8289">
        <v>3143564278</v>
      </c>
    </row>
    <row r="8290" spans="2:4" x14ac:dyDescent="0.3">
      <c r="B8290" t="s">
        <v>8252</v>
      </c>
      <c r="D8290">
        <v>3187601584</v>
      </c>
    </row>
    <row r="8291" spans="2:4" x14ac:dyDescent="0.3">
      <c r="B8291" t="s">
        <v>8253</v>
      </c>
      <c r="D8291">
        <v>3222654767</v>
      </c>
    </row>
    <row r="8292" spans="2:4" x14ac:dyDescent="0.3">
      <c r="B8292" t="s">
        <v>8254</v>
      </c>
      <c r="D8292">
        <v>3103113214</v>
      </c>
    </row>
    <row r="8293" spans="2:4" x14ac:dyDescent="0.3">
      <c r="B8293" t="s">
        <v>8255</v>
      </c>
      <c r="D8293">
        <v>3107585928</v>
      </c>
    </row>
    <row r="8294" spans="2:4" x14ac:dyDescent="0.3">
      <c r="B8294" t="s">
        <v>8256</v>
      </c>
      <c r="D8294">
        <v>3152532277</v>
      </c>
    </row>
    <row r="8295" spans="2:4" x14ac:dyDescent="0.3">
      <c r="B8295" t="s">
        <v>8257</v>
      </c>
      <c r="D8295">
        <v>3015667934</v>
      </c>
    </row>
    <row r="8296" spans="2:4" x14ac:dyDescent="0.3">
      <c r="B8296" t="s">
        <v>8258</v>
      </c>
      <c r="D8296">
        <v>3118005768</v>
      </c>
    </row>
    <row r="8297" spans="2:4" x14ac:dyDescent="0.3">
      <c r="B8297" t="s">
        <v>8259</v>
      </c>
      <c r="D8297">
        <v>3164462047</v>
      </c>
    </row>
    <row r="8298" spans="2:4" x14ac:dyDescent="0.3">
      <c r="B8298" t="s">
        <v>8260</v>
      </c>
      <c r="D8298">
        <v>3012660816</v>
      </c>
    </row>
    <row r="8299" spans="2:4" x14ac:dyDescent="0.3">
      <c r="B8299" t="s">
        <v>8261</v>
      </c>
      <c r="D8299">
        <v>3114488152</v>
      </c>
    </row>
    <row r="8300" spans="2:4" x14ac:dyDescent="0.3">
      <c r="B8300" t="s">
        <v>8262</v>
      </c>
      <c r="D8300">
        <v>3188530542</v>
      </c>
    </row>
    <row r="8301" spans="2:4" x14ac:dyDescent="0.3">
      <c r="B8301" t="s">
        <v>8263</v>
      </c>
      <c r="D8301">
        <v>3165176211</v>
      </c>
    </row>
    <row r="8302" spans="2:4" x14ac:dyDescent="0.3">
      <c r="B8302" t="s">
        <v>8264</v>
      </c>
      <c r="D8302">
        <v>3213737837</v>
      </c>
    </row>
    <row r="8303" spans="2:4" x14ac:dyDescent="0.3">
      <c r="B8303" t="s">
        <v>8265</v>
      </c>
      <c r="D8303">
        <v>3105509519</v>
      </c>
    </row>
    <row r="8304" spans="2:4" x14ac:dyDescent="0.3">
      <c r="B8304" t="s">
        <v>8266</v>
      </c>
      <c r="D8304">
        <v>3214959245</v>
      </c>
    </row>
    <row r="8305" spans="2:10" x14ac:dyDescent="0.3">
      <c r="B8305" t="s">
        <v>8267</v>
      </c>
      <c r="D8305">
        <v>3166199984</v>
      </c>
    </row>
    <row r="8306" spans="2:10" x14ac:dyDescent="0.3">
      <c r="B8306" t="s">
        <v>8268</v>
      </c>
      <c r="D8306">
        <v>3153661136</v>
      </c>
    </row>
    <row r="8307" spans="2:10" x14ac:dyDescent="0.3">
      <c r="B8307" t="s">
        <v>8269</v>
      </c>
      <c r="D8307">
        <v>3196567915</v>
      </c>
    </row>
    <row r="8308" spans="2:10" x14ac:dyDescent="0.3">
      <c r="B8308" t="s">
        <v>8270</v>
      </c>
      <c r="D8308">
        <v>3178360598</v>
      </c>
    </row>
    <row r="8309" spans="2:10" x14ac:dyDescent="0.3">
      <c r="B8309" t="s">
        <v>8271</v>
      </c>
      <c r="D8309">
        <v>3044717685</v>
      </c>
    </row>
    <row r="8310" spans="2:10" x14ac:dyDescent="0.3">
      <c r="B8310" t="s">
        <v>8272</v>
      </c>
      <c r="D8310">
        <v>3125087657</v>
      </c>
    </row>
    <row r="8311" spans="2:10" x14ac:dyDescent="0.3">
      <c r="B8311" t="s">
        <v>8273</v>
      </c>
      <c r="D8311">
        <v>3134151420</v>
      </c>
    </row>
    <row r="8312" spans="2:10" x14ac:dyDescent="0.3">
      <c r="B8312" t="s">
        <v>8274</v>
      </c>
      <c r="D8312">
        <v>3194080785</v>
      </c>
    </row>
    <row r="8313" spans="2:10" x14ac:dyDescent="0.3">
      <c r="B8313" t="s">
        <v>8275</v>
      </c>
      <c r="D8313">
        <v>3006827585</v>
      </c>
    </row>
    <row r="8314" spans="2:10" x14ac:dyDescent="0.3">
      <c r="B8314" t="s">
        <v>8276</v>
      </c>
      <c r="D8314">
        <v>3138099194</v>
      </c>
    </row>
    <row r="8315" spans="2:10" x14ac:dyDescent="0.3">
      <c r="B8315" t="s">
        <v>8277</v>
      </c>
      <c r="D8315">
        <v>3168314040</v>
      </c>
    </row>
    <row r="8316" spans="2:10" x14ac:dyDescent="0.3">
      <c r="B8316" t="s">
        <v>8278</v>
      </c>
      <c r="D8316">
        <v>3102353050</v>
      </c>
    </row>
    <row r="8317" spans="2:10" x14ac:dyDescent="0.3">
      <c r="B8317" t="s">
        <v>8279</v>
      </c>
      <c r="D8317">
        <v>3176689962</v>
      </c>
    </row>
    <row r="8318" spans="2:10" x14ac:dyDescent="0.3">
      <c r="B8318" t="s">
        <v>8280</v>
      </c>
      <c r="D8318">
        <v>3212466101</v>
      </c>
    </row>
    <row r="8319" spans="2:10" x14ac:dyDescent="0.3">
      <c r="B8319" t="s">
        <v>8281</v>
      </c>
      <c r="D8319">
        <v>3103191338</v>
      </c>
    </row>
    <row r="8320" spans="2:10" x14ac:dyDescent="0.3">
      <c r="B8320" t="s">
        <v>8282</v>
      </c>
      <c r="D8320">
        <v>3043970263</v>
      </c>
      <c r="J8320" t="s">
        <v>36936</v>
      </c>
    </row>
    <row r="8321" spans="2:4" x14ac:dyDescent="0.3">
      <c r="B8321" t="s">
        <v>8283</v>
      </c>
      <c r="D8321">
        <v>3204100245</v>
      </c>
    </row>
    <row r="8322" spans="2:4" x14ac:dyDescent="0.3">
      <c r="B8322" t="s">
        <v>8284</v>
      </c>
      <c r="D8322">
        <v>3138283572</v>
      </c>
    </row>
    <row r="8323" spans="2:4" x14ac:dyDescent="0.3">
      <c r="B8323" t="s">
        <v>8285</v>
      </c>
      <c r="D8323">
        <v>3206905191</v>
      </c>
    </row>
    <row r="8324" spans="2:4" x14ac:dyDescent="0.3">
      <c r="B8324" t="s">
        <v>8286</v>
      </c>
      <c r="D8324">
        <v>3196127760</v>
      </c>
    </row>
    <row r="8325" spans="2:4" x14ac:dyDescent="0.3">
      <c r="B8325" t="s">
        <v>8287</v>
      </c>
      <c r="D8325">
        <v>3144804938</v>
      </c>
    </row>
    <row r="8326" spans="2:4" x14ac:dyDescent="0.3">
      <c r="B8326" t="s">
        <v>8288</v>
      </c>
      <c r="D8326">
        <v>3182098304</v>
      </c>
    </row>
    <row r="8327" spans="2:4" x14ac:dyDescent="0.3">
      <c r="B8327" t="s">
        <v>8289</v>
      </c>
      <c r="D8327">
        <v>3057075794</v>
      </c>
    </row>
    <row r="8328" spans="2:4" x14ac:dyDescent="0.3">
      <c r="B8328" t="s">
        <v>8290</v>
      </c>
      <c r="D8328">
        <v>3132121871</v>
      </c>
    </row>
    <row r="8329" spans="2:4" x14ac:dyDescent="0.3">
      <c r="B8329" t="s">
        <v>8291</v>
      </c>
      <c r="D8329">
        <v>3138002113</v>
      </c>
    </row>
    <row r="8330" spans="2:4" x14ac:dyDescent="0.3">
      <c r="B8330" t="s">
        <v>8292</v>
      </c>
      <c r="D8330">
        <v>3023317354</v>
      </c>
    </row>
    <row r="8331" spans="2:4" x14ac:dyDescent="0.3">
      <c r="B8331" t="s">
        <v>8293</v>
      </c>
      <c r="D8331">
        <v>3193729556</v>
      </c>
    </row>
    <row r="8332" spans="2:4" x14ac:dyDescent="0.3">
      <c r="B8332" t="s">
        <v>8294</v>
      </c>
      <c r="D8332">
        <v>3163316087</v>
      </c>
    </row>
    <row r="8333" spans="2:4" x14ac:dyDescent="0.3">
      <c r="B8333" t="s">
        <v>8295</v>
      </c>
      <c r="D8333">
        <v>3186727024</v>
      </c>
    </row>
    <row r="8334" spans="2:4" x14ac:dyDescent="0.3">
      <c r="B8334" t="s">
        <v>8296</v>
      </c>
      <c r="D8334">
        <v>3144246064</v>
      </c>
    </row>
    <row r="8335" spans="2:4" x14ac:dyDescent="0.3">
      <c r="B8335" t="s">
        <v>8297</v>
      </c>
      <c r="D8335">
        <v>3175129662</v>
      </c>
    </row>
    <row r="8336" spans="2:4" x14ac:dyDescent="0.3">
      <c r="B8336" t="s">
        <v>8298</v>
      </c>
      <c r="D8336">
        <v>3057040325</v>
      </c>
    </row>
    <row r="8337" spans="2:4" x14ac:dyDescent="0.3">
      <c r="B8337" t="s">
        <v>8299</v>
      </c>
      <c r="D8337">
        <v>3052667288</v>
      </c>
    </row>
    <row r="8338" spans="2:4" x14ac:dyDescent="0.3">
      <c r="B8338" t="s">
        <v>8300</v>
      </c>
      <c r="D8338">
        <v>3102628004</v>
      </c>
    </row>
    <row r="8339" spans="2:4" x14ac:dyDescent="0.3">
      <c r="B8339" t="s">
        <v>8301</v>
      </c>
      <c r="D8339">
        <v>3168481515</v>
      </c>
    </row>
    <row r="8340" spans="2:4" x14ac:dyDescent="0.3">
      <c r="B8340" t="s">
        <v>8302</v>
      </c>
      <c r="D8340">
        <v>3057052675</v>
      </c>
    </row>
    <row r="8341" spans="2:4" x14ac:dyDescent="0.3">
      <c r="B8341" t="s">
        <v>8303</v>
      </c>
      <c r="D8341">
        <v>3114874379</v>
      </c>
    </row>
    <row r="8342" spans="2:4" x14ac:dyDescent="0.3">
      <c r="B8342" t="s">
        <v>8304</v>
      </c>
      <c r="D8342">
        <v>3102887493</v>
      </c>
    </row>
    <row r="8343" spans="2:4" x14ac:dyDescent="0.3">
      <c r="B8343" t="s">
        <v>8305</v>
      </c>
      <c r="D8343">
        <v>3186335736</v>
      </c>
    </row>
    <row r="8344" spans="2:4" x14ac:dyDescent="0.3">
      <c r="B8344" t="s">
        <v>8306</v>
      </c>
      <c r="D8344">
        <v>3002665193</v>
      </c>
    </row>
    <row r="8345" spans="2:4" x14ac:dyDescent="0.3">
      <c r="B8345" t="s">
        <v>8307</v>
      </c>
      <c r="D8345">
        <v>3219474655</v>
      </c>
    </row>
    <row r="8346" spans="2:4" x14ac:dyDescent="0.3">
      <c r="B8346" t="s">
        <v>8308</v>
      </c>
      <c r="D8346">
        <v>3145291024</v>
      </c>
    </row>
    <row r="8347" spans="2:4" x14ac:dyDescent="0.3">
      <c r="B8347" t="s">
        <v>8309</v>
      </c>
      <c r="D8347">
        <v>3213440844</v>
      </c>
    </row>
    <row r="8348" spans="2:4" x14ac:dyDescent="0.3">
      <c r="B8348" t="s">
        <v>8310</v>
      </c>
      <c r="D8348">
        <v>3114461845</v>
      </c>
    </row>
    <row r="8349" spans="2:4" x14ac:dyDescent="0.3">
      <c r="B8349" t="s">
        <v>8311</v>
      </c>
      <c r="D8349">
        <v>3204169519</v>
      </c>
    </row>
    <row r="8350" spans="2:4" x14ac:dyDescent="0.3">
      <c r="B8350" t="s">
        <v>8312</v>
      </c>
      <c r="D8350">
        <v>3204732858</v>
      </c>
    </row>
    <row r="8351" spans="2:4" x14ac:dyDescent="0.3">
      <c r="B8351" t="s">
        <v>8313</v>
      </c>
      <c r="D8351">
        <v>3214279831</v>
      </c>
    </row>
    <row r="8352" spans="2:4" x14ac:dyDescent="0.3">
      <c r="B8352" t="s">
        <v>8314</v>
      </c>
      <c r="D8352">
        <v>3042139733</v>
      </c>
    </row>
    <row r="8353" spans="2:4" x14ac:dyDescent="0.3">
      <c r="B8353" t="s">
        <v>8315</v>
      </c>
      <c r="D8353">
        <v>3202915394</v>
      </c>
    </row>
    <row r="8354" spans="2:4" x14ac:dyDescent="0.3">
      <c r="B8354" t="s">
        <v>8316</v>
      </c>
      <c r="D8354">
        <v>3108570807</v>
      </c>
    </row>
    <row r="8355" spans="2:4" x14ac:dyDescent="0.3">
      <c r="B8355" t="s">
        <v>8317</v>
      </c>
      <c r="D8355">
        <v>3103217857</v>
      </c>
    </row>
    <row r="8356" spans="2:4" x14ac:dyDescent="0.3">
      <c r="B8356" t="s">
        <v>8318</v>
      </c>
      <c r="D8356">
        <v>3102088821</v>
      </c>
    </row>
    <row r="8357" spans="2:4" x14ac:dyDescent="0.3">
      <c r="B8357" t="s">
        <v>8319</v>
      </c>
      <c r="D8357">
        <v>3213342134</v>
      </c>
    </row>
    <row r="8358" spans="2:4" x14ac:dyDescent="0.3">
      <c r="B8358" t="s">
        <v>8320</v>
      </c>
      <c r="D8358">
        <v>3134574764</v>
      </c>
    </row>
    <row r="8359" spans="2:4" x14ac:dyDescent="0.3">
      <c r="B8359" t="s">
        <v>8321</v>
      </c>
      <c r="D8359">
        <v>3178305208</v>
      </c>
    </row>
    <row r="8360" spans="2:4" x14ac:dyDescent="0.3">
      <c r="B8360" t="s">
        <v>8322</v>
      </c>
      <c r="D8360">
        <v>3016301069</v>
      </c>
    </row>
    <row r="8361" spans="2:4" x14ac:dyDescent="0.3">
      <c r="B8361" t="s">
        <v>8323</v>
      </c>
      <c r="D8361">
        <v>3043767297</v>
      </c>
    </row>
    <row r="8362" spans="2:4" x14ac:dyDescent="0.3">
      <c r="B8362" t="s">
        <v>8324</v>
      </c>
      <c r="D8362">
        <v>3164339311</v>
      </c>
    </row>
    <row r="8363" spans="2:4" x14ac:dyDescent="0.3">
      <c r="B8363" t="s">
        <v>8325</v>
      </c>
      <c r="D8363">
        <v>3014088393</v>
      </c>
    </row>
    <row r="8364" spans="2:4" x14ac:dyDescent="0.3">
      <c r="B8364" t="s">
        <v>8326</v>
      </c>
      <c r="D8364">
        <v>3187552093</v>
      </c>
    </row>
    <row r="8365" spans="2:4" x14ac:dyDescent="0.3">
      <c r="B8365" t="s">
        <v>8327</v>
      </c>
      <c r="D8365">
        <v>3229478657</v>
      </c>
    </row>
    <row r="8366" spans="2:4" x14ac:dyDescent="0.3">
      <c r="B8366" t="s">
        <v>8328</v>
      </c>
      <c r="D8366">
        <v>3153968770</v>
      </c>
    </row>
    <row r="8367" spans="2:4" x14ac:dyDescent="0.3">
      <c r="B8367" t="s">
        <v>8329</v>
      </c>
      <c r="D8367">
        <v>3108751010</v>
      </c>
    </row>
    <row r="8368" spans="2:4" x14ac:dyDescent="0.3">
      <c r="B8368" t="s">
        <v>8330</v>
      </c>
      <c r="D8368">
        <v>3114649045</v>
      </c>
    </row>
    <row r="8369" spans="2:4" x14ac:dyDescent="0.3">
      <c r="B8369" t="s">
        <v>8331</v>
      </c>
      <c r="D8369">
        <v>3114788860</v>
      </c>
    </row>
    <row r="8370" spans="2:4" x14ac:dyDescent="0.3">
      <c r="B8370" t="s">
        <v>8332</v>
      </c>
      <c r="D8370">
        <v>3004184002</v>
      </c>
    </row>
    <row r="8371" spans="2:4" x14ac:dyDescent="0.3">
      <c r="B8371" t="s">
        <v>8333</v>
      </c>
      <c r="D8371">
        <v>3116579864</v>
      </c>
    </row>
    <row r="8372" spans="2:4" x14ac:dyDescent="0.3">
      <c r="B8372" t="s">
        <v>8334</v>
      </c>
      <c r="D8372">
        <v>3134332033</v>
      </c>
    </row>
    <row r="8373" spans="2:4" x14ac:dyDescent="0.3">
      <c r="B8373" t="s">
        <v>8335</v>
      </c>
      <c r="D8373">
        <v>3133472983</v>
      </c>
    </row>
    <row r="8374" spans="2:4" x14ac:dyDescent="0.3">
      <c r="B8374" t="s">
        <v>8336</v>
      </c>
      <c r="D8374">
        <v>3184284377</v>
      </c>
    </row>
    <row r="8375" spans="2:4" x14ac:dyDescent="0.3">
      <c r="B8375" t="s">
        <v>8337</v>
      </c>
      <c r="D8375">
        <v>3214769601</v>
      </c>
    </row>
    <row r="8376" spans="2:4" x14ac:dyDescent="0.3">
      <c r="B8376" t="s">
        <v>8338</v>
      </c>
      <c r="D8376">
        <v>3013763142</v>
      </c>
    </row>
    <row r="8377" spans="2:4" x14ac:dyDescent="0.3">
      <c r="B8377" t="s">
        <v>8339</v>
      </c>
      <c r="D8377">
        <v>3112134872</v>
      </c>
    </row>
    <row r="8378" spans="2:4" x14ac:dyDescent="0.3">
      <c r="B8378" t="s">
        <v>8340</v>
      </c>
      <c r="D8378">
        <v>3142555986</v>
      </c>
    </row>
    <row r="8379" spans="2:4" x14ac:dyDescent="0.3">
      <c r="B8379" t="s">
        <v>8341</v>
      </c>
      <c r="D8379">
        <v>3115220790</v>
      </c>
    </row>
    <row r="8380" spans="2:4" x14ac:dyDescent="0.3">
      <c r="B8380" t="s">
        <v>8342</v>
      </c>
      <c r="D8380">
        <v>3168310299</v>
      </c>
    </row>
    <row r="8381" spans="2:4" x14ac:dyDescent="0.3">
      <c r="B8381" t="s">
        <v>8343</v>
      </c>
      <c r="D8381">
        <v>3114516155</v>
      </c>
    </row>
    <row r="8382" spans="2:4" x14ac:dyDescent="0.3">
      <c r="B8382" t="s">
        <v>8344</v>
      </c>
      <c r="D8382">
        <v>3043833738</v>
      </c>
    </row>
    <row r="8383" spans="2:4" x14ac:dyDescent="0.3">
      <c r="B8383" t="s">
        <v>8345</v>
      </c>
      <c r="D8383">
        <v>3203044911</v>
      </c>
    </row>
    <row r="8384" spans="2:4" x14ac:dyDescent="0.3">
      <c r="B8384" t="s">
        <v>8346</v>
      </c>
      <c r="D8384">
        <v>3117605839</v>
      </c>
    </row>
    <row r="8385" spans="2:4" x14ac:dyDescent="0.3">
      <c r="B8385" t="s">
        <v>8347</v>
      </c>
      <c r="D8385">
        <v>3163878873</v>
      </c>
    </row>
    <row r="8386" spans="2:4" x14ac:dyDescent="0.3">
      <c r="B8386" t="s">
        <v>8348</v>
      </c>
      <c r="D8386">
        <v>3208999766</v>
      </c>
    </row>
    <row r="8387" spans="2:4" x14ac:dyDescent="0.3">
      <c r="B8387" t="s">
        <v>8349</v>
      </c>
      <c r="D8387">
        <v>3167140086</v>
      </c>
    </row>
    <row r="8388" spans="2:4" x14ac:dyDescent="0.3">
      <c r="B8388" t="s">
        <v>8350</v>
      </c>
      <c r="D8388">
        <v>3016975991</v>
      </c>
    </row>
    <row r="8389" spans="2:4" x14ac:dyDescent="0.3">
      <c r="B8389" t="s">
        <v>8351</v>
      </c>
      <c r="D8389">
        <v>3123382703</v>
      </c>
    </row>
    <row r="8390" spans="2:4" x14ac:dyDescent="0.3">
      <c r="B8390" t="s">
        <v>8352</v>
      </c>
      <c r="D8390">
        <v>3115115899</v>
      </c>
    </row>
    <row r="8391" spans="2:4" x14ac:dyDescent="0.3">
      <c r="B8391" t="s">
        <v>8353</v>
      </c>
      <c r="D8391">
        <v>3113010048</v>
      </c>
    </row>
    <row r="8392" spans="2:4" x14ac:dyDescent="0.3">
      <c r="B8392" t="s">
        <v>8354</v>
      </c>
      <c r="D8392">
        <v>3005542290</v>
      </c>
    </row>
    <row r="8393" spans="2:4" x14ac:dyDescent="0.3">
      <c r="B8393" t="s">
        <v>8355</v>
      </c>
      <c r="D8393">
        <v>3229486959</v>
      </c>
    </row>
    <row r="8394" spans="2:4" x14ac:dyDescent="0.3">
      <c r="B8394" t="s">
        <v>8356</v>
      </c>
      <c r="D8394">
        <v>3152412733</v>
      </c>
    </row>
    <row r="8395" spans="2:4" x14ac:dyDescent="0.3">
      <c r="B8395" t="s">
        <v>8357</v>
      </c>
      <c r="D8395">
        <v>3212152042</v>
      </c>
    </row>
    <row r="8396" spans="2:4" x14ac:dyDescent="0.3">
      <c r="B8396" t="s">
        <v>8358</v>
      </c>
      <c r="D8396">
        <v>3204060885</v>
      </c>
    </row>
    <row r="8397" spans="2:4" x14ac:dyDescent="0.3">
      <c r="B8397" t="s">
        <v>8359</v>
      </c>
      <c r="D8397">
        <v>3142770209</v>
      </c>
    </row>
    <row r="8398" spans="2:4" x14ac:dyDescent="0.3">
      <c r="B8398" t="s">
        <v>8360</v>
      </c>
      <c r="D8398">
        <v>3057501286</v>
      </c>
    </row>
    <row r="8399" spans="2:4" x14ac:dyDescent="0.3">
      <c r="B8399" t="s">
        <v>8361</v>
      </c>
      <c r="D8399">
        <v>3152258157</v>
      </c>
    </row>
    <row r="8400" spans="2:4" x14ac:dyDescent="0.3">
      <c r="B8400" t="s">
        <v>8362</v>
      </c>
      <c r="D8400">
        <v>3168701704</v>
      </c>
    </row>
    <row r="8401" spans="2:4" x14ac:dyDescent="0.3">
      <c r="B8401" t="s">
        <v>8363</v>
      </c>
      <c r="D8401">
        <v>3173474668</v>
      </c>
    </row>
    <row r="8402" spans="2:4" x14ac:dyDescent="0.3">
      <c r="B8402" t="s">
        <v>8364</v>
      </c>
      <c r="D8402">
        <v>3008061829</v>
      </c>
    </row>
    <row r="8403" spans="2:4" x14ac:dyDescent="0.3">
      <c r="B8403" t="s">
        <v>8365</v>
      </c>
      <c r="D8403">
        <v>3153128872</v>
      </c>
    </row>
    <row r="8404" spans="2:4" x14ac:dyDescent="0.3">
      <c r="B8404" t="s">
        <v>8366</v>
      </c>
      <c r="D8404">
        <v>3208998293</v>
      </c>
    </row>
    <row r="8405" spans="2:4" x14ac:dyDescent="0.3">
      <c r="B8405" t="s">
        <v>8367</v>
      </c>
      <c r="D8405">
        <v>3153585015</v>
      </c>
    </row>
    <row r="8406" spans="2:4" x14ac:dyDescent="0.3">
      <c r="B8406" t="s">
        <v>8368</v>
      </c>
      <c r="D8406">
        <v>3004956344</v>
      </c>
    </row>
    <row r="8407" spans="2:4" x14ac:dyDescent="0.3">
      <c r="B8407" t="s">
        <v>8369</v>
      </c>
      <c r="D8407">
        <v>3017830153</v>
      </c>
    </row>
    <row r="8408" spans="2:4" x14ac:dyDescent="0.3">
      <c r="B8408" t="s">
        <v>8370</v>
      </c>
      <c r="D8408">
        <v>3223083925</v>
      </c>
    </row>
    <row r="8409" spans="2:4" x14ac:dyDescent="0.3">
      <c r="B8409" t="s">
        <v>8371</v>
      </c>
      <c r="D8409">
        <v>3208547898</v>
      </c>
    </row>
    <row r="8410" spans="2:4" x14ac:dyDescent="0.3">
      <c r="B8410" t="s">
        <v>8372</v>
      </c>
      <c r="D8410">
        <v>3005505309</v>
      </c>
    </row>
    <row r="8411" spans="2:4" x14ac:dyDescent="0.3">
      <c r="B8411" t="s">
        <v>8373</v>
      </c>
      <c r="D8411">
        <v>3016989660</v>
      </c>
    </row>
    <row r="8412" spans="2:4" x14ac:dyDescent="0.3">
      <c r="B8412" t="s">
        <v>8374</v>
      </c>
      <c r="D8412">
        <v>3002425065</v>
      </c>
    </row>
    <row r="8413" spans="2:4" x14ac:dyDescent="0.3">
      <c r="B8413" t="s">
        <v>8375</v>
      </c>
      <c r="D8413">
        <v>3132083677</v>
      </c>
    </row>
    <row r="8414" spans="2:4" x14ac:dyDescent="0.3">
      <c r="B8414" t="s">
        <v>8376</v>
      </c>
      <c r="D8414">
        <v>3108182479</v>
      </c>
    </row>
    <row r="8415" spans="2:4" x14ac:dyDescent="0.3">
      <c r="B8415" t="s">
        <v>8377</v>
      </c>
      <c r="D8415">
        <v>3164337016</v>
      </c>
    </row>
    <row r="8416" spans="2:4" x14ac:dyDescent="0.3">
      <c r="B8416" t="s">
        <v>8378</v>
      </c>
      <c r="D8416">
        <v>3123559202</v>
      </c>
    </row>
    <row r="8417" spans="2:10" x14ac:dyDescent="0.3">
      <c r="B8417" t="s">
        <v>8379</v>
      </c>
      <c r="D8417">
        <v>3164680511</v>
      </c>
      <c r="J8417" t="s">
        <v>36877</v>
      </c>
    </row>
    <row r="8418" spans="2:10" x14ac:dyDescent="0.3">
      <c r="B8418" t="s">
        <v>8380</v>
      </c>
      <c r="D8418">
        <v>3118609603</v>
      </c>
    </row>
    <row r="8419" spans="2:10" x14ac:dyDescent="0.3">
      <c r="B8419" t="s">
        <v>8381</v>
      </c>
      <c r="D8419">
        <v>3007348321</v>
      </c>
    </row>
    <row r="8420" spans="2:10" x14ac:dyDescent="0.3">
      <c r="B8420" t="s">
        <v>8382</v>
      </c>
      <c r="D8420">
        <v>3114773934</v>
      </c>
    </row>
    <row r="8421" spans="2:10" x14ac:dyDescent="0.3">
      <c r="B8421" t="s">
        <v>8383</v>
      </c>
      <c r="D8421">
        <v>3005682568</v>
      </c>
    </row>
    <row r="8422" spans="2:10" x14ac:dyDescent="0.3">
      <c r="B8422" t="s">
        <v>8384</v>
      </c>
      <c r="D8422">
        <v>3013056689</v>
      </c>
    </row>
    <row r="8423" spans="2:10" x14ac:dyDescent="0.3">
      <c r="B8423" t="s">
        <v>8385</v>
      </c>
      <c r="D8423">
        <v>3197439891</v>
      </c>
      <c r="J8423" t="s">
        <v>36953</v>
      </c>
    </row>
    <row r="8424" spans="2:10" x14ac:dyDescent="0.3">
      <c r="B8424" t="s">
        <v>8386</v>
      </c>
      <c r="D8424">
        <v>3143739251</v>
      </c>
    </row>
    <row r="8425" spans="2:10" x14ac:dyDescent="0.3">
      <c r="B8425" t="s">
        <v>8387</v>
      </c>
      <c r="D8425">
        <v>3103233446</v>
      </c>
    </row>
    <row r="8426" spans="2:10" x14ac:dyDescent="0.3">
      <c r="B8426" t="s">
        <v>8388</v>
      </c>
      <c r="D8426">
        <v>3123313198</v>
      </c>
    </row>
    <row r="8427" spans="2:10" x14ac:dyDescent="0.3">
      <c r="B8427" t="s">
        <v>8389</v>
      </c>
      <c r="D8427">
        <v>3142752928</v>
      </c>
    </row>
    <row r="8428" spans="2:10" x14ac:dyDescent="0.3">
      <c r="B8428" t="s">
        <v>8390</v>
      </c>
      <c r="D8428">
        <v>3103051852</v>
      </c>
    </row>
    <row r="8429" spans="2:10" x14ac:dyDescent="0.3">
      <c r="B8429" t="s">
        <v>8391</v>
      </c>
      <c r="D8429">
        <v>3158886588</v>
      </c>
    </row>
    <row r="8430" spans="2:10" x14ac:dyDescent="0.3">
      <c r="B8430" t="s">
        <v>8392</v>
      </c>
      <c r="D8430">
        <v>3213984538</v>
      </c>
    </row>
    <row r="8431" spans="2:10" x14ac:dyDescent="0.3">
      <c r="B8431" t="s">
        <v>8393</v>
      </c>
      <c r="D8431">
        <v>3203105070</v>
      </c>
    </row>
    <row r="8432" spans="2:10" x14ac:dyDescent="0.3">
      <c r="B8432" t="s">
        <v>8394</v>
      </c>
      <c r="D8432">
        <v>3183918166</v>
      </c>
    </row>
    <row r="8433" spans="2:4" x14ac:dyDescent="0.3">
      <c r="B8433" t="s">
        <v>8395</v>
      </c>
      <c r="D8433">
        <v>3194942332</v>
      </c>
    </row>
    <row r="8434" spans="2:4" x14ac:dyDescent="0.3">
      <c r="B8434" t="s">
        <v>8396</v>
      </c>
      <c r="D8434">
        <v>3105774805</v>
      </c>
    </row>
    <row r="8435" spans="2:4" x14ac:dyDescent="0.3">
      <c r="B8435" t="s">
        <v>8397</v>
      </c>
      <c r="D8435">
        <v>3193317378</v>
      </c>
    </row>
    <row r="8436" spans="2:4" x14ac:dyDescent="0.3">
      <c r="B8436" t="s">
        <v>8398</v>
      </c>
      <c r="D8436">
        <v>3114483985</v>
      </c>
    </row>
    <row r="8437" spans="2:4" x14ac:dyDescent="0.3">
      <c r="B8437" t="s">
        <v>8399</v>
      </c>
      <c r="D8437">
        <v>3143593304</v>
      </c>
    </row>
    <row r="8438" spans="2:4" x14ac:dyDescent="0.3">
      <c r="B8438" t="s">
        <v>8400</v>
      </c>
      <c r="D8438">
        <v>3015840331</v>
      </c>
    </row>
    <row r="8439" spans="2:4" x14ac:dyDescent="0.3">
      <c r="B8439" t="s">
        <v>8401</v>
      </c>
      <c r="D8439">
        <v>3118705477</v>
      </c>
    </row>
    <row r="8440" spans="2:4" x14ac:dyDescent="0.3">
      <c r="B8440" t="s">
        <v>8402</v>
      </c>
      <c r="D8440">
        <v>3123130292</v>
      </c>
    </row>
    <row r="8441" spans="2:4" x14ac:dyDescent="0.3">
      <c r="B8441" t="s">
        <v>8403</v>
      </c>
      <c r="D8441">
        <v>3015769974</v>
      </c>
    </row>
    <row r="8442" spans="2:4" x14ac:dyDescent="0.3">
      <c r="B8442" t="s">
        <v>8403</v>
      </c>
      <c r="D8442">
        <v>3204549801</v>
      </c>
    </row>
    <row r="8443" spans="2:4" x14ac:dyDescent="0.3">
      <c r="B8443" t="s">
        <v>8404</v>
      </c>
      <c r="D8443">
        <v>3228259681</v>
      </c>
    </row>
    <row r="8444" spans="2:4" x14ac:dyDescent="0.3">
      <c r="B8444" t="s">
        <v>8405</v>
      </c>
      <c r="D8444">
        <v>3163878306</v>
      </c>
    </row>
    <row r="8445" spans="2:4" x14ac:dyDescent="0.3">
      <c r="B8445" t="s">
        <v>8406</v>
      </c>
      <c r="D8445">
        <v>3168290723</v>
      </c>
    </row>
    <row r="8446" spans="2:4" x14ac:dyDescent="0.3">
      <c r="B8446" t="s">
        <v>8407</v>
      </c>
      <c r="D8446">
        <v>3193612952</v>
      </c>
    </row>
    <row r="8447" spans="2:4" x14ac:dyDescent="0.3">
      <c r="B8447" t="s">
        <v>8408</v>
      </c>
      <c r="D8447">
        <v>3193653959</v>
      </c>
    </row>
    <row r="8448" spans="2:4" x14ac:dyDescent="0.3">
      <c r="B8448" t="s">
        <v>8409</v>
      </c>
      <c r="D8448">
        <v>3017076777</v>
      </c>
    </row>
    <row r="8449" spans="2:4" x14ac:dyDescent="0.3">
      <c r="B8449" t="s">
        <v>8410</v>
      </c>
      <c r="D8449">
        <v>3005557845</v>
      </c>
    </row>
    <row r="8450" spans="2:4" x14ac:dyDescent="0.3">
      <c r="B8450" t="s">
        <v>8411</v>
      </c>
      <c r="D8450">
        <v>3004040185</v>
      </c>
    </row>
    <row r="8451" spans="2:4" x14ac:dyDescent="0.3">
      <c r="B8451" t="s">
        <v>8412</v>
      </c>
      <c r="D8451">
        <v>3167441327</v>
      </c>
    </row>
    <row r="8452" spans="2:4" x14ac:dyDescent="0.3">
      <c r="B8452" t="s">
        <v>8413</v>
      </c>
      <c r="D8452">
        <v>3007765549</v>
      </c>
    </row>
    <row r="8453" spans="2:4" x14ac:dyDescent="0.3">
      <c r="B8453" t="s">
        <v>8414</v>
      </c>
      <c r="D8453">
        <v>3013661862</v>
      </c>
    </row>
    <row r="8454" spans="2:4" x14ac:dyDescent="0.3">
      <c r="B8454" t="s">
        <v>8415</v>
      </c>
      <c r="D8454">
        <v>3132698103</v>
      </c>
    </row>
    <row r="8455" spans="2:4" x14ac:dyDescent="0.3">
      <c r="B8455" t="s">
        <v>8416</v>
      </c>
      <c r="D8455">
        <v>3213460985</v>
      </c>
    </row>
    <row r="8456" spans="2:4" x14ac:dyDescent="0.3">
      <c r="B8456" t="s">
        <v>8417</v>
      </c>
      <c r="D8456">
        <v>3002667481</v>
      </c>
    </row>
    <row r="8457" spans="2:4" x14ac:dyDescent="0.3">
      <c r="B8457" t="s">
        <v>8418</v>
      </c>
      <c r="D8457">
        <v>3118417820</v>
      </c>
    </row>
    <row r="8458" spans="2:4" x14ac:dyDescent="0.3">
      <c r="B8458" t="s">
        <v>8419</v>
      </c>
      <c r="D8458">
        <v>3164241724</v>
      </c>
    </row>
    <row r="8459" spans="2:4" x14ac:dyDescent="0.3">
      <c r="B8459" t="s">
        <v>8420</v>
      </c>
      <c r="D8459">
        <v>3138324206</v>
      </c>
    </row>
    <row r="8460" spans="2:4" x14ac:dyDescent="0.3">
      <c r="B8460" t="s">
        <v>8421</v>
      </c>
      <c r="D8460">
        <v>3204354114</v>
      </c>
    </row>
    <row r="8461" spans="2:4" x14ac:dyDescent="0.3">
      <c r="B8461" t="s">
        <v>8422</v>
      </c>
      <c r="D8461">
        <v>3216998588</v>
      </c>
    </row>
    <row r="8462" spans="2:4" x14ac:dyDescent="0.3">
      <c r="B8462" t="s">
        <v>8423</v>
      </c>
      <c r="D8462">
        <v>3013718845</v>
      </c>
    </row>
    <row r="8463" spans="2:4" x14ac:dyDescent="0.3">
      <c r="B8463" t="s">
        <v>8424</v>
      </c>
      <c r="D8463">
        <v>3204356081</v>
      </c>
    </row>
    <row r="8464" spans="2:4" x14ac:dyDescent="0.3">
      <c r="B8464" t="s">
        <v>8425</v>
      </c>
      <c r="D8464">
        <v>3112783851</v>
      </c>
    </row>
    <row r="8465" spans="2:4" x14ac:dyDescent="0.3">
      <c r="B8465" t="s">
        <v>8426</v>
      </c>
      <c r="D8465">
        <v>3214624042</v>
      </c>
    </row>
    <row r="8466" spans="2:4" x14ac:dyDescent="0.3">
      <c r="B8466" t="s">
        <v>8427</v>
      </c>
      <c r="D8466">
        <v>3142844196</v>
      </c>
    </row>
    <row r="8467" spans="2:4" x14ac:dyDescent="0.3">
      <c r="B8467" t="s">
        <v>8428</v>
      </c>
      <c r="D8467">
        <v>3194181369</v>
      </c>
    </row>
    <row r="8468" spans="2:4" x14ac:dyDescent="0.3">
      <c r="B8468" t="s">
        <v>8429</v>
      </c>
      <c r="D8468">
        <v>3175290142</v>
      </c>
    </row>
    <row r="8469" spans="2:4" x14ac:dyDescent="0.3">
      <c r="B8469" t="s">
        <v>8430</v>
      </c>
      <c r="D8469">
        <v>3103246804</v>
      </c>
    </row>
    <row r="8470" spans="2:4" x14ac:dyDescent="0.3">
      <c r="B8470" t="s">
        <v>8431</v>
      </c>
      <c r="D8470">
        <v>3124200713</v>
      </c>
    </row>
    <row r="8471" spans="2:4" x14ac:dyDescent="0.3">
      <c r="B8471" t="s">
        <v>8432</v>
      </c>
      <c r="D8471">
        <v>3208508772</v>
      </c>
    </row>
    <row r="8472" spans="2:4" x14ac:dyDescent="0.3">
      <c r="B8472" t="s">
        <v>8433</v>
      </c>
      <c r="D8472">
        <v>3108091627</v>
      </c>
    </row>
    <row r="8473" spans="2:4" x14ac:dyDescent="0.3">
      <c r="B8473" t="s">
        <v>8434</v>
      </c>
      <c r="D8473">
        <v>3125789549</v>
      </c>
    </row>
    <row r="8474" spans="2:4" x14ac:dyDescent="0.3">
      <c r="B8474" t="s">
        <v>8435</v>
      </c>
      <c r="D8474">
        <v>3107673646</v>
      </c>
    </row>
    <row r="8475" spans="2:4" x14ac:dyDescent="0.3">
      <c r="B8475" t="s">
        <v>8436</v>
      </c>
      <c r="D8475">
        <v>3223625223</v>
      </c>
    </row>
    <row r="8476" spans="2:4" x14ac:dyDescent="0.3">
      <c r="B8476" t="s">
        <v>8437</v>
      </c>
      <c r="D8476">
        <v>3204182476</v>
      </c>
    </row>
    <row r="8477" spans="2:4" x14ac:dyDescent="0.3">
      <c r="B8477" t="s">
        <v>8438</v>
      </c>
      <c r="D8477">
        <v>3133917863</v>
      </c>
    </row>
    <row r="8478" spans="2:4" x14ac:dyDescent="0.3">
      <c r="B8478" t="s">
        <v>8439</v>
      </c>
      <c r="D8478">
        <v>3003127164</v>
      </c>
    </row>
    <row r="8479" spans="2:4" x14ac:dyDescent="0.3">
      <c r="B8479" t="s">
        <v>8440</v>
      </c>
      <c r="D8479">
        <v>3142894437</v>
      </c>
    </row>
    <row r="8480" spans="2:4" x14ac:dyDescent="0.3">
      <c r="B8480" t="s">
        <v>8441</v>
      </c>
      <c r="D8480">
        <v>3204755940</v>
      </c>
    </row>
    <row r="8481" spans="2:4" x14ac:dyDescent="0.3">
      <c r="B8481" t="s">
        <v>8442</v>
      </c>
      <c r="D8481">
        <v>3186446113</v>
      </c>
    </row>
    <row r="8482" spans="2:4" x14ac:dyDescent="0.3">
      <c r="B8482" t="s">
        <v>8443</v>
      </c>
      <c r="D8482">
        <v>3017486686</v>
      </c>
    </row>
    <row r="8483" spans="2:4" x14ac:dyDescent="0.3">
      <c r="B8483" t="s">
        <v>8444</v>
      </c>
      <c r="D8483">
        <v>3138423086</v>
      </c>
    </row>
    <row r="8484" spans="2:4" x14ac:dyDescent="0.3">
      <c r="B8484" t="s">
        <v>8445</v>
      </c>
      <c r="D8484">
        <v>3114764304</v>
      </c>
    </row>
    <row r="8485" spans="2:4" x14ac:dyDescent="0.3">
      <c r="B8485" t="s">
        <v>8446</v>
      </c>
      <c r="D8485">
        <v>3005557404</v>
      </c>
    </row>
    <row r="8486" spans="2:4" x14ac:dyDescent="0.3">
      <c r="B8486" t="s">
        <v>8447</v>
      </c>
      <c r="D8486">
        <v>3137499687</v>
      </c>
    </row>
    <row r="8487" spans="2:4" x14ac:dyDescent="0.3">
      <c r="B8487" t="s">
        <v>8448</v>
      </c>
      <c r="D8487">
        <v>3203472224</v>
      </c>
    </row>
    <row r="8488" spans="2:4" x14ac:dyDescent="0.3">
      <c r="B8488" t="s">
        <v>8449</v>
      </c>
      <c r="D8488">
        <v>3152248802</v>
      </c>
    </row>
    <row r="8489" spans="2:4" x14ac:dyDescent="0.3">
      <c r="B8489" t="s">
        <v>8450</v>
      </c>
      <c r="D8489">
        <v>3138396556</v>
      </c>
    </row>
    <row r="8490" spans="2:4" x14ac:dyDescent="0.3">
      <c r="B8490" t="s">
        <v>8451</v>
      </c>
      <c r="D8490">
        <v>3125685143</v>
      </c>
    </row>
    <row r="8491" spans="2:4" x14ac:dyDescent="0.3">
      <c r="B8491" t="s">
        <v>8452</v>
      </c>
      <c r="D8491">
        <v>3204929424</v>
      </c>
    </row>
    <row r="8492" spans="2:4" x14ac:dyDescent="0.3">
      <c r="B8492" t="s">
        <v>8453</v>
      </c>
      <c r="D8492">
        <v>3176655220</v>
      </c>
    </row>
    <row r="8493" spans="2:4" x14ac:dyDescent="0.3">
      <c r="B8493" t="s">
        <v>8454</v>
      </c>
      <c r="D8493">
        <v>3143003400</v>
      </c>
    </row>
    <row r="8494" spans="2:4" x14ac:dyDescent="0.3">
      <c r="B8494" t="s">
        <v>8455</v>
      </c>
      <c r="D8494">
        <v>3017948405</v>
      </c>
    </row>
    <row r="8495" spans="2:4" x14ac:dyDescent="0.3">
      <c r="B8495" t="s">
        <v>8456</v>
      </c>
      <c r="D8495">
        <v>3186994594</v>
      </c>
    </row>
    <row r="8496" spans="2:4" x14ac:dyDescent="0.3">
      <c r="B8496" t="s">
        <v>8457</v>
      </c>
      <c r="D8496">
        <v>3174292787</v>
      </c>
    </row>
    <row r="8497" spans="2:4" x14ac:dyDescent="0.3">
      <c r="B8497" t="s">
        <v>8458</v>
      </c>
      <c r="D8497">
        <v>3054366821</v>
      </c>
    </row>
    <row r="8498" spans="2:4" x14ac:dyDescent="0.3">
      <c r="B8498" t="s">
        <v>8459</v>
      </c>
      <c r="D8498">
        <v>3124271897</v>
      </c>
    </row>
    <row r="8499" spans="2:4" x14ac:dyDescent="0.3">
      <c r="B8499" t="s">
        <v>8460</v>
      </c>
      <c r="D8499">
        <v>3112412852</v>
      </c>
    </row>
    <row r="8500" spans="2:4" x14ac:dyDescent="0.3">
      <c r="B8500" t="s">
        <v>8461</v>
      </c>
      <c r="D8500">
        <v>3016518030</v>
      </c>
    </row>
    <row r="8501" spans="2:4" x14ac:dyDescent="0.3">
      <c r="B8501" t="s">
        <v>8462</v>
      </c>
      <c r="D8501">
        <v>3124813588</v>
      </c>
    </row>
    <row r="8502" spans="2:4" x14ac:dyDescent="0.3">
      <c r="B8502" t="s">
        <v>8463</v>
      </c>
      <c r="D8502">
        <v>3185149017</v>
      </c>
    </row>
    <row r="8503" spans="2:4" x14ac:dyDescent="0.3">
      <c r="B8503" t="s">
        <v>8464</v>
      </c>
      <c r="D8503">
        <v>3003543175</v>
      </c>
    </row>
    <row r="8504" spans="2:4" x14ac:dyDescent="0.3">
      <c r="B8504" t="s">
        <v>8465</v>
      </c>
      <c r="D8504">
        <v>3193146458</v>
      </c>
    </row>
    <row r="8505" spans="2:4" x14ac:dyDescent="0.3">
      <c r="B8505" t="s">
        <v>8466</v>
      </c>
      <c r="D8505">
        <v>3115146164</v>
      </c>
    </row>
    <row r="8506" spans="2:4" x14ac:dyDescent="0.3">
      <c r="B8506" t="s">
        <v>8467</v>
      </c>
      <c r="D8506">
        <v>3193661433</v>
      </c>
    </row>
    <row r="8507" spans="2:4" x14ac:dyDescent="0.3">
      <c r="B8507" t="s">
        <v>8468</v>
      </c>
      <c r="D8507">
        <v>3174391014</v>
      </c>
    </row>
    <row r="8508" spans="2:4" x14ac:dyDescent="0.3">
      <c r="B8508" t="s">
        <v>8469</v>
      </c>
      <c r="D8508">
        <v>3102965855</v>
      </c>
    </row>
    <row r="8509" spans="2:4" x14ac:dyDescent="0.3">
      <c r="B8509" t="s">
        <v>8470</v>
      </c>
      <c r="D8509">
        <v>3104328360</v>
      </c>
    </row>
    <row r="8510" spans="2:4" x14ac:dyDescent="0.3">
      <c r="B8510" t="s">
        <v>8471</v>
      </c>
      <c r="D8510">
        <v>3133056774</v>
      </c>
    </row>
    <row r="8511" spans="2:4" x14ac:dyDescent="0.3">
      <c r="B8511" t="s">
        <v>8472</v>
      </c>
      <c r="D8511">
        <v>3112392586</v>
      </c>
    </row>
    <row r="8512" spans="2:4" x14ac:dyDescent="0.3">
      <c r="B8512" t="s">
        <v>8473</v>
      </c>
      <c r="D8512">
        <v>3184871870</v>
      </c>
    </row>
    <row r="8513" spans="2:10" x14ac:dyDescent="0.3">
      <c r="B8513" t="s">
        <v>8474</v>
      </c>
      <c r="D8513">
        <v>3115797574</v>
      </c>
    </row>
    <row r="8514" spans="2:10" x14ac:dyDescent="0.3">
      <c r="B8514" t="s">
        <v>8475</v>
      </c>
      <c r="D8514">
        <v>3165391585</v>
      </c>
    </row>
    <row r="8515" spans="2:10" x14ac:dyDescent="0.3">
      <c r="B8515" t="s">
        <v>8476</v>
      </c>
      <c r="D8515">
        <v>3185285199</v>
      </c>
    </row>
    <row r="8516" spans="2:10" x14ac:dyDescent="0.3">
      <c r="B8516" t="s">
        <v>8477</v>
      </c>
      <c r="D8516">
        <v>3014034096</v>
      </c>
    </row>
    <row r="8517" spans="2:10" x14ac:dyDescent="0.3">
      <c r="B8517" t="s">
        <v>8478</v>
      </c>
      <c r="D8517">
        <v>3005338849</v>
      </c>
    </row>
    <row r="8518" spans="2:10" x14ac:dyDescent="0.3">
      <c r="B8518" t="s">
        <v>8479</v>
      </c>
      <c r="D8518">
        <v>3167464628</v>
      </c>
    </row>
    <row r="8519" spans="2:10" x14ac:dyDescent="0.3">
      <c r="B8519" t="s">
        <v>8480</v>
      </c>
      <c r="D8519">
        <v>3217657968</v>
      </c>
    </row>
    <row r="8520" spans="2:10" x14ac:dyDescent="0.3">
      <c r="B8520" t="s">
        <v>8481</v>
      </c>
      <c r="D8520">
        <v>3003888672</v>
      </c>
      <c r="J8520" t="s">
        <v>36954</v>
      </c>
    </row>
    <row r="8521" spans="2:10" x14ac:dyDescent="0.3">
      <c r="B8521" t="s">
        <v>8482</v>
      </c>
      <c r="D8521">
        <v>3013887935</v>
      </c>
    </row>
    <row r="8522" spans="2:10" x14ac:dyDescent="0.3">
      <c r="B8522" t="s">
        <v>8483</v>
      </c>
      <c r="D8522">
        <v>3102466671</v>
      </c>
    </row>
    <row r="8523" spans="2:10" x14ac:dyDescent="0.3">
      <c r="B8523" t="s">
        <v>8484</v>
      </c>
      <c r="D8523">
        <v>3204053616</v>
      </c>
    </row>
    <row r="8524" spans="2:10" x14ac:dyDescent="0.3">
      <c r="B8524" t="s">
        <v>8485</v>
      </c>
      <c r="D8524">
        <v>3003517474</v>
      </c>
    </row>
    <row r="8525" spans="2:10" x14ac:dyDescent="0.3">
      <c r="B8525" t="s">
        <v>8486</v>
      </c>
      <c r="D8525">
        <v>3143458129</v>
      </c>
    </row>
    <row r="8526" spans="2:10" x14ac:dyDescent="0.3">
      <c r="B8526" t="s">
        <v>8487</v>
      </c>
      <c r="D8526">
        <v>3002300497</v>
      </c>
    </row>
    <row r="8527" spans="2:10" x14ac:dyDescent="0.3">
      <c r="B8527" t="s">
        <v>8488</v>
      </c>
      <c r="D8527">
        <v>3143013693</v>
      </c>
    </row>
    <row r="8528" spans="2:10" x14ac:dyDescent="0.3">
      <c r="B8528" t="s">
        <v>8489</v>
      </c>
      <c r="D8528">
        <v>3113877105</v>
      </c>
    </row>
    <row r="8529" spans="2:4" x14ac:dyDescent="0.3">
      <c r="B8529" t="s">
        <v>8490</v>
      </c>
      <c r="D8529">
        <v>3159477627</v>
      </c>
    </row>
    <row r="8530" spans="2:4" x14ac:dyDescent="0.3">
      <c r="B8530" t="s">
        <v>8491</v>
      </c>
      <c r="D8530">
        <v>3156555913</v>
      </c>
    </row>
    <row r="8531" spans="2:4" x14ac:dyDescent="0.3">
      <c r="B8531" t="s">
        <v>8492</v>
      </c>
      <c r="D8531">
        <v>3175519349</v>
      </c>
    </row>
    <row r="8532" spans="2:4" x14ac:dyDescent="0.3">
      <c r="B8532" t="s">
        <v>8493</v>
      </c>
      <c r="D8532">
        <v>3208734073</v>
      </c>
    </row>
    <row r="8533" spans="2:4" x14ac:dyDescent="0.3">
      <c r="B8533" t="s">
        <v>8494</v>
      </c>
      <c r="D8533">
        <v>3164372825</v>
      </c>
    </row>
    <row r="8534" spans="2:4" x14ac:dyDescent="0.3">
      <c r="B8534" t="s">
        <v>8495</v>
      </c>
      <c r="D8534">
        <v>3006391153</v>
      </c>
    </row>
    <row r="8535" spans="2:4" x14ac:dyDescent="0.3">
      <c r="B8535" t="s">
        <v>8496</v>
      </c>
      <c r="D8535">
        <v>3183955132</v>
      </c>
    </row>
    <row r="8536" spans="2:4" x14ac:dyDescent="0.3">
      <c r="B8536" t="s">
        <v>8497</v>
      </c>
      <c r="D8536">
        <v>3014408324</v>
      </c>
    </row>
    <row r="8537" spans="2:4" x14ac:dyDescent="0.3">
      <c r="B8537" t="s">
        <v>8498</v>
      </c>
      <c r="D8537">
        <v>3204685240</v>
      </c>
    </row>
    <row r="8538" spans="2:4" x14ac:dyDescent="0.3">
      <c r="B8538" t="s">
        <v>8499</v>
      </c>
      <c r="D8538">
        <v>3214690616</v>
      </c>
    </row>
    <row r="8539" spans="2:4" x14ac:dyDescent="0.3">
      <c r="B8539" t="s">
        <v>8500</v>
      </c>
      <c r="D8539">
        <v>3134176859</v>
      </c>
    </row>
    <row r="8540" spans="2:4" x14ac:dyDescent="0.3">
      <c r="B8540" t="s">
        <v>8501</v>
      </c>
      <c r="D8540">
        <v>3164952102</v>
      </c>
    </row>
    <row r="8541" spans="2:4" x14ac:dyDescent="0.3">
      <c r="B8541" t="s">
        <v>8502</v>
      </c>
      <c r="D8541">
        <v>3107884248</v>
      </c>
    </row>
    <row r="8542" spans="2:4" x14ac:dyDescent="0.3">
      <c r="B8542" t="s">
        <v>8503</v>
      </c>
      <c r="D8542">
        <v>3016748585</v>
      </c>
    </row>
    <row r="8543" spans="2:4" x14ac:dyDescent="0.3">
      <c r="B8543" t="s">
        <v>8504</v>
      </c>
      <c r="D8543">
        <v>3008721790</v>
      </c>
    </row>
    <row r="8544" spans="2:4" x14ac:dyDescent="0.3">
      <c r="B8544" t="s">
        <v>8505</v>
      </c>
      <c r="D8544">
        <v>3014883532</v>
      </c>
    </row>
    <row r="8545" spans="2:4" x14ac:dyDescent="0.3">
      <c r="B8545" t="s">
        <v>8506</v>
      </c>
      <c r="D8545">
        <v>3212649009</v>
      </c>
    </row>
    <row r="8546" spans="2:4" x14ac:dyDescent="0.3">
      <c r="B8546" t="s">
        <v>8507</v>
      </c>
      <c r="D8546">
        <v>3178947880</v>
      </c>
    </row>
    <row r="8547" spans="2:4" x14ac:dyDescent="0.3">
      <c r="B8547" t="s">
        <v>8508</v>
      </c>
      <c r="D8547">
        <v>3133201423</v>
      </c>
    </row>
    <row r="8548" spans="2:4" x14ac:dyDescent="0.3">
      <c r="B8548" t="s">
        <v>8509</v>
      </c>
      <c r="D8548">
        <v>3197668000</v>
      </c>
    </row>
    <row r="8549" spans="2:4" x14ac:dyDescent="0.3">
      <c r="B8549" t="s">
        <v>8510</v>
      </c>
      <c r="D8549">
        <v>3014304694</v>
      </c>
    </row>
    <row r="8550" spans="2:4" x14ac:dyDescent="0.3">
      <c r="B8550" t="s">
        <v>8511</v>
      </c>
      <c r="D8550">
        <v>3204485172</v>
      </c>
    </row>
    <row r="8551" spans="2:4" x14ac:dyDescent="0.3">
      <c r="B8551" t="s">
        <v>8512</v>
      </c>
      <c r="D8551">
        <v>3164947845</v>
      </c>
    </row>
    <row r="8552" spans="2:4" x14ac:dyDescent="0.3">
      <c r="B8552" t="s">
        <v>8513</v>
      </c>
      <c r="D8552">
        <v>3143658274</v>
      </c>
    </row>
    <row r="8553" spans="2:4" x14ac:dyDescent="0.3">
      <c r="B8553" t="s">
        <v>8514</v>
      </c>
      <c r="D8553">
        <v>3148207112</v>
      </c>
    </row>
    <row r="8554" spans="2:4" x14ac:dyDescent="0.3">
      <c r="B8554" t="s">
        <v>8515</v>
      </c>
      <c r="D8554">
        <v>3015305916</v>
      </c>
    </row>
    <row r="8555" spans="2:4" x14ac:dyDescent="0.3">
      <c r="B8555" t="s">
        <v>8516</v>
      </c>
      <c r="D8555">
        <v>3123456842</v>
      </c>
    </row>
    <row r="8556" spans="2:4" x14ac:dyDescent="0.3">
      <c r="B8556" t="s">
        <v>8517</v>
      </c>
      <c r="D8556">
        <v>3112497121</v>
      </c>
    </row>
    <row r="8557" spans="2:4" x14ac:dyDescent="0.3">
      <c r="B8557" t="s">
        <v>8518</v>
      </c>
      <c r="D8557">
        <v>3004745138</v>
      </c>
    </row>
    <row r="8558" spans="2:4" x14ac:dyDescent="0.3">
      <c r="B8558" t="s">
        <v>8519</v>
      </c>
      <c r="D8558">
        <v>3114562727</v>
      </c>
    </row>
    <row r="8559" spans="2:4" x14ac:dyDescent="0.3">
      <c r="B8559" t="s">
        <v>8520</v>
      </c>
      <c r="D8559">
        <v>3176578282</v>
      </c>
    </row>
    <row r="8560" spans="2:4" x14ac:dyDescent="0.3">
      <c r="B8560" t="s">
        <v>8521</v>
      </c>
      <c r="D8560">
        <v>3005060224</v>
      </c>
    </row>
    <row r="8561" spans="2:4" x14ac:dyDescent="0.3">
      <c r="B8561" t="s">
        <v>8522</v>
      </c>
      <c r="D8561">
        <v>3134907702</v>
      </c>
    </row>
    <row r="8562" spans="2:4" x14ac:dyDescent="0.3">
      <c r="B8562" t="s">
        <v>8523</v>
      </c>
      <c r="D8562">
        <v>3154981346</v>
      </c>
    </row>
    <row r="8563" spans="2:4" x14ac:dyDescent="0.3">
      <c r="B8563" t="s">
        <v>8524</v>
      </c>
      <c r="D8563">
        <v>3159264121</v>
      </c>
    </row>
    <row r="8564" spans="2:4" x14ac:dyDescent="0.3">
      <c r="B8564" t="s">
        <v>8525</v>
      </c>
      <c r="D8564">
        <v>3015885332</v>
      </c>
    </row>
    <row r="8565" spans="2:4" x14ac:dyDescent="0.3">
      <c r="B8565" t="s">
        <v>8526</v>
      </c>
      <c r="D8565">
        <v>3217592811</v>
      </c>
    </row>
    <row r="8566" spans="2:4" x14ac:dyDescent="0.3">
      <c r="B8566" t="s">
        <v>8527</v>
      </c>
      <c r="D8566">
        <v>3164659895</v>
      </c>
    </row>
    <row r="8567" spans="2:4" x14ac:dyDescent="0.3">
      <c r="B8567" t="s">
        <v>8528</v>
      </c>
      <c r="D8567">
        <v>3163177872</v>
      </c>
    </row>
    <row r="8568" spans="2:4" x14ac:dyDescent="0.3">
      <c r="B8568" t="s">
        <v>8529</v>
      </c>
      <c r="D8568">
        <v>3118707173</v>
      </c>
    </row>
    <row r="8569" spans="2:4" x14ac:dyDescent="0.3">
      <c r="B8569" t="s">
        <v>8530</v>
      </c>
      <c r="D8569">
        <v>3005323804</v>
      </c>
    </row>
    <row r="8570" spans="2:4" x14ac:dyDescent="0.3">
      <c r="B8570" t="s">
        <v>8531</v>
      </c>
      <c r="D8570">
        <v>3045804980</v>
      </c>
    </row>
    <row r="8571" spans="2:4" x14ac:dyDescent="0.3">
      <c r="B8571" t="s">
        <v>8532</v>
      </c>
      <c r="D8571">
        <v>3108776342</v>
      </c>
    </row>
    <row r="8572" spans="2:4" x14ac:dyDescent="0.3">
      <c r="B8572" t="s">
        <v>8533</v>
      </c>
      <c r="D8572">
        <v>3142729026</v>
      </c>
    </row>
    <row r="8573" spans="2:4" x14ac:dyDescent="0.3">
      <c r="B8573" t="s">
        <v>8534</v>
      </c>
      <c r="D8573">
        <v>3166206382</v>
      </c>
    </row>
    <row r="8574" spans="2:4" x14ac:dyDescent="0.3">
      <c r="B8574" t="s">
        <v>8535</v>
      </c>
      <c r="D8574">
        <v>3112676847</v>
      </c>
    </row>
    <row r="8575" spans="2:4" x14ac:dyDescent="0.3">
      <c r="B8575" t="s">
        <v>8536</v>
      </c>
      <c r="D8575">
        <v>3124193797</v>
      </c>
    </row>
    <row r="8576" spans="2:4" x14ac:dyDescent="0.3">
      <c r="B8576" t="s">
        <v>8537</v>
      </c>
      <c r="D8576">
        <v>3105676365</v>
      </c>
    </row>
    <row r="8577" spans="2:4" x14ac:dyDescent="0.3">
      <c r="B8577" t="s">
        <v>8538</v>
      </c>
      <c r="D8577">
        <v>3164106807</v>
      </c>
    </row>
    <row r="8578" spans="2:4" x14ac:dyDescent="0.3">
      <c r="B8578" t="s">
        <v>8539</v>
      </c>
      <c r="D8578">
        <v>3167447767</v>
      </c>
    </row>
    <row r="8579" spans="2:4" x14ac:dyDescent="0.3">
      <c r="B8579" t="s">
        <v>8540</v>
      </c>
      <c r="D8579">
        <v>3023570089</v>
      </c>
    </row>
    <row r="8580" spans="2:4" x14ac:dyDescent="0.3">
      <c r="B8580" t="s">
        <v>8541</v>
      </c>
      <c r="D8580">
        <v>3163740384</v>
      </c>
    </row>
    <row r="8581" spans="2:4" x14ac:dyDescent="0.3">
      <c r="B8581" t="s">
        <v>8542</v>
      </c>
      <c r="D8581">
        <v>3008158012</v>
      </c>
    </row>
    <row r="8582" spans="2:4" x14ac:dyDescent="0.3">
      <c r="B8582" t="s">
        <v>8543</v>
      </c>
      <c r="D8582">
        <v>3105632874</v>
      </c>
    </row>
    <row r="8583" spans="2:4" x14ac:dyDescent="0.3">
      <c r="B8583" t="s">
        <v>8544</v>
      </c>
      <c r="D8583">
        <v>3102968768</v>
      </c>
    </row>
    <row r="8584" spans="2:4" x14ac:dyDescent="0.3">
      <c r="B8584" t="s">
        <v>8545</v>
      </c>
      <c r="D8584">
        <v>3118639062</v>
      </c>
    </row>
    <row r="8585" spans="2:4" x14ac:dyDescent="0.3">
      <c r="B8585" t="s">
        <v>8546</v>
      </c>
      <c r="D8585">
        <v>3202906400</v>
      </c>
    </row>
    <row r="8586" spans="2:4" x14ac:dyDescent="0.3">
      <c r="B8586" t="s">
        <v>8547</v>
      </c>
      <c r="D8586">
        <v>3174368176</v>
      </c>
    </row>
    <row r="8587" spans="2:4" x14ac:dyDescent="0.3">
      <c r="B8587" t="s">
        <v>8548</v>
      </c>
      <c r="D8587">
        <v>3222336497</v>
      </c>
    </row>
    <row r="8588" spans="2:4" x14ac:dyDescent="0.3">
      <c r="B8588" t="s">
        <v>8549</v>
      </c>
      <c r="D8588">
        <v>3148189920</v>
      </c>
    </row>
    <row r="8589" spans="2:4" x14ac:dyDescent="0.3">
      <c r="B8589" t="s">
        <v>8550</v>
      </c>
      <c r="D8589">
        <v>3185864669</v>
      </c>
    </row>
    <row r="8590" spans="2:4" x14ac:dyDescent="0.3">
      <c r="B8590" t="s">
        <v>8551</v>
      </c>
      <c r="D8590">
        <v>3258984586</v>
      </c>
    </row>
    <row r="8591" spans="2:4" x14ac:dyDescent="0.3">
      <c r="B8591" t="s">
        <v>8552</v>
      </c>
      <c r="D8591">
        <v>3217543830</v>
      </c>
    </row>
    <row r="8592" spans="2:4" x14ac:dyDescent="0.3">
      <c r="B8592" t="s">
        <v>8553</v>
      </c>
      <c r="D8592">
        <v>3112712429</v>
      </c>
    </row>
    <row r="8593" spans="2:4" x14ac:dyDescent="0.3">
      <c r="B8593" t="s">
        <v>8554</v>
      </c>
      <c r="D8593">
        <v>3108154046</v>
      </c>
    </row>
    <row r="8594" spans="2:4" x14ac:dyDescent="0.3">
      <c r="B8594" t="s">
        <v>8555</v>
      </c>
      <c r="D8594">
        <v>3102851214</v>
      </c>
    </row>
    <row r="8595" spans="2:4" x14ac:dyDescent="0.3">
      <c r="B8595" t="s">
        <v>8556</v>
      </c>
      <c r="D8595">
        <v>3188169064</v>
      </c>
    </row>
    <row r="8596" spans="2:4" x14ac:dyDescent="0.3">
      <c r="B8596" t="s">
        <v>8557</v>
      </c>
      <c r="D8596">
        <v>3222193979</v>
      </c>
    </row>
    <row r="8597" spans="2:4" x14ac:dyDescent="0.3">
      <c r="B8597" t="s">
        <v>8558</v>
      </c>
      <c r="D8597">
        <v>3187519099</v>
      </c>
    </row>
    <row r="8598" spans="2:4" x14ac:dyDescent="0.3">
      <c r="B8598" t="s">
        <v>8559</v>
      </c>
      <c r="D8598">
        <v>3183083825</v>
      </c>
    </row>
    <row r="8599" spans="2:4" x14ac:dyDescent="0.3">
      <c r="B8599" t="s">
        <v>8560</v>
      </c>
      <c r="D8599">
        <v>3005705296</v>
      </c>
    </row>
    <row r="8600" spans="2:4" x14ac:dyDescent="0.3">
      <c r="B8600" t="s">
        <v>8561</v>
      </c>
      <c r="D8600">
        <v>3102678297</v>
      </c>
    </row>
    <row r="8601" spans="2:4" x14ac:dyDescent="0.3">
      <c r="B8601" t="s">
        <v>8562</v>
      </c>
      <c r="D8601">
        <v>3213321622</v>
      </c>
    </row>
    <row r="8602" spans="2:4" x14ac:dyDescent="0.3">
      <c r="B8602" t="s">
        <v>8563</v>
      </c>
      <c r="D8602">
        <v>3188832317</v>
      </c>
    </row>
    <row r="8603" spans="2:4" x14ac:dyDescent="0.3">
      <c r="B8603" t="s">
        <v>8564</v>
      </c>
      <c r="D8603">
        <v>3168707941</v>
      </c>
    </row>
    <row r="8604" spans="2:4" x14ac:dyDescent="0.3">
      <c r="B8604" t="s">
        <v>8565</v>
      </c>
      <c r="D8604">
        <v>3167323241</v>
      </c>
    </row>
    <row r="8605" spans="2:4" x14ac:dyDescent="0.3">
      <c r="B8605" t="s">
        <v>8566</v>
      </c>
      <c r="D8605">
        <v>3002402811</v>
      </c>
    </row>
    <row r="8606" spans="2:4" x14ac:dyDescent="0.3">
      <c r="B8606" t="s">
        <v>8567</v>
      </c>
      <c r="D8606">
        <v>3143872418</v>
      </c>
    </row>
    <row r="8607" spans="2:4" x14ac:dyDescent="0.3">
      <c r="B8607" t="s">
        <v>8568</v>
      </c>
      <c r="D8607">
        <v>3108751057</v>
      </c>
    </row>
    <row r="8608" spans="2:4" x14ac:dyDescent="0.3">
      <c r="B8608" t="s">
        <v>8569</v>
      </c>
      <c r="D8608">
        <v>3145951879</v>
      </c>
    </row>
    <row r="8609" spans="2:4" x14ac:dyDescent="0.3">
      <c r="B8609" t="s">
        <v>8570</v>
      </c>
      <c r="D8609">
        <v>3012537417</v>
      </c>
    </row>
    <row r="8610" spans="2:4" x14ac:dyDescent="0.3">
      <c r="B8610" t="s">
        <v>8571</v>
      </c>
      <c r="D8610">
        <v>3002742580</v>
      </c>
    </row>
    <row r="8611" spans="2:4" x14ac:dyDescent="0.3">
      <c r="B8611" t="s">
        <v>8572</v>
      </c>
      <c r="D8611">
        <v>3212653220</v>
      </c>
    </row>
    <row r="8612" spans="2:4" x14ac:dyDescent="0.3">
      <c r="B8612" t="s">
        <v>8573</v>
      </c>
      <c r="D8612">
        <v>3108495103</v>
      </c>
    </row>
    <row r="8613" spans="2:4" x14ac:dyDescent="0.3">
      <c r="B8613" t="s">
        <v>8574</v>
      </c>
      <c r="D8613">
        <v>3106881047</v>
      </c>
    </row>
    <row r="8614" spans="2:4" x14ac:dyDescent="0.3">
      <c r="B8614" t="s">
        <v>8575</v>
      </c>
      <c r="D8614">
        <v>3108059504</v>
      </c>
    </row>
    <row r="8615" spans="2:4" x14ac:dyDescent="0.3">
      <c r="B8615" t="s">
        <v>8576</v>
      </c>
      <c r="D8615">
        <v>3115421915</v>
      </c>
    </row>
    <row r="8616" spans="2:4" x14ac:dyDescent="0.3">
      <c r="B8616" t="s">
        <v>8577</v>
      </c>
      <c r="D8616">
        <v>3043404058</v>
      </c>
    </row>
    <row r="8617" spans="2:4" x14ac:dyDescent="0.3">
      <c r="B8617" t="s">
        <v>8578</v>
      </c>
      <c r="D8617">
        <v>3174019895</v>
      </c>
    </row>
    <row r="8618" spans="2:4" x14ac:dyDescent="0.3">
      <c r="B8618" t="s">
        <v>8579</v>
      </c>
      <c r="D8618">
        <v>3214461294</v>
      </c>
    </row>
    <row r="8619" spans="2:4" x14ac:dyDescent="0.3">
      <c r="B8619" t="s">
        <v>8580</v>
      </c>
      <c r="D8619">
        <v>3002478953</v>
      </c>
    </row>
    <row r="8620" spans="2:4" x14ac:dyDescent="0.3">
      <c r="B8620" t="s">
        <v>8581</v>
      </c>
      <c r="D8620">
        <v>3162888176</v>
      </c>
    </row>
    <row r="8621" spans="2:4" x14ac:dyDescent="0.3">
      <c r="B8621" t="s">
        <v>8582</v>
      </c>
      <c r="D8621">
        <v>3044883223</v>
      </c>
    </row>
    <row r="8622" spans="2:4" x14ac:dyDescent="0.3">
      <c r="B8622" t="s">
        <v>8583</v>
      </c>
      <c r="D8622">
        <v>3103174544</v>
      </c>
    </row>
    <row r="8623" spans="2:4" x14ac:dyDescent="0.3">
      <c r="B8623" t="s">
        <v>8584</v>
      </c>
      <c r="D8623">
        <v>3012599070</v>
      </c>
    </row>
    <row r="8624" spans="2:4" x14ac:dyDescent="0.3">
      <c r="B8624" t="s">
        <v>8585</v>
      </c>
      <c r="D8624">
        <v>3106797954</v>
      </c>
    </row>
    <row r="8625" spans="2:4" x14ac:dyDescent="0.3">
      <c r="B8625" t="s">
        <v>8586</v>
      </c>
      <c r="D8625">
        <v>3166232455</v>
      </c>
    </row>
    <row r="8626" spans="2:4" x14ac:dyDescent="0.3">
      <c r="B8626" t="s">
        <v>8587</v>
      </c>
      <c r="D8626">
        <v>3103138237</v>
      </c>
    </row>
    <row r="8627" spans="2:4" x14ac:dyDescent="0.3">
      <c r="B8627" t="s">
        <v>8588</v>
      </c>
      <c r="D8627">
        <v>3184561270</v>
      </c>
    </row>
    <row r="8628" spans="2:4" x14ac:dyDescent="0.3">
      <c r="B8628" t="s">
        <v>8589</v>
      </c>
      <c r="D8628">
        <v>3212369872</v>
      </c>
    </row>
    <row r="8629" spans="2:4" x14ac:dyDescent="0.3">
      <c r="B8629" t="s">
        <v>8590</v>
      </c>
      <c r="D8629">
        <v>3005325294</v>
      </c>
    </row>
    <row r="8630" spans="2:4" x14ac:dyDescent="0.3">
      <c r="B8630" t="s">
        <v>8591</v>
      </c>
      <c r="D8630">
        <v>3194310505</v>
      </c>
    </row>
    <row r="8631" spans="2:4" x14ac:dyDescent="0.3">
      <c r="B8631" t="s">
        <v>8592</v>
      </c>
      <c r="D8631">
        <v>3002940386</v>
      </c>
    </row>
    <row r="8632" spans="2:4" x14ac:dyDescent="0.3">
      <c r="B8632" t="s">
        <v>8593</v>
      </c>
      <c r="D8632">
        <v>3212718151</v>
      </c>
    </row>
    <row r="8633" spans="2:4" x14ac:dyDescent="0.3">
      <c r="B8633" t="s">
        <v>8594</v>
      </c>
      <c r="D8633">
        <v>3125867202</v>
      </c>
    </row>
    <row r="8634" spans="2:4" x14ac:dyDescent="0.3">
      <c r="B8634" t="s">
        <v>8595</v>
      </c>
      <c r="D8634">
        <v>3212095312</v>
      </c>
    </row>
    <row r="8635" spans="2:4" x14ac:dyDescent="0.3">
      <c r="B8635" t="s">
        <v>8596</v>
      </c>
      <c r="D8635">
        <v>3142422137</v>
      </c>
    </row>
    <row r="8636" spans="2:4" x14ac:dyDescent="0.3">
      <c r="B8636" t="s">
        <v>8597</v>
      </c>
      <c r="D8636">
        <v>3114411998</v>
      </c>
    </row>
    <row r="8637" spans="2:4" x14ac:dyDescent="0.3">
      <c r="B8637" t="s">
        <v>8598</v>
      </c>
      <c r="D8637">
        <v>3132517586</v>
      </c>
    </row>
    <row r="8638" spans="2:4" x14ac:dyDescent="0.3">
      <c r="B8638" t="s">
        <v>8599</v>
      </c>
      <c r="D8638">
        <v>3004758774</v>
      </c>
    </row>
    <row r="8639" spans="2:4" x14ac:dyDescent="0.3">
      <c r="B8639" t="s">
        <v>8600</v>
      </c>
      <c r="D8639">
        <v>3144730665</v>
      </c>
    </row>
    <row r="8640" spans="2:4" x14ac:dyDescent="0.3">
      <c r="B8640" t="s">
        <v>8601</v>
      </c>
      <c r="D8640">
        <v>3102012646</v>
      </c>
    </row>
    <row r="8641" spans="2:4" x14ac:dyDescent="0.3">
      <c r="B8641" t="s">
        <v>8602</v>
      </c>
      <c r="D8641">
        <v>3143558585</v>
      </c>
    </row>
    <row r="8642" spans="2:4" x14ac:dyDescent="0.3">
      <c r="B8642" t="s">
        <v>8603</v>
      </c>
      <c r="D8642">
        <v>3103014498</v>
      </c>
    </row>
    <row r="8643" spans="2:4" x14ac:dyDescent="0.3">
      <c r="B8643" t="s">
        <v>8604</v>
      </c>
      <c r="D8643">
        <v>3112820188</v>
      </c>
    </row>
    <row r="8644" spans="2:4" x14ac:dyDescent="0.3">
      <c r="B8644" t="s">
        <v>8605</v>
      </c>
      <c r="D8644">
        <v>3002100232</v>
      </c>
    </row>
    <row r="8645" spans="2:4" x14ac:dyDescent="0.3">
      <c r="B8645" t="s">
        <v>8606</v>
      </c>
      <c r="D8645">
        <v>3187955646</v>
      </c>
    </row>
    <row r="8646" spans="2:4" x14ac:dyDescent="0.3">
      <c r="B8646" t="s">
        <v>8607</v>
      </c>
      <c r="D8646">
        <v>3165394531</v>
      </c>
    </row>
    <row r="8647" spans="2:4" x14ac:dyDescent="0.3">
      <c r="B8647" t="s">
        <v>8608</v>
      </c>
      <c r="D8647">
        <v>3204152998</v>
      </c>
    </row>
    <row r="8648" spans="2:4" x14ac:dyDescent="0.3">
      <c r="B8648" t="s">
        <v>8609</v>
      </c>
      <c r="D8648">
        <v>3174301069</v>
      </c>
    </row>
    <row r="8649" spans="2:4" x14ac:dyDescent="0.3">
      <c r="B8649" t="s">
        <v>8610</v>
      </c>
      <c r="D8649">
        <v>3046481472</v>
      </c>
    </row>
    <row r="8650" spans="2:4" x14ac:dyDescent="0.3">
      <c r="B8650" t="s">
        <v>8611</v>
      </c>
      <c r="D8650">
        <v>3102957739</v>
      </c>
    </row>
    <row r="8651" spans="2:4" x14ac:dyDescent="0.3">
      <c r="B8651" t="s">
        <v>8612</v>
      </c>
      <c r="D8651">
        <v>3145902536</v>
      </c>
    </row>
    <row r="8652" spans="2:4" x14ac:dyDescent="0.3">
      <c r="B8652" t="s">
        <v>8613</v>
      </c>
      <c r="D8652">
        <v>3104792705</v>
      </c>
    </row>
    <row r="8653" spans="2:4" x14ac:dyDescent="0.3">
      <c r="B8653" t="s">
        <v>8614</v>
      </c>
      <c r="D8653">
        <v>3006869410</v>
      </c>
    </row>
    <row r="8654" spans="2:4" x14ac:dyDescent="0.3">
      <c r="B8654" t="s">
        <v>8615</v>
      </c>
      <c r="D8654">
        <v>3214808262</v>
      </c>
    </row>
    <row r="8655" spans="2:4" x14ac:dyDescent="0.3">
      <c r="B8655" t="s">
        <v>8616</v>
      </c>
      <c r="D8655">
        <v>3142899713</v>
      </c>
    </row>
    <row r="8656" spans="2:4" x14ac:dyDescent="0.3">
      <c r="B8656" t="s">
        <v>8617</v>
      </c>
      <c r="D8656">
        <v>3223393754</v>
      </c>
    </row>
    <row r="8657" spans="2:4" x14ac:dyDescent="0.3">
      <c r="B8657" t="s">
        <v>8618</v>
      </c>
      <c r="D8657">
        <v>3125924877</v>
      </c>
    </row>
    <row r="8658" spans="2:4" x14ac:dyDescent="0.3">
      <c r="B8658" t="s">
        <v>8619</v>
      </c>
      <c r="D8658">
        <v>3103286041</v>
      </c>
    </row>
    <row r="8659" spans="2:4" x14ac:dyDescent="0.3">
      <c r="B8659" t="s">
        <v>8620</v>
      </c>
      <c r="D8659">
        <v>3133293396</v>
      </c>
    </row>
    <row r="8660" spans="2:4" x14ac:dyDescent="0.3">
      <c r="B8660" t="s">
        <v>8621</v>
      </c>
      <c r="D8660">
        <v>3208655275</v>
      </c>
    </row>
    <row r="8661" spans="2:4" x14ac:dyDescent="0.3">
      <c r="B8661" t="s">
        <v>8622</v>
      </c>
      <c r="D8661">
        <v>3008458609</v>
      </c>
    </row>
    <row r="8662" spans="2:4" x14ac:dyDescent="0.3">
      <c r="B8662" t="s">
        <v>8623</v>
      </c>
      <c r="D8662">
        <v>3114401941</v>
      </c>
    </row>
    <row r="8663" spans="2:4" x14ac:dyDescent="0.3">
      <c r="B8663" t="s">
        <v>8624</v>
      </c>
      <c r="D8663">
        <v>3208745089</v>
      </c>
    </row>
    <row r="8664" spans="2:4" x14ac:dyDescent="0.3">
      <c r="B8664" t="s">
        <v>8625</v>
      </c>
      <c r="D8664">
        <v>3186531655</v>
      </c>
    </row>
    <row r="8665" spans="2:4" x14ac:dyDescent="0.3">
      <c r="B8665" t="s">
        <v>8626</v>
      </c>
      <c r="D8665">
        <v>3003701297</v>
      </c>
    </row>
    <row r="8666" spans="2:4" x14ac:dyDescent="0.3">
      <c r="B8666" t="s">
        <v>8627</v>
      </c>
      <c r="D8666">
        <v>3167580145</v>
      </c>
    </row>
    <row r="8667" spans="2:4" x14ac:dyDescent="0.3">
      <c r="B8667" t="s">
        <v>8628</v>
      </c>
      <c r="D8667">
        <v>3133813174</v>
      </c>
    </row>
    <row r="8668" spans="2:4" x14ac:dyDescent="0.3">
      <c r="B8668" t="s">
        <v>8629</v>
      </c>
      <c r="D8668">
        <v>3123633081</v>
      </c>
    </row>
    <row r="8669" spans="2:4" x14ac:dyDescent="0.3">
      <c r="B8669" t="s">
        <v>8630</v>
      </c>
      <c r="D8669">
        <v>3214488880</v>
      </c>
    </row>
    <row r="8670" spans="2:4" x14ac:dyDescent="0.3">
      <c r="B8670" t="s">
        <v>8631</v>
      </c>
      <c r="D8670">
        <v>3176453917</v>
      </c>
    </row>
    <row r="8671" spans="2:4" x14ac:dyDescent="0.3">
      <c r="B8671" t="s">
        <v>8632</v>
      </c>
      <c r="D8671">
        <v>3143822058</v>
      </c>
    </row>
    <row r="8672" spans="2:4" x14ac:dyDescent="0.3">
      <c r="B8672" t="s">
        <v>8633</v>
      </c>
      <c r="D8672">
        <v>3003665423</v>
      </c>
    </row>
    <row r="8673" spans="2:10" x14ac:dyDescent="0.3">
      <c r="B8673" t="s">
        <v>8634</v>
      </c>
      <c r="D8673">
        <v>3112061769</v>
      </c>
    </row>
    <row r="8674" spans="2:10" x14ac:dyDescent="0.3">
      <c r="B8674" t="s">
        <v>8635</v>
      </c>
      <c r="D8674">
        <v>3143335171</v>
      </c>
    </row>
    <row r="8675" spans="2:10" x14ac:dyDescent="0.3">
      <c r="B8675" t="s">
        <v>8636</v>
      </c>
      <c r="D8675">
        <v>3115146385</v>
      </c>
    </row>
    <row r="8676" spans="2:10" x14ac:dyDescent="0.3">
      <c r="B8676" t="s">
        <v>8637</v>
      </c>
      <c r="D8676">
        <v>3159286288</v>
      </c>
    </row>
    <row r="8677" spans="2:10" x14ac:dyDescent="0.3">
      <c r="B8677" t="s">
        <v>8638</v>
      </c>
      <c r="D8677">
        <v>3206956858</v>
      </c>
    </row>
    <row r="8678" spans="2:10" x14ac:dyDescent="0.3">
      <c r="B8678" t="s">
        <v>8639</v>
      </c>
      <c r="D8678">
        <v>3108191859</v>
      </c>
      <c r="J8678" t="s">
        <v>36877</v>
      </c>
    </row>
    <row r="8679" spans="2:10" x14ac:dyDescent="0.3">
      <c r="B8679" t="s">
        <v>8640</v>
      </c>
      <c r="D8679">
        <v>3203436923</v>
      </c>
    </row>
    <row r="8680" spans="2:10" x14ac:dyDescent="0.3">
      <c r="B8680" t="s">
        <v>8641</v>
      </c>
      <c r="D8680">
        <v>3213407140</v>
      </c>
    </row>
    <row r="8681" spans="2:10" x14ac:dyDescent="0.3">
      <c r="B8681" t="s">
        <v>8642</v>
      </c>
      <c r="D8681">
        <v>3043900359</v>
      </c>
    </row>
    <row r="8682" spans="2:10" x14ac:dyDescent="0.3">
      <c r="B8682" t="s">
        <v>8643</v>
      </c>
      <c r="D8682">
        <v>3002492595</v>
      </c>
    </row>
    <row r="8683" spans="2:10" x14ac:dyDescent="0.3">
      <c r="B8683" t="s">
        <v>8644</v>
      </c>
      <c r="D8683">
        <v>3124569286</v>
      </c>
    </row>
    <row r="8684" spans="2:10" x14ac:dyDescent="0.3">
      <c r="B8684" t="s">
        <v>8645</v>
      </c>
      <c r="D8684">
        <v>3193966379</v>
      </c>
    </row>
    <row r="8685" spans="2:10" x14ac:dyDescent="0.3">
      <c r="B8685" t="s">
        <v>8646</v>
      </c>
      <c r="D8685">
        <v>3125648691</v>
      </c>
    </row>
    <row r="8686" spans="2:10" x14ac:dyDescent="0.3">
      <c r="B8686" t="s">
        <v>8647</v>
      </c>
      <c r="D8686">
        <v>3203148535</v>
      </c>
    </row>
    <row r="8687" spans="2:10" x14ac:dyDescent="0.3">
      <c r="B8687" t="s">
        <v>8648</v>
      </c>
      <c r="D8687">
        <v>3108588006</v>
      </c>
    </row>
    <row r="8688" spans="2:10" x14ac:dyDescent="0.3">
      <c r="B8688" t="s">
        <v>8649</v>
      </c>
      <c r="D8688">
        <v>3209166426</v>
      </c>
    </row>
    <row r="8689" spans="2:10" x14ac:dyDescent="0.3">
      <c r="B8689" t="s">
        <v>8650</v>
      </c>
      <c r="D8689">
        <v>3144300495</v>
      </c>
    </row>
    <row r="8690" spans="2:10" x14ac:dyDescent="0.3">
      <c r="B8690" t="s">
        <v>8651</v>
      </c>
      <c r="D8690">
        <v>3204750950</v>
      </c>
    </row>
    <row r="8691" spans="2:10" x14ac:dyDescent="0.3">
      <c r="B8691" t="s">
        <v>8652</v>
      </c>
      <c r="D8691">
        <v>3158885696</v>
      </c>
    </row>
    <row r="8692" spans="2:10" x14ac:dyDescent="0.3">
      <c r="B8692" t="s">
        <v>8653</v>
      </c>
      <c r="D8692">
        <v>3168282871</v>
      </c>
    </row>
    <row r="8693" spans="2:10" x14ac:dyDescent="0.3">
      <c r="B8693" t="s">
        <v>8654</v>
      </c>
      <c r="D8693">
        <v>3195523013</v>
      </c>
    </row>
    <row r="8694" spans="2:10" x14ac:dyDescent="0.3">
      <c r="B8694" t="s">
        <v>8655</v>
      </c>
      <c r="D8694">
        <v>3142852703</v>
      </c>
    </row>
    <row r="8695" spans="2:10" x14ac:dyDescent="0.3">
      <c r="B8695" t="s">
        <v>8656</v>
      </c>
      <c r="D8695">
        <v>3174303655</v>
      </c>
    </row>
    <row r="8696" spans="2:10" x14ac:dyDescent="0.3">
      <c r="B8696" t="s">
        <v>8657</v>
      </c>
      <c r="D8696">
        <v>3187482946</v>
      </c>
    </row>
    <row r="8697" spans="2:10" x14ac:dyDescent="0.3">
      <c r="B8697" t="s">
        <v>8658</v>
      </c>
      <c r="D8697">
        <v>3213909399</v>
      </c>
    </row>
    <row r="8698" spans="2:10" x14ac:dyDescent="0.3">
      <c r="B8698" t="s">
        <v>8659</v>
      </c>
      <c r="D8698">
        <v>3166924281</v>
      </c>
    </row>
    <row r="8699" spans="2:10" x14ac:dyDescent="0.3">
      <c r="B8699" t="s">
        <v>8660</v>
      </c>
      <c r="D8699">
        <v>3017879132</v>
      </c>
    </row>
    <row r="8700" spans="2:10" x14ac:dyDescent="0.3">
      <c r="B8700" t="s">
        <v>8661</v>
      </c>
      <c r="D8700">
        <v>3103216527</v>
      </c>
    </row>
    <row r="8701" spans="2:10" x14ac:dyDescent="0.3">
      <c r="B8701" t="s">
        <v>8662</v>
      </c>
      <c r="D8701">
        <v>3167924279</v>
      </c>
      <c r="J8701" t="s">
        <v>36379</v>
      </c>
    </row>
    <row r="8702" spans="2:10" x14ac:dyDescent="0.3">
      <c r="B8702" t="s">
        <v>8663</v>
      </c>
      <c r="D8702">
        <v>3012091890</v>
      </c>
    </row>
    <row r="8703" spans="2:10" x14ac:dyDescent="0.3">
      <c r="B8703" t="s">
        <v>8664</v>
      </c>
      <c r="D8703">
        <v>3045976739</v>
      </c>
    </row>
    <row r="8704" spans="2:10" x14ac:dyDescent="0.3">
      <c r="B8704" t="s">
        <v>8665</v>
      </c>
      <c r="D8704">
        <v>3196381601</v>
      </c>
    </row>
    <row r="8705" spans="2:10" x14ac:dyDescent="0.3">
      <c r="B8705" t="s">
        <v>8666</v>
      </c>
      <c r="D8705">
        <v>3204183686</v>
      </c>
    </row>
    <row r="8706" spans="2:10" x14ac:dyDescent="0.3">
      <c r="B8706" t="s">
        <v>8667</v>
      </c>
      <c r="D8706">
        <v>3155493729</v>
      </c>
    </row>
    <row r="8707" spans="2:10" x14ac:dyDescent="0.3">
      <c r="B8707" t="s">
        <v>8668</v>
      </c>
      <c r="D8707">
        <v>3142509847</v>
      </c>
    </row>
    <row r="8708" spans="2:10" x14ac:dyDescent="0.3">
      <c r="B8708" t="s">
        <v>8669</v>
      </c>
      <c r="D8708">
        <v>3057124651</v>
      </c>
    </row>
    <row r="8709" spans="2:10" x14ac:dyDescent="0.3">
      <c r="B8709" t="s">
        <v>8670</v>
      </c>
      <c r="D8709">
        <v>3002960728</v>
      </c>
    </row>
    <row r="8710" spans="2:10" x14ac:dyDescent="0.3">
      <c r="B8710" t="s">
        <v>8671</v>
      </c>
      <c r="D8710">
        <v>3202637939</v>
      </c>
      <c r="J8710" t="s">
        <v>36877</v>
      </c>
    </row>
    <row r="8711" spans="2:10" x14ac:dyDescent="0.3">
      <c r="B8711" t="s">
        <v>8672</v>
      </c>
      <c r="D8711">
        <v>3183917915</v>
      </c>
    </row>
    <row r="8712" spans="2:10" x14ac:dyDescent="0.3">
      <c r="B8712" t="s">
        <v>8673</v>
      </c>
      <c r="D8712">
        <v>3114635366</v>
      </c>
    </row>
    <row r="8713" spans="2:10" x14ac:dyDescent="0.3">
      <c r="B8713" t="s">
        <v>8674</v>
      </c>
      <c r="D8713">
        <v>3002039630</v>
      </c>
    </row>
    <row r="8714" spans="2:10" x14ac:dyDescent="0.3">
      <c r="B8714" t="s">
        <v>8675</v>
      </c>
      <c r="D8714">
        <v>3102410438</v>
      </c>
    </row>
    <row r="8715" spans="2:10" x14ac:dyDescent="0.3">
      <c r="B8715" t="s">
        <v>8676</v>
      </c>
      <c r="D8715">
        <v>3133890557</v>
      </c>
    </row>
    <row r="8716" spans="2:10" x14ac:dyDescent="0.3">
      <c r="B8716" t="s">
        <v>8677</v>
      </c>
      <c r="D8716">
        <v>3112184101</v>
      </c>
    </row>
    <row r="8717" spans="2:10" x14ac:dyDescent="0.3">
      <c r="B8717" t="s">
        <v>8678</v>
      </c>
      <c r="D8717">
        <v>3112389554</v>
      </c>
    </row>
    <row r="8718" spans="2:10" x14ac:dyDescent="0.3">
      <c r="B8718" t="s">
        <v>8679</v>
      </c>
      <c r="D8718">
        <v>3202716935</v>
      </c>
    </row>
    <row r="8719" spans="2:10" x14ac:dyDescent="0.3">
      <c r="B8719" t="s">
        <v>8680</v>
      </c>
      <c r="D8719">
        <v>3127740736</v>
      </c>
    </row>
    <row r="8720" spans="2:10" x14ac:dyDescent="0.3">
      <c r="B8720" t="s">
        <v>8681</v>
      </c>
      <c r="D8720">
        <v>3102387245</v>
      </c>
    </row>
    <row r="8721" spans="2:10" x14ac:dyDescent="0.3">
      <c r="B8721" t="s">
        <v>8682</v>
      </c>
      <c r="D8721">
        <v>3208374033</v>
      </c>
    </row>
    <row r="8722" spans="2:10" x14ac:dyDescent="0.3">
      <c r="B8722" t="s">
        <v>8683</v>
      </c>
      <c r="D8722">
        <v>3124226311</v>
      </c>
      <c r="J8722" t="s">
        <v>36877</v>
      </c>
    </row>
    <row r="8723" spans="2:10" x14ac:dyDescent="0.3">
      <c r="B8723" t="s">
        <v>8684</v>
      </c>
      <c r="D8723">
        <v>3142526253</v>
      </c>
    </row>
    <row r="8724" spans="2:10" x14ac:dyDescent="0.3">
      <c r="B8724" t="s">
        <v>8685</v>
      </c>
      <c r="D8724">
        <v>3195645774</v>
      </c>
    </row>
    <row r="8725" spans="2:10" x14ac:dyDescent="0.3">
      <c r="B8725" t="s">
        <v>8686</v>
      </c>
      <c r="D8725">
        <v>3132729826</v>
      </c>
    </row>
    <row r="8726" spans="2:10" x14ac:dyDescent="0.3">
      <c r="B8726" t="s">
        <v>8687</v>
      </c>
      <c r="D8726">
        <v>3043824542</v>
      </c>
    </row>
    <row r="8727" spans="2:10" x14ac:dyDescent="0.3">
      <c r="B8727" t="s">
        <v>8688</v>
      </c>
      <c r="D8727">
        <v>3152282935</v>
      </c>
    </row>
    <row r="8728" spans="2:10" x14ac:dyDescent="0.3">
      <c r="B8728" t="s">
        <v>8689</v>
      </c>
      <c r="D8728">
        <v>3125838585</v>
      </c>
    </row>
    <row r="8729" spans="2:10" x14ac:dyDescent="0.3">
      <c r="B8729" t="s">
        <v>8690</v>
      </c>
      <c r="D8729">
        <v>3017453441</v>
      </c>
    </row>
    <row r="8730" spans="2:10" x14ac:dyDescent="0.3">
      <c r="B8730" t="s">
        <v>8691</v>
      </c>
      <c r="D8730">
        <v>3114631118</v>
      </c>
    </row>
    <row r="8731" spans="2:10" x14ac:dyDescent="0.3">
      <c r="B8731" t="s">
        <v>8692</v>
      </c>
      <c r="D8731">
        <v>3192582982</v>
      </c>
    </row>
    <row r="8732" spans="2:10" x14ac:dyDescent="0.3">
      <c r="B8732" t="s">
        <v>8693</v>
      </c>
      <c r="D8732">
        <v>3057770670</v>
      </c>
    </row>
    <row r="8733" spans="2:10" x14ac:dyDescent="0.3">
      <c r="B8733" t="s">
        <v>8694</v>
      </c>
      <c r="D8733">
        <v>3124234112</v>
      </c>
    </row>
    <row r="8734" spans="2:10" x14ac:dyDescent="0.3">
      <c r="B8734" t="s">
        <v>8695</v>
      </c>
      <c r="D8734">
        <v>3208262171</v>
      </c>
    </row>
    <row r="8735" spans="2:10" x14ac:dyDescent="0.3">
      <c r="B8735" t="s">
        <v>8696</v>
      </c>
      <c r="D8735">
        <v>3003732095</v>
      </c>
    </row>
    <row r="8736" spans="2:10" x14ac:dyDescent="0.3">
      <c r="B8736" t="s">
        <v>8697</v>
      </c>
      <c r="D8736">
        <v>3178146540</v>
      </c>
    </row>
    <row r="8737" spans="2:10" x14ac:dyDescent="0.3">
      <c r="B8737" t="s">
        <v>8698</v>
      </c>
      <c r="D8737">
        <v>3132219156</v>
      </c>
    </row>
    <row r="8738" spans="2:10" x14ac:dyDescent="0.3">
      <c r="B8738" t="s">
        <v>8699</v>
      </c>
      <c r="D8738">
        <v>3125115489</v>
      </c>
    </row>
    <row r="8739" spans="2:10" x14ac:dyDescent="0.3">
      <c r="B8739" t="s">
        <v>8700</v>
      </c>
      <c r="D8739">
        <v>3142404358</v>
      </c>
    </row>
    <row r="8740" spans="2:10" x14ac:dyDescent="0.3">
      <c r="B8740" t="s">
        <v>8701</v>
      </c>
      <c r="D8740">
        <v>3015292032</v>
      </c>
    </row>
    <row r="8741" spans="2:10" x14ac:dyDescent="0.3">
      <c r="B8741" t="s">
        <v>8702</v>
      </c>
      <c r="D8741">
        <v>3002069955</v>
      </c>
      <c r="J8741" t="s">
        <v>36877</v>
      </c>
    </row>
    <row r="8742" spans="2:10" x14ac:dyDescent="0.3">
      <c r="B8742" t="s">
        <v>8703</v>
      </c>
      <c r="D8742">
        <v>3174022915</v>
      </c>
    </row>
    <row r="8743" spans="2:10" x14ac:dyDescent="0.3">
      <c r="B8743" t="s">
        <v>8704</v>
      </c>
      <c r="D8743">
        <v>3005349013</v>
      </c>
    </row>
    <row r="8744" spans="2:10" x14ac:dyDescent="0.3">
      <c r="B8744" t="s">
        <v>8705</v>
      </c>
      <c r="D8744">
        <v>3208531978</v>
      </c>
    </row>
    <row r="8745" spans="2:10" x14ac:dyDescent="0.3">
      <c r="B8745" t="s">
        <v>8706</v>
      </c>
      <c r="D8745">
        <v>3106794715</v>
      </c>
    </row>
    <row r="8746" spans="2:10" x14ac:dyDescent="0.3">
      <c r="B8746" t="s">
        <v>8707</v>
      </c>
      <c r="D8746">
        <v>3133077413</v>
      </c>
    </row>
    <row r="8747" spans="2:10" x14ac:dyDescent="0.3">
      <c r="B8747" t="s">
        <v>8708</v>
      </c>
      <c r="D8747">
        <v>3125215795</v>
      </c>
    </row>
    <row r="8748" spans="2:10" x14ac:dyDescent="0.3">
      <c r="B8748" t="s">
        <v>8709</v>
      </c>
      <c r="D8748">
        <v>3178084540</v>
      </c>
    </row>
    <row r="8749" spans="2:10" x14ac:dyDescent="0.3">
      <c r="B8749" t="s">
        <v>8710</v>
      </c>
      <c r="D8749">
        <v>3133288453</v>
      </c>
    </row>
    <row r="8750" spans="2:10" x14ac:dyDescent="0.3">
      <c r="B8750" t="s">
        <v>8711</v>
      </c>
      <c r="D8750">
        <v>3142009492</v>
      </c>
    </row>
    <row r="8751" spans="2:10" x14ac:dyDescent="0.3">
      <c r="B8751" t="s">
        <v>8712</v>
      </c>
      <c r="D8751">
        <v>3138138063</v>
      </c>
    </row>
    <row r="8752" spans="2:10" x14ac:dyDescent="0.3">
      <c r="B8752" t="s">
        <v>8713</v>
      </c>
      <c r="D8752">
        <v>3173873880</v>
      </c>
      <c r="J8752" t="s">
        <v>36368</v>
      </c>
    </row>
    <row r="8753" spans="2:4" x14ac:dyDescent="0.3">
      <c r="B8753" t="s">
        <v>8714</v>
      </c>
      <c r="D8753">
        <v>3103413513</v>
      </c>
    </row>
    <row r="8754" spans="2:4" x14ac:dyDescent="0.3">
      <c r="B8754" t="s">
        <v>8715</v>
      </c>
      <c r="D8754">
        <v>3015472544</v>
      </c>
    </row>
    <row r="8755" spans="2:4" x14ac:dyDescent="0.3">
      <c r="B8755" t="s">
        <v>8716</v>
      </c>
      <c r="D8755">
        <v>3158789820</v>
      </c>
    </row>
    <row r="8756" spans="2:4" x14ac:dyDescent="0.3">
      <c r="B8756" t="s">
        <v>8717</v>
      </c>
      <c r="D8756">
        <v>3118323180</v>
      </c>
    </row>
    <row r="8757" spans="2:4" x14ac:dyDescent="0.3">
      <c r="B8757" t="s">
        <v>8718</v>
      </c>
      <c r="D8757">
        <v>3144825833</v>
      </c>
    </row>
    <row r="8758" spans="2:4" x14ac:dyDescent="0.3">
      <c r="B8758" t="s">
        <v>8719</v>
      </c>
      <c r="D8758">
        <v>3173727212</v>
      </c>
    </row>
    <row r="8759" spans="2:4" x14ac:dyDescent="0.3">
      <c r="B8759" t="s">
        <v>8720</v>
      </c>
      <c r="D8759">
        <v>3003504171</v>
      </c>
    </row>
    <row r="8760" spans="2:4" x14ac:dyDescent="0.3">
      <c r="B8760" t="s">
        <v>8721</v>
      </c>
      <c r="D8760">
        <v>3012388303</v>
      </c>
    </row>
    <row r="8761" spans="2:4" x14ac:dyDescent="0.3">
      <c r="B8761" t="s">
        <v>8722</v>
      </c>
      <c r="D8761">
        <v>3156147473</v>
      </c>
    </row>
    <row r="8762" spans="2:4" x14ac:dyDescent="0.3">
      <c r="B8762" t="s">
        <v>8723</v>
      </c>
      <c r="D8762">
        <v>3166928892</v>
      </c>
    </row>
    <row r="8763" spans="2:4" x14ac:dyDescent="0.3">
      <c r="B8763" t="s">
        <v>8724</v>
      </c>
      <c r="D8763">
        <v>3103378368</v>
      </c>
    </row>
    <row r="8764" spans="2:4" x14ac:dyDescent="0.3">
      <c r="B8764" t="s">
        <v>8725</v>
      </c>
      <c r="D8764">
        <v>3194873771</v>
      </c>
    </row>
    <row r="8765" spans="2:4" x14ac:dyDescent="0.3">
      <c r="B8765" t="s">
        <v>8726</v>
      </c>
      <c r="D8765">
        <v>3165070084</v>
      </c>
    </row>
    <row r="8766" spans="2:4" x14ac:dyDescent="0.3">
      <c r="B8766" t="s">
        <v>8727</v>
      </c>
      <c r="D8766">
        <v>3133997554</v>
      </c>
    </row>
    <row r="8767" spans="2:4" x14ac:dyDescent="0.3">
      <c r="B8767" t="s">
        <v>8728</v>
      </c>
      <c r="D8767">
        <v>3213353311</v>
      </c>
    </row>
    <row r="8768" spans="2:4" x14ac:dyDescent="0.3">
      <c r="B8768" t="s">
        <v>8729</v>
      </c>
      <c r="D8768">
        <v>3214572932</v>
      </c>
    </row>
    <row r="8769" spans="2:4" x14ac:dyDescent="0.3">
      <c r="B8769" t="s">
        <v>8730</v>
      </c>
      <c r="D8769">
        <v>3133192079</v>
      </c>
    </row>
    <row r="8770" spans="2:4" x14ac:dyDescent="0.3">
      <c r="B8770" t="s">
        <v>8731</v>
      </c>
      <c r="D8770">
        <v>3108614466</v>
      </c>
    </row>
    <row r="8771" spans="2:4" x14ac:dyDescent="0.3">
      <c r="B8771" t="s">
        <v>8732</v>
      </c>
      <c r="D8771">
        <v>3163905466</v>
      </c>
    </row>
    <row r="8772" spans="2:4" x14ac:dyDescent="0.3">
      <c r="B8772" t="s">
        <v>8733</v>
      </c>
      <c r="D8772">
        <v>3219119462</v>
      </c>
    </row>
    <row r="8773" spans="2:4" x14ac:dyDescent="0.3">
      <c r="B8773" t="s">
        <v>8734</v>
      </c>
      <c r="D8773">
        <v>3015826156</v>
      </c>
    </row>
    <row r="8774" spans="2:4" x14ac:dyDescent="0.3">
      <c r="B8774" t="s">
        <v>8735</v>
      </c>
      <c r="D8774">
        <v>3044056114</v>
      </c>
    </row>
    <row r="8775" spans="2:4" x14ac:dyDescent="0.3">
      <c r="B8775" t="s">
        <v>8736</v>
      </c>
      <c r="D8775">
        <v>3123538877</v>
      </c>
    </row>
    <row r="8776" spans="2:4" x14ac:dyDescent="0.3">
      <c r="B8776" t="s">
        <v>8737</v>
      </c>
      <c r="D8776">
        <v>3107792227</v>
      </c>
    </row>
    <row r="8777" spans="2:4" x14ac:dyDescent="0.3">
      <c r="B8777" t="s">
        <v>8738</v>
      </c>
      <c r="D8777">
        <v>3114970172</v>
      </c>
    </row>
    <row r="8778" spans="2:4" x14ac:dyDescent="0.3">
      <c r="B8778" t="s">
        <v>8739</v>
      </c>
      <c r="D8778">
        <v>3005653203</v>
      </c>
    </row>
    <row r="8779" spans="2:4" x14ac:dyDescent="0.3">
      <c r="B8779" t="s">
        <v>8740</v>
      </c>
      <c r="D8779">
        <v>3103366160</v>
      </c>
    </row>
    <row r="8780" spans="2:4" x14ac:dyDescent="0.3">
      <c r="B8780" t="s">
        <v>8741</v>
      </c>
      <c r="D8780">
        <v>3138267403</v>
      </c>
    </row>
    <row r="8781" spans="2:4" x14ac:dyDescent="0.3">
      <c r="B8781" t="s">
        <v>8742</v>
      </c>
      <c r="D8781">
        <v>3142091826</v>
      </c>
    </row>
    <row r="8782" spans="2:4" x14ac:dyDescent="0.3">
      <c r="B8782" t="s">
        <v>8743</v>
      </c>
      <c r="D8782">
        <v>3167423947</v>
      </c>
    </row>
    <row r="8783" spans="2:4" x14ac:dyDescent="0.3">
      <c r="B8783" t="s">
        <v>8744</v>
      </c>
      <c r="D8783">
        <v>3194746267</v>
      </c>
    </row>
    <row r="8784" spans="2:4" x14ac:dyDescent="0.3">
      <c r="B8784" t="s">
        <v>8745</v>
      </c>
      <c r="D8784">
        <v>3182627736</v>
      </c>
    </row>
    <row r="8785" spans="2:4" x14ac:dyDescent="0.3">
      <c r="B8785" t="s">
        <v>8746</v>
      </c>
      <c r="D8785">
        <v>3203226054</v>
      </c>
    </row>
    <row r="8786" spans="2:4" x14ac:dyDescent="0.3">
      <c r="B8786" t="s">
        <v>8747</v>
      </c>
      <c r="D8786">
        <v>3008120728</v>
      </c>
    </row>
    <row r="8787" spans="2:4" x14ac:dyDescent="0.3">
      <c r="B8787" t="s">
        <v>8748</v>
      </c>
      <c r="D8787">
        <v>3102506230</v>
      </c>
    </row>
    <row r="8788" spans="2:4" x14ac:dyDescent="0.3">
      <c r="B8788" t="s">
        <v>8749</v>
      </c>
      <c r="D8788">
        <v>3124827983</v>
      </c>
    </row>
    <row r="8789" spans="2:4" x14ac:dyDescent="0.3">
      <c r="B8789" t="s">
        <v>8750</v>
      </c>
      <c r="D8789">
        <v>3046072817</v>
      </c>
    </row>
    <row r="8790" spans="2:4" x14ac:dyDescent="0.3">
      <c r="B8790" t="s">
        <v>8751</v>
      </c>
      <c r="D8790">
        <v>3102612910</v>
      </c>
    </row>
    <row r="8791" spans="2:4" x14ac:dyDescent="0.3">
      <c r="B8791" t="s">
        <v>8752</v>
      </c>
      <c r="D8791">
        <v>3004868656</v>
      </c>
    </row>
    <row r="8792" spans="2:4" x14ac:dyDescent="0.3">
      <c r="B8792" t="s">
        <v>8753</v>
      </c>
      <c r="D8792">
        <v>3102564589</v>
      </c>
    </row>
    <row r="8793" spans="2:4" x14ac:dyDescent="0.3">
      <c r="B8793" t="s">
        <v>8754</v>
      </c>
      <c r="D8793">
        <v>3007866923</v>
      </c>
    </row>
    <row r="8794" spans="2:4" x14ac:dyDescent="0.3">
      <c r="B8794" t="s">
        <v>8755</v>
      </c>
      <c r="D8794">
        <v>3112428063</v>
      </c>
    </row>
    <row r="8795" spans="2:4" x14ac:dyDescent="0.3">
      <c r="B8795" t="s">
        <v>8756</v>
      </c>
      <c r="D8795">
        <v>3123745463</v>
      </c>
    </row>
    <row r="8796" spans="2:4" x14ac:dyDescent="0.3">
      <c r="B8796" t="s">
        <v>8757</v>
      </c>
      <c r="D8796">
        <v>3132715694</v>
      </c>
    </row>
    <row r="8797" spans="2:4" x14ac:dyDescent="0.3">
      <c r="B8797" t="s">
        <v>8758</v>
      </c>
      <c r="D8797">
        <v>3005534806</v>
      </c>
    </row>
    <row r="8798" spans="2:4" x14ac:dyDescent="0.3">
      <c r="B8798" t="s">
        <v>8759</v>
      </c>
      <c r="D8798">
        <v>3214390764</v>
      </c>
    </row>
    <row r="8799" spans="2:4" x14ac:dyDescent="0.3">
      <c r="B8799" t="s">
        <v>8760</v>
      </c>
      <c r="D8799">
        <v>3174372161</v>
      </c>
    </row>
    <row r="8800" spans="2:4" x14ac:dyDescent="0.3">
      <c r="B8800" t="s">
        <v>8761</v>
      </c>
      <c r="D8800">
        <v>3006141064</v>
      </c>
    </row>
    <row r="8801" spans="2:10" x14ac:dyDescent="0.3">
      <c r="B8801" t="s">
        <v>8762</v>
      </c>
      <c r="D8801">
        <v>3212340432</v>
      </c>
    </row>
    <row r="8802" spans="2:10" x14ac:dyDescent="0.3">
      <c r="B8802" t="s">
        <v>8763</v>
      </c>
      <c r="D8802">
        <v>3102250704</v>
      </c>
    </row>
    <row r="8803" spans="2:10" x14ac:dyDescent="0.3">
      <c r="B8803" t="s">
        <v>8764</v>
      </c>
      <c r="D8803">
        <v>3016574785</v>
      </c>
    </row>
    <row r="8804" spans="2:10" x14ac:dyDescent="0.3">
      <c r="B8804" t="s">
        <v>8765</v>
      </c>
      <c r="D8804">
        <v>3166413465</v>
      </c>
    </row>
    <row r="8805" spans="2:10" x14ac:dyDescent="0.3">
      <c r="B8805" t="s">
        <v>8766</v>
      </c>
      <c r="D8805">
        <v>3017380156</v>
      </c>
    </row>
    <row r="8806" spans="2:10" x14ac:dyDescent="0.3">
      <c r="B8806" t="s">
        <v>8767</v>
      </c>
      <c r="D8806">
        <v>3112093121</v>
      </c>
    </row>
    <row r="8807" spans="2:10" x14ac:dyDescent="0.3">
      <c r="B8807" t="s">
        <v>8768</v>
      </c>
      <c r="D8807">
        <v>3118448407</v>
      </c>
      <c r="J8807" t="s">
        <v>36242</v>
      </c>
    </row>
    <row r="8808" spans="2:10" x14ac:dyDescent="0.3">
      <c r="B8808" t="s">
        <v>8769</v>
      </c>
      <c r="D8808">
        <v>3219702415</v>
      </c>
    </row>
    <row r="8809" spans="2:10" x14ac:dyDescent="0.3">
      <c r="B8809" t="s">
        <v>8770</v>
      </c>
      <c r="D8809">
        <v>3134418138</v>
      </c>
    </row>
    <row r="8810" spans="2:10" x14ac:dyDescent="0.3">
      <c r="B8810" t="s">
        <v>8771</v>
      </c>
      <c r="D8810">
        <v>3017598010</v>
      </c>
    </row>
    <row r="8811" spans="2:10" x14ac:dyDescent="0.3">
      <c r="B8811" t="s">
        <v>8772</v>
      </c>
      <c r="D8811">
        <v>3144558212</v>
      </c>
    </row>
    <row r="8812" spans="2:10" x14ac:dyDescent="0.3">
      <c r="B8812" t="s">
        <v>8773</v>
      </c>
      <c r="D8812">
        <v>3014643416</v>
      </c>
    </row>
    <row r="8813" spans="2:10" x14ac:dyDescent="0.3">
      <c r="B8813" t="s">
        <v>8774</v>
      </c>
      <c r="D8813">
        <v>3185231973</v>
      </c>
    </row>
    <row r="8814" spans="2:10" x14ac:dyDescent="0.3">
      <c r="B8814" t="s">
        <v>8775</v>
      </c>
      <c r="D8814">
        <v>3213593553</v>
      </c>
    </row>
    <row r="8815" spans="2:10" x14ac:dyDescent="0.3">
      <c r="B8815" t="s">
        <v>8776</v>
      </c>
      <c r="D8815">
        <v>3102316871</v>
      </c>
    </row>
    <row r="8816" spans="2:10" x14ac:dyDescent="0.3">
      <c r="B8816" t="s">
        <v>8777</v>
      </c>
      <c r="D8816">
        <v>3138703954</v>
      </c>
    </row>
    <row r="8817" spans="2:4" x14ac:dyDescent="0.3">
      <c r="B8817" t="s">
        <v>8778</v>
      </c>
      <c r="D8817">
        <v>3103083337</v>
      </c>
    </row>
    <row r="8818" spans="2:4" x14ac:dyDescent="0.3">
      <c r="B8818" t="s">
        <v>8779</v>
      </c>
      <c r="D8818">
        <v>3105607171</v>
      </c>
    </row>
    <row r="8819" spans="2:4" x14ac:dyDescent="0.3">
      <c r="B8819" t="s">
        <v>8780</v>
      </c>
      <c r="D8819">
        <v>3108166642</v>
      </c>
    </row>
    <row r="8820" spans="2:4" x14ac:dyDescent="0.3">
      <c r="B8820" t="s">
        <v>8781</v>
      </c>
      <c r="D8820">
        <v>3165391279</v>
      </c>
    </row>
    <row r="8821" spans="2:4" x14ac:dyDescent="0.3">
      <c r="B8821" t="s">
        <v>8782</v>
      </c>
      <c r="D8821">
        <v>3229435588</v>
      </c>
    </row>
    <row r="8822" spans="2:4" x14ac:dyDescent="0.3">
      <c r="B8822" t="s">
        <v>8783</v>
      </c>
      <c r="D8822">
        <v>3103008684</v>
      </c>
    </row>
    <row r="8823" spans="2:4" x14ac:dyDescent="0.3">
      <c r="B8823" t="s">
        <v>8784</v>
      </c>
      <c r="D8823">
        <v>3202017455</v>
      </c>
    </row>
    <row r="8824" spans="2:4" x14ac:dyDescent="0.3">
      <c r="B8824" t="s">
        <v>8785</v>
      </c>
      <c r="D8824">
        <v>3008011820</v>
      </c>
    </row>
    <row r="8825" spans="2:4" x14ac:dyDescent="0.3">
      <c r="B8825" t="s">
        <v>8786</v>
      </c>
      <c r="D8825">
        <v>3133342994</v>
      </c>
    </row>
    <row r="8826" spans="2:4" x14ac:dyDescent="0.3">
      <c r="B8826" t="s">
        <v>8787</v>
      </c>
      <c r="D8826">
        <v>3212759908</v>
      </c>
    </row>
    <row r="8827" spans="2:4" x14ac:dyDescent="0.3">
      <c r="B8827" t="s">
        <v>8788</v>
      </c>
      <c r="D8827">
        <v>3123701060</v>
      </c>
    </row>
    <row r="8828" spans="2:4" x14ac:dyDescent="0.3">
      <c r="B8828" t="s">
        <v>8789</v>
      </c>
      <c r="D8828">
        <v>3003139153</v>
      </c>
    </row>
    <row r="8829" spans="2:4" x14ac:dyDescent="0.3">
      <c r="B8829" t="s">
        <v>8790</v>
      </c>
      <c r="D8829">
        <v>3168322422</v>
      </c>
    </row>
    <row r="8830" spans="2:4" x14ac:dyDescent="0.3">
      <c r="B8830" t="s">
        <v>8791</v>
      </c>
      <c r="D8830">
        <v>3112410704</v>
      </c>
    </row>
    <row r="8831" spans="2:4" x14ac:dyDescent="0.3">
      <c r="B8831" t="s">
        <v>8792</v>
      </c>
      <c r="D8831">
        <v>3003269365</v>
      </c>
    </row>
    <row r="8832" spans="2:4" x14ac:dyDescent="0.3">
      <c r="B8832" t="s">
        <v>8793</v>
      </c>
      <c r="D8832">
        <v>3174399835</v>
      </c>
    </row>
    <row r="8833" spans="2:4" x14ac:dyDescent="0.3">
      <c r="B8833" t="s">
        <v>8794</v>
      </c>
      <c r="D8833">
        <v>3102810532</v>
      </c>
    </row>
    <row r="8834" spans="2:4" x14ac:dyDescent="0.3">
      <c r="B8834" t="s">
        <v>8795</v>
      </c>
      <c r="D8834">
        <v>3212594104</v>
      </c>
    </row>
    <row r="8835" spans="2:4" x14ac:dyDescent="0.3">
      <c r="B8835" t="s">
        <v>8796</v>
      </c>
      <c r="D8835">
        <v>3125756687</v>
      </c>
    </row>
    <row r="8836" spans="2:4" x14ac:dyDescent="0.3">
      <c r="B8836" t="s">
        <v>8797</v>
      </c>
      <c r="D8836">
        <v>3108168520</v>
      </c>
    </row>
    <row r="8837" spans="2:4" x14ac:dyDescent="0.3">
      <c r="B8837" t="s">
        <v>8798</v>
      </c>
      <c r="D8837">
        <v>3005558464</v>
      </c>
    </row>
    <row r="8838" spans="2:4" x14ac:dyDescent="0.3">
      <c r="B8838" t="s">
        <v>8799</v>
      </c>
      <c r="D8838">
        <v>3115627252</v>
      </c>
    </row>
    <row r="8839" spans="2:4" x14ac:dyDescent="0.3">
      <c r="B8839" t="s">
        <v>8800</v>
      </c>
      <c r="D8839">
        <v>3143886953</v>
      </c>
    </row>
    <row r="8840" spans="2:4" x14ac:dyDescent="0.3">
      <c r="B8840" t="s">
        <v>8801</v>
      </c>
      <c r="D8840">
        <v>3202337124</v>
      </c>
    </row>
    <row r="8841" spans="2:4" x14ac:dyDescent="0.3">
      <c r="B8841" t="s">
        <v>8802</v>
      </c>
      <c r="D8841">
        <v>3186209486</v>
      </c>
    </row>
    <row r="8842" spans="2:4" x14ac:dyDescent="0.3">
      <c r="B8842" t="s">
        <v>8803</v>
      </c>
      <c r="D8842">
        <v>3134017939</v>
      </c>
    </row>
    <row r="8843" spans="2:4" x14ac:dyDescent="0.3">
      <c r="B8843" t="s">
        <v>8804</v>
      </c>
      <c r="D8843">
        <v>3502425278</v>
      </c>
    </row>
    <row r="8844" spans="2:4" x14ac:dyDescent="0.3">
      <c r="B8844" t="s">
        <v>8805</v>
      </c>
      <c r="D8844">
        <v>3214520364</v>
      </c>
    </row>
    <row r="8845" spans="2:4" x14ac:dyDescent="0.3">
      <c r="B8845" t="s">
        <v>8806</v>
      </c>
      <c r="D8845">
        <v>3057956148</v>
      </c>
    </row>
    <row r="8846" spans="2:4" x14ac:dyDescent="0.3">
      <c r="B8846" t="s">
        <v>8807</v>
      </c>
      <c r="D8846">
        <v>3242992876</v>
      </c>
    </row>
    <row r="8847" spans="2:4" x14ac:dyDescent="0.3">
      <c r="B8847" t="s">
        <v>8808</v>
      </c>
      <c r="D8847">
        <v>3176393596</v>
      </c>
    </row>
    <row r="8848" spans="2:4" x14ac:dyDescent="0.3">
      <c r="B8848" t="s">
        <v>8809</v>
      </c>
      <c r="D8848">
        <v>3185753751</v>
      </c>
    </row>
    <row r="8849" spans="2:10" x14ac:dyDescent="0.3">
      <c r="B8849" t="s">
        <v>8810</v>
      </c>
      <c r="D8849">
        <v>3053032259</v>
      </c>
    </row>
    <row r="8850" spans="2:10" x14ac:dyDescent="0.3">
      <c r="B8850" t="s">
        <v>8810</v>
      </c>
      <c r="D8850">
        <v>3142484630</v>
      </c>
    </row>
    <row r="8851" spans="2:10" x14ac:dyDescent="0.3">
      <c r="B8851" t="s">
        <v>8811</v>
      </c>
      <c r="D8851">
        <v>3213711678</v>
      </c>
    </row>
    <row r="8852" spans="2:10" x14ac:dyDescent="0.3">
      <c r="B8852" t="s">
        <v>8812</v>
      </c>
      <c r="D8852">
        <v>3123488796</v>
      </c>
    </row>
    <row r="8853" spans="2:10" x14ac:dyDescent="0.3">
      <c r="B8853" t="s">
        <v>8813</v>
      </c>
      <c r="D8853">
        <v>3195263812</v>
      </c>
    </row>
    <row r="8854" spans="2:10" x14ac:dyDescent="0.3">
      <c r="B8854" t="s">
        <v>8814</v>
      </c>
      <c r="D8854">
        <v>3107757366</v>
      </c>
    </row>
    <row r="8855" spans="2:10" x14ac:dyDescent="0.3">
      <c r="B8855" t="s">
        <v>8815</v>
      </c>
      <c r="D8855">
        <v>3192550981</v>
      </c>
    </row>
    <row r="8856" spans="2:10" x14ac:dyDescent="0.3">
      <c r="B8856" t="s">
        <v>8816</v>
      </c>
      <c r="D8856">
        <v>3196717410</v>
      </c>
    </row>
    <row r="8857" spans="2:10" x14ac:dyDescent="0.3">
      <c r="B8857" t="s">
        <v>8817</v>
      </c>
      <c r="D8857">
        <v>3012992111</v>
      </c>
    </row>
    <row r="8858" spans="2:10" x14ac:dyDescent="0.3">
      <c r="B8858" t="s">
        <v>8818</v>
      </c>
      <c r="D8858">
        <v>3116909780</v>
      </c>
      <c r="J8858" t="s">
        <v>36388</v>
      </c>
    </row>
    <row r="8859" spans="2:10" x14ac:dyDescent="0.3">
      <c r="B8859" t="s">
        <v>8819</v>
      </c>
      <c r="D8859">
        <v>3115439242</v>
      </c>
    </row>
    <row r="8860" spans="2:10" x14ac:dyDescent="0.3">
      <c r="B8860" t="s">
        <v>8820</v>
      </c>
      <c r="D8860">
        <v>3022828490</v>
      </c>
    </row>
    <row r="8861" spans="2:10" x14ac:dyDescent="0.3">
      <c r="B8861" t="s">
        <v>8821</v>
      </c>
      <c r="D8861">
        <v>3125823893</v>
      </c>
    </row>
    <row r="8862" spans="2:10" x14ac:dyDescent="0.3">
      <c r="B8862" t="s">
        <v>8822</v>
      </c>
      <c r="D8862">
        <v>3107877095</v>
      </c>
    </row>
    <row r="8863" spans="2:10" x14ac:dyDescent="0.3">
      <c r="B8863" t="s">
        <v>8823</v>
      </c>
      <c r="D8863">
        <v>3142678335</v>
      </c>
    </row>
    <row r="8864" spans="2:10" x14ac:dyDescent="0.3">
      <c r="B8864" t="s">
        <v>8824</v>
      </c>
      <c r="D8864">
        <v>3017386343</v>
      </c>
    </row>
    <row r="8865" spans="2:10" x14ac:dyDescent="0.3">
      <c r="B8865" t="s">
        <v>8825</v>
      </c>
      <c r="D8865">
        <v>3183067028</v>
      </c>
    </row>
    <row r="8866" spans="2:10" x14ac:dyDescent="0.3">
      <c r="B8866" t="s">
        <v>8826</v>
      </c>
      <c r="D8866">
        <v>3202020384</v>
      </c>
    </row>
    <row r="8867" spans="2:10" x14ac:dyDescent="0.3">
      <c r="B8867" t="s">
        <v>8827</v>
      </c>
      <c r="D8867">
        <v>3105619057</v>
      </c>
    </row>
    <row r="8868" spans="2:10" x14ac:dyDescent="0.3">
      <c r="B8868" t="s">
        <v>8828</v>
      </c>
      <c r="D8868">
        <v>3102972661</v>
      </c>
    </row>
    <row r="8869" spans="2:10" x14ac:dyDescent="0.3">
      <c r="B8869" t="s">
        <v>8829</v>
      </c>
      <c r="D8869">
        <v>3142741907</v>
      </c>
    </row>
    <row r="8870" spans="2:10" x14ac:dyDescent="0.3">
      <c r="B8870" t="s">
        <v>8830</v>
      </c>
      <c r="D8870">
        <v>3012359141</v>
      </c>
    </row>
    <row r="8871" spans="2:10" x14ac:dyDescent="0.3">
      <c r="B8871" t="s">
        <v>8831</v>
      </c>
      <c r="D8871">
        <v>3172760391</v>
      </c>
    </row>
    <row r="8872" spans="2:10" x14ac:dyDescent="0.3">
      <c r="B8872" t="s">
        <v>8832</v>
      </c>
      <c r="D8872">
        <v>3043263632</v>
      </c>
    </row>
    <row r="8873" spans="2:10" x14ac:dyDescent="0.3">
      <c r="B8873" t="s">
        <v>8833</v>
      </c>
      <c r="D8873">
        <v>3203283163</v>
      </c>
    </row>
    <row r="8874" spans="2:10" x14ac:dyDescent="0.3">
      <c r="B8874" t="s">
        <v>8834</v>
      </c>
      <c r="D8874">
        <v>3103342441</v>
      </c>
    </row>
    <row r="8875" spans="2:10" x14ac:dyDescent="0.3">
      <c r="B8875" t="s">
        <v>8835</v>
      </c>
      <c r="D8875">
        <v>3004940445</v>
      </c>
    </row>
    <row r="8876" spans="2:10" x14ac:dyDescent="0.3">
      <c r="B8876" t="s">
        <v>8836</v>
      </c>
      <c r="D8876">
        <v>3102598336</v>
      </c>
    </row>
    <row r="8877" spans="2:10" x14ac:dyDescent="0.3">
      <c r="B8877" t="s">
        <v>8837</v>
      </c>
      <c r="D8877">
        <v>3003038330</v>
      </c>
      <c r="J8877" t="s">
        <v>36272</v>
      </c>
    </row>
    <row r="8878" spans="2:10" x14ac:dyDescent="0.3">
      <c r="B8878" t="s">
        <v>8838</v>
      </c>
      <c r="D8878">
        <v>3015604745</v>
      </c>
    </row>
    <row r="8879" spans="2:10" x14ac:dyDescent="0.3">
      <c r="B8879" t="s">
        <v>8839</v>
      </c>
      <c r="D8879">
        <v>3124187221</v>
      </c>
    </row>
    <row r="8880" spans="2:10" x14ac:dyDescent="0.3">
      <c r="B8880" t="s">
        <v>8840</v>
      </c>
      <c r="D8880">
        <v>3178266526</v>
      </c>
    </row>
    <row r="8881" spans="2:10" x14ac:dyDescent="0.3">
      <c r="B8881" t="s">
        <v>8841</v>
      </c>
      <c r="D8881">
        <v>3157275825</v>
      </c>
    </row>
    <row r="8882" spans="2:10" x14ac:dyDescent="0.3">
      <c r="B8882" t="s">
        <v>8842</v>
      </c>
      <c r="D8882">
        <v>3193407570</v>
      </c>
    </row>
    <row r="8883" spans="2:10" x14ac:dyDescent="0.3">
      <c r="B8883" t="s">
        <v>8843</v>
      </c>
      <c r="D8883">
        <v>3213319037</v>
      </c>
    </row>
    <row r="8884" spans="2:10" x14ac:dyDescent="0.3">
      <c r="B8884" t="s">
        <v>8844</v>
      </c>
      <c r="D8884">
        <v>3186128519</v>
      </c>
    </row>
    <row r="8885" spans="2:10" x14ac:dyDescent="0.3">
      <c r="B8885" t="s">
        <v>8845</v>
      </c>
      <c r="D8885">
        <v>3213161684</v>
      </c>
    </row>
    <row r="8886" spans="2:10" x14ac:dyDescent="0.3">
      <c r="B8886" t="s">
        <v>8846</v>
      </c>
      <c r="D8886">
        <v>3057445724</v>
      </c>
    </row>
    <row r="8887" spans="2:10" x14ac:dyDescent="0.3">
      <c r="B8887" t="s">
        <v>8847</v>
      </c>
      <c r="D8887">
        <v>3132238629</v>
      </c>
    </row>
    <row r="8888" spans="2:10" x14ac:dyDescent="0.3">
      <c r="B8888" t="s">
        <v>8848</v>
      </c>
      <c r="D8888">
        <v>3007422270</v>
      </c>
    </row>
    <row r="8889" spans="2:10" x14ac:dyDescent="0.3">
      <c r="B8889" t="s">
        <v>8849</v>
      </c>
      <c r="D8889">
        <v>3005937276</v>
      </c>
      <c r="J8889" t="s">
        <v>36386</v>
      </c>
    </row>
    <row r="8890" spans="2:10" x14ac:dyDescent="0.3">
      <c r="B8890" t="s">
        <v>8850</v>
      </c>
      <c r="D8890">
        <v>3003627108</v>
      </c>
    </row>
    <row r="8891" spans="2:10" x14ac:dyDescent="0.3">
      <c r="B8891" t="s">
        <v>8851</v>
      </c>
      <c r="D8891">
        <v>3123372026</v>
      </c>
    </row>
    <row r="8892" spans="2:10" x14ac:dyDescent="0.3">
      <c r="B8892" t="s">
        <v>8852</v>
      </c>
      <c r="D8892">
        <v>3057129402</v>
      </c>
    </row>
    <row r="8893" spans="2:10" x14ac:dyDescent="0.3">
      <c r="B8893" t="s">
        <v>8853</v>
      </c>
      <c r="D8893">
        <v>3006667793</v>
      </c>
    </row>
    <row r="8894" spans="2:10" x14ac:dyDescent="0.3">
      <c r="B8894" t="s">
        <v>8854</v>
      </c>
      <c r="D8894">
        <v>3187791864</v>
      </c>
    </row>
    <row r="8895" spans="2:10" x14ac:dyDescent="0.3">
      <c r="B8895" t="s">
        <v>8855</v>
      </c>
      <c r="D8895">
        <v>3115235481</v>
      </c>
    </row>
    <row r="8896" spans="2:10" x14ac:dyDescent="0.3">
      <c r="B8896" t="s">
        <v>8856</v>
      </c>
      <c r="D8896">
        <v>3118055976</v>
      </c>
    </row>
    <row r="8897" spans="2:4" x14ac:dyDescent="0.3">
      <c r="B8897" t="s">
        <v>8857</v>
      </c>
      <c r="D8897">
        <v>3004884802</v>
      </c>
    </row>
    <row r="8898" spans="2:4" x14ac:dyDescent="0.3">
      <c r="B8898" t="s">
        <v>8858</v>
      </c>
      <c r="D8898">
        <v>3015008016</v>
      </c>
    </row>
    <row r="8899" spans="2:4" x14ac:dyDescent="0.3">
      <c r="B8899" t="s">
        <v>8859</v>
      </c>
      <c r="D8899">
        <v>3143561072</v>
      </c>
    </row>
    <row r="8900" spans="2:4" x14ac:dyDescent="0.3">
      <c r="B8900" t="s">
        <v>8860</v>
      </c>
      <c r="D8900">
        <v>3192520147</v>
      </c>
    </row>
    <row r="8901" spans="2:4" x14ac:dyDescent="0.3">
      <c r="B8901" t="s">
        <v>8861</v>
      </c>
      <c r="D8901">
        <v>3192111293</v>
      </c>
    </row>
    <row r="8902" spans="2:4" x14ac:dyDescent="0.3">
      <c r="B8902" t="s">
        <v>8862</v>
      </c>
      <c r="D8902">
        <v>3108682725</v>
      </c>
    </row>
    <row r="8903" spans="2:4" x14ac:dyDescent="0.3">
      <c r="B8903" t="s">
        <v>8863</v>
      </c>
      <c r="D8903">
        <v>3115008293</v>
      </c>
    </row>
    <row r="8904" spans="2:4" x14ac:dyDescent="0.3">
      <c r="B8904" t="s">
        <v>8864</v>
      </c>
      <c r="D8904">
        <v>3222478358</v>
      </c>
    </row>
    <row r="8905" spans="2:4" x14ac:dyDescent="0.3">
      <c r="B8905" t="s">
        <v>8865</v>
      </c>
      <c r="D8905">
        <v>3124044648</v>
      </c>
    </row>
    <row r="8906" spans="2:4" x14ac:dyDescent="0.3">
      <c r="B8906" t="s">
        <v>8866</v>
      </c>
      <c r="D8906">
        <v>3118858847</v>
      </c>
    </row>
    <row r="8907" spans="2:4" x14ac:dyDescent="0.3">
      <c r="B8907" t="s">
        <v>8867</v>
      </c>
      <c r="D8907">
        <v>3102541496</v>
      </c>
    </row>
    <row r="8908" spans="2:4" x14ac:dyDescent="0.3">
      <c r="B8908" t="s">
        <v>8868</v>
      </c>
      <c r="D8908">
        <v>3213921569</v>
      </c>
    </row>
    <row r="8909" spans="2:4" x14ac:dyDescent="0.3">
      <c r="B8909" t="s">
        <v>8869</v>
      </c>
      <c r="D8909">
        <v>3164696150</v>
      </c>
    </row>
    <row r="8910" spans="2:4" x14ac:dyDescent="0.3">
      <c r="B8910" t="s">
        <v>8870</v>
      </c>
      <c r="D8910">
        <v>3118200282</v>
      </c>
    </row>
    <row r="8911" spans="2:4" x14ac:dyDescent="0.3">
      <c r="B8911" t="s">
        <v>8871</v>
      </c>
      <c r="D8911">
        <v>3003718418</v>
      </c>
    </row>
    <row r="8912" spans="2:4" x14ac:dyDescent="0.3">
      <c r="B8912" t="s">
        <v>8872</v>
      </c>
      <c r="D8912">
        <v>3153953171</v>
      </c>
    </row>
    <row r="8913" spans="2:4" x14ac:dyDescent="0.3">
      <c r="B8913" t="s">
        <v>8873</v>
      </c>
      <c r="D8913">
        <v>3142195060</v>
      </c>
    </row>
    <row r="8914" spans="2:4" x14ac:dyDescent="0.3">
      <c r="B8914" t="s">
        <v>8874</v>
      </c>
      <c r="D8914">
        <v>3114329225</v>
      </c>
    </row>
    <row r="8915" spans="2:4" x14ac:dyDescent="0.3">
      <c r="B8915" t="s">
        <v>8875</v>
      </c>
      <c r="D8915">
        <v>3133229165</v>
      </c>
    </row>
    <row r="8916" spans="2:4" x14ac:dyDescent="0.3">
      <c r="B8916" t="s">
        <v>8876</v>
      </c>
      <c r="D8916">
        <v>3108804480</v>
      </c>
    </row>
    <row r="8917" spans="2:4" x14ac:dyDescent="0.3">
      <c r="B8917" t="s">
        <v>8877</v>
      </c>
      <c r="D8917">
        <v>3202804443</v>
      </c>
    </row>
    <row r="8918" spans="2:4" x14ac:dyDescent="0.3">
      <c r="B8918" t="s">
        <v>8878</v>
      </c>
      <c r="D8918">
        <v>3138954655</v>
      </c>
    </row>
    <row r="8919" spans="2:4" x14ac:dyDescent="0.3">
      <c r="B8919" t="s">
        <v>8879</v>
      </c>
      <c r="D8919">
        <v>3013377434</v>
      </c>
    </row>
    <row r="8920" spans="2:4" x14ac:dyDescent="0.3">
      <c r="B8920" t="s">
        <v>8880</v>
      </c>
      <c r="D8920">
        <v>3102636080</v>
      </c>
    </row>
    <row r="8921" spans="2:4" x14ac:dyDescent="0.3">
      <c r="B8921" t="s">
        <v>8881</v>
      </c>
      <c r="D8921">
        <v>3174805997</v>
      </c>
    </row>
    <row r="8922" spans="2:4" x14ac:dyDescent="0.3">
      <c r="B8922" t="s">
        <v>8882</v>
      </c>
      <c r="D8922">
        <v>3017202341</v>
      </c>
    </row>
    <row r="8923" spans="2:4" x14ac:dyDescent="0.3">
      <c r="B8923" t="s">
        <v>8883</v>
      </c>
      <c r="D8923">
        <v>3152955449</v>
      </c>
    </row>
    <row r="8924" spans="2:4" x14ac:dyDescent="0.3">
      <c r="B8924" t="s">
        <v>8884</v>
      </c>
      <c r="D8924">
        <v>3006598095</v>
      </c>
    </row>
    <row r="8925" spans="2:4" x14ac:dyDescent="0.3">
      <c r="B8925" t="s">
        <v>8885</v>
      </c>
      <c r="D8925">
        <v>3124040839</v>
      </c>
    </row>
    <row r="8926" spans="2:4" x14ac:dyDescent="0.3">
      <c r="B8926" t="s">
        <v>8886</v>
      </c>
      <c r="D8926">
        <v>3002164252</v>
      </c>
    </row>
    <row r="8927" spans="2:4" x14ac:dyDescent="0.3">
      <c r="B8927" t="s">
        <v>8887</v>
      </c>
      <c r="D8927">
        <v>3138173870</v>
      </c>
    </row>
    <row r="8928" spans="2:4" x14ac:dyDescent="0.3">
      <c r="B8928" t="s">
        <v>8888</v>
      </c>
      <c r="D8928">
        <v>3183820989</v>
      </c>
    </row>
    <row r="8929" spans="2:4" x14ac:dyDescent="0.3">
      <c r="B8929" t="s">
        <v>8889</v>
      </c>
      <c r="D8929">
        <v>3176458005</v>
      </c>
    </row>
    <row r="8930" spans="2:4" x14ac:dyDescent="0.3">
      <c r="B8930" t="s">
        <v>8890</v>
      </c>
      <c r="D8930">
        <v>3185240822</v>
      </c>
    </row>
    <row r="8931" spans="2:4" x14ac:dyDescent="0.3">
      <c r="B8931" t="s">
        <v>8891</v>
      </c>
      <c r="D8931">
        <v>3102648878</v>
      </c>
    </row>
    <row r="8932" spans="2:4" x14ac:dyDescent="0.3">
      <c r="B8932" t="s">
        <v>8892</v>
      </c>
      <c r="D8932">
        <v>3102971662</v>
      </c>
    </row>
    <row r="8933" spans="2:4" x14ac:dyDescent="0.3">
      <c r="B8933" t="s">
        <v>8893</v>
      </c>
      <c r="D8933">
        <v>3142661405</v>
      </c>
    </row>
    <row r="8934" spans="2:4" x14ac:dyDescent="0.3">
      <c r="B8934" t="s">
        <v>8894</v>
      </c>
      <c r="D8934">
        <v>3045286922</v>
      </c>
    </row>
    <row r="8935" spans="2:4" x14ac:dyDescent="0.3">
      <c r="B8935" t="s">
        <v>8895</v>
      </c>
      <c r="D8935">
        <v>3007772243</v>
      </c>
    </row>
    <row r="8936" spans="2:4" x14ac:dyDescent="0.3">
      <c r="B8936" t="s">
        <v>8896</v>
      </c>
      <c r="D8936">
        <v>3114882561</v>
      </c>
    </row>
    <row r="8937" spans="2:4" x14ac:dyDescent="0.3">
      <c r="B8937" t="s">
        <v>8897</v>
      </c>
      <c r="D8937">
        <v>3138594759</v>
      </c>
    </row>
    <row r="8938" spans="2:4" x14ac:dyDescent="0.3">
      <c r="B8938" t="s">
        <v>8898</v>
      </c>
      <c r="D8938">
        <v>3166472633</v>
      </c>
    </row>
    <row r="8939" spans="2:4" x14ac:dyDescent="0.3">
      <c r="B8939" t="s">
        <v>8899</v>
      </c>
      <c r="D8939">
        <v>3133578031</v>
      </c>
    </row>
    <row r="8940" spans="2:4" x14ac:dyDescent="0.3">
      <c r="B8940" t="s">
        <v>8900</v>
      </c>
      <c r="D8940">
        <v>3174380806</v>
      </c>
    </row>
    <row r="8941" spans="2:4" x14ac:dyDescent="0.3">
      <c r="B8941" t="s">
        <v>8901</v>
      </c>
      <c r="D8941">
        <v>3015123289</v>
      </c>
    </row>
    <row r="8942" spans="2:4" x14ac:dyDescent="0.3">
      <c r="B8942" t="s">
        <v>8902</v>
      </c>
      <c r="D8942">
        <v>3203468861</v>
      </c>
    </row>
    <row r="8943" spans="2:4" x14ac:dyDescent="0.3">
      <c r="B8943" t="s">
        <v>8903</v>
      </c>
      <c r="D8943">
        <v>3016300405</v>
      </c>
    </row>
    <row r="8944" spans="2:4" x14ac:dyDescent="0.3">
      <c r="B8944" t="s">
        <v>8904</v>
      </c>
      <c r="D8944">
        <v>3142026794</v>
      </c>
    </row>
    <row r="8945" spans="2:10" x14ac:dyDescent="0.3">
      <c r="B8945" t="s">
        <v>8905</v>
      </c>
      <c r="D8945">
        <v>3212839102</v>
      </c>
    </row>
    <row r="8946" spans="2:10" x14ac:dyDescent="0.3">
      <c r="B8946" t="s">
        <v>8906</v>
      </c>
      <c r="D8946">
        <v>3115367606</v>
      </c>
    </row>
    <row r="8947" spans="2:10" x14ac:dyDescent="0.3">
      <c r="B8947" t="s">
        <v>8907</v>
      </c>
      <c r="D8947">
        <v>3152541336</v>
      </c>
    </row>
    <row r="8948" spans="2:10" x14ac:dyDescent="0.3">
      <c r="B8948" t="s">
        <v>8908</v>
      </c>
      <c r="D8948">
        <v>3118184447</v>
      </c>
    </row>
    <row r="8949" spans="2:10" x14ac:dyDescent="0.3">
      <c r="B8949" t="s">
        <v>8909</v>
      </c>
      <c r="D8949">
        <v>3162227305</v>
      </c>
    </row>
    <row r="8950" spans="2:10" x14ac:dyDescent="0.3">
      <c r="B8950" t="s">
        <v>8910</v>
      </c>
      <c r="D8950">
        <v>3222162649</v>
      </c>
    </row>
    <row r="8951" spans="2:10" x14ac:dyDescent="0.3">
      <c r="B8951" t="s">
        <v>8911</v>
      </c>
      <c r="D8951">
        <v>3012772702</v>
      </c>
    </row>
    <row r="8952" spans="2:10" x14ac:dyDescent="0.3">
      <c r="B8952" t="s">
        <v>8912</v>
      </c>
      <c r="D8952">
        <v>3102209196</v>
      </c>
    </row>
    <row r="8953" spans="2:10" x14ac:dyDescent="0.3">
      <c r="B8953" t="s">
        <v>8913</v>
      </c>
      <c r="D8953">
        <v>3232330577</v>
      </c>
    </row>
    <row r="8954" spans="2:10" x14ac:dyDescent="0.3">
      <c r="B8954" t="s">
        <v>8914</v>
      </c>
      <c r="D8954">
        <v>3125235668</v>
      </c>
      <c r="J8954" t="s">
        <v>36396</v>
      </c>
    </row>
    <row r="8955" spans="2:10" x14ac:dyDescent="0.3">
      <c r="B8955" t="s">
        <v>8915</v>
      </c>
      <c r="D8955">
        <v>3223261948</v>
      </c>
    </row>
    <row r="8956" spans="2:10" x14ac:dyDescent="0.3">
      <c r="B8956" t="s">
        <v>8916</v>
      </c>
      <c r="D8956">
        <v>3138259826</v>
      </c>
    </row>
    <row r="8957" spans="2:10" x14ac:dyDescent="0.3">
      <c r="B8957" t="s">
        <v>8917</v>
      </c>
      <c r="D8957">
        <v>3142833303</v>
      </c>
    </row>
    <row r="8958" spans="2:10" x14ac:dyDescent="0.3">
      <c r="B8958" t="s">
        <v>8918</v>
      </c>
      <c r="D8958">
        <v>3208624932</v>
      </c>
    </row>
    <row r="8959" spans="2:10" x14ac:dyDescent="0.3">
      <c r="B8959" t="s">
        <v>8919</v>
      </c>
      <c r="D8959">
        <v>3212039039</v>
      </c>
      <c r="J8959" t="s">
        <v>36390</v>
      </c>
    </row>
    <row r="8960" spans="2:10" x14ac:dyDescent="0.3">
      <c r="B8960" t="s">
        <v>8920</v>
      </c>
      <c r="D8960">
        <v>3228474991</v>
      </c>
    </row>
    <row r="8961" spans="2:4" x14ac:dyDescent="0.3">
      <c r="B8961" t="s">
        <v>8921</v>
      </c>
      <c r="D8961">
        <v>3007801286</v>
      </c>
    </row>
    <row r="8962" spans="2:4" x14ac:dyDescent="0.3">
      <c r="B8962" t="s">
        <v>8922</v>
      </c>
      <c r="D8962">
        <v>3147025442</v>
      </c>
    </row>
    <row r="8963" spans="2:4" x14ac:dyDescent="0.3">
      <c r="B8963" t="s">
        <v>8923</v>
      </c>
      <c r="D8963">
        <v>3013152025</v>
      </c>
    </row>
    <row r="8964" spans="2:4" x14ac:dyDescent="0.3">
      <c r="B8964" t="s">
        <v>8924</v>
      </c>
      <c r="D8964">
        <v>3165592164</v>
      </c>
    </row>
    <row r="8965" spans="2:4" x14ac:dyDescent="0.3">
      <c r="B8965" t="s">
        <v>8925</v>
      </c>
      <c r="D8965">
        <v>3013548294</v>
      </c>
    </row>
    <row r="8966" spans="2:4" x14ac:dyDescent="0.3">
      <c r="B8966" t="s">
        <v>8926</v>
      </c>
      <c r="D8966">
        <v>3153529931</v>
      </c>
    </row>
    <row r="8967" spans="2:4" x14ac:dyDescent="0.3">
      <c r="B8967" t="s">
        <v>8927</v>
      </c>
      <c r="D8967">
        <v>3156839722</v>
      </c>
    </row>
    <row r="8968" spans="2:4" x14ac:dyDescent="0.3">
      <c r="B8968" t="s">
        <v>8928</v>
      </c>
      <c r="D8968">
        <v>3002083720</v>
      </c>
    </row>
    <row r="8969" spans="2:4" x14ac:dyDescent="0.3">
      <c r="B8969" t="s">
        <v>8929</v>
      </c>
      <c r="D8969">
        <v>3204184344</v>
      </c>
    </row>
    <row r="8970" spans="2:4" x14ac:dyDescent="0.3">
      <c r="B8970" t="s">
        <v>8930</v>
      </c>
      <c r="D8970">
        <v>3114771728</v>
      </c>
    </row>
    <row r="8971" spans="2:4" x14ac:dyDescent="0.3">
      <c r="B8971" t="s">
        <v>8931</v>
      </c>
      <c r="D8971">
        <v>3125966389</v>
      </c>
    </row>
    <row r="8972" spans="2:4" x14ac:dyDescent="0.3">
      <c r="B8972" t="s">
        <v>8932</v>
      </c>
      <c r="D8972">
        <v>3207526528</v>
      </c>
    </row>
    <row r="8973" spans="2:4" x14ac:dyDescent="0.3">
      <c r="B8973" t="s">
        <v>8933</v>
      </c>
      <c r="D8973">
        <v>3124628859</v>
      </c>
    </row>
    <row r="8974" spans="2:4" x14ac:dyDescent="0.3">
      <c r="B8974" t="s">
        <v>8934</v>
      </c>
      <c r="D8974">
        <v>3219243092</v>
      </c>
    </row>
    <row r="8975" spans="2:4" x14ac:dyDescent="0.3">
      <c r="B8975" t="s">
        <v>8935</v>
      </c>
      <c r="D8975">
        <v>3196857770</v>
      </c>
    </row>
    <row r="8976" spans="2:4" x14ac:dyDescent="0.3">
      <c r="B8976" t="s">
        <v>8936</v>
      </c>
      <c r="D8976">
        <v>3013379857</v>
      </c>
    </row>
    <row r="8977" spans="2:4" x14ac:dyDescent="0.3">
      <c r="B8977" t="s">
        <v>8937</v>
      </c>
      <c r="D8977">
        <v>3216449197</v>
      </c>
    </row>
    <row r="8978" spans="2:4" x14ac:dyDescent="0.3">
      <c r="B8978" t="s">
        <v>8938</v>
      </c>
      <c r="D8978">
        <v>3102218473</v>
      </c>
    </row>
    <row r="8979" spans="2:4" x14ac:dyDescent="0.3">
      <c r="B8979" t="s">
        <v>8939</v>
      </c>
      <c r="D8979">
        <v>3004143751</v>
      </c>
    </row>
    <row r="8980" spans="2:4" x14ac:dyDescent="0.3">
      <c r="B8980" t="s">
        <v>8940</v>
      </c>
      <c r="D8980">
        <v>3125419537</v>
      </c>
    </row>
    <row r="8981" spans="2:4" x14ac:dyDescent="0.3">
      <c r="B8981" t="s">
        <v>8941</v>
      </c>
      <c r="D8981">
        <v>3045929672</v>
      </c>
    </row>
    <row r="8982" spans="2:4" x14ac:dyDescent="0.3">
      <c r="B8982" t="s">
        <v>8942</v>
      </c>
      <c r="D8982">
        <v>3003404704</v>
      </c>
    </row>
    <row r="8983" spans="2:4" x14ac:dyDescent="0.3">
      <c r="B8983" t="s">
        <v>8943</v>
      </c>
      <c r="D8983">
        <v>3173124477</v>
      </c>
    </row>
    <row r="8984" spans="2:4" x14ac:dyDescent="0.3">
      <c r="B8984" t="s">
        <v>8944</v>
      </c>
      <c r="D8984">
        <v>3166209304</v>
      </c>
    </row>
    <row r="8985" spans="2:4" x14ac:dyDescent="0.3">
      <c r="B8985" t="s">
        <v>8945</v>
      </c>
      <c r="D8985">
        <v>3144623972</v>
      </c>
    </row>
    <row r="8986" spans="2:4" x14ac:dyDescent="0.3">
      <c r="B8986" t="s">
        <v>8946</v>
      </c>
      <c r="D8986">
        <v>3105621935</v>
      </c>
    </row>
    <row r="8987" spans="2:4" x14ac:dyDescent="0.3">
      <c r="B8987" t="s">
        <v>8947</v>
      </c>
      <c r="D8987">
        <v>3103294576</v>
      </c>
    </row>
    <row r="8988" spans="2:4" x14ac:dyDescent="0.3">
      <c r="B8988" t="s">
        <v>8948</v>
      </c>
      <c r="D8988">
        <v>3153628897</v>
      </c>
    </row>
    <row r="8989" spans="2:4" x14ac:dyDescent="0.3">
      <c r="B8989" t="s">
        <v>8949</v>
      </c>
      <c r="D8989">
        <v>3002018567</v>
      </c>
    </row>
    <row r="8990" spans="2:4" x14ac:dyDescent="0.3">
      <c r="B8990" t="s">
        <v>8950</v>
      </c>
      <c r="D8990">
        <v>3008435389</v>
      </c>
    </row>
    <row r="8991" spans="2:4" x14ac:dyDescent="0.3">
      <c r="B8991" t="s">
        <v>8951</v>
      </c>
      <c r="D8991">
        <v>3178948361</v>
      </c>
    </row>
    <row r="8992" spans="2:4" x14ac:dyDescent="0.3">
      <c r="B8992" t="s">
        <v>8952</v>
      </c>
      <c r="D8992">
        <v>3138589484</v>
      </c>
    </row>
    <row r="8993" spans="2:4" x14ac:dyDescent="0.3">
      <c r="B8993" t="s">
        <v>8953</v>
      </c>
      <c r="D8993">
        <v>3202363313</v>
      </c>
    </row>
    <row r="8994" spans="2:4" x14ac:dyDescent="0.3">
      <c r="B8994" t="s">
        <v>8954</v>
      </c>
      <c r="D8994">
        <v>3124226317</v>
      </c>
    </row>
    <row r="8995" spans="2:4" x14ac:dyDescent="0.3">
      <c r="B8995" t="s">
        <v>8955</v>
      </c>
      <c r="D8995">
        <v>3115373815</v>
      </c>
    </row>
    <row r="8996" spans="2:4" x14ac:dyDescent="0.3">
      <c r="B8996" t="s">
        <v>8956</v>
      </c>
      <c r="D8996">
        <v>3138226655</v>
      </c>
    </row>
    <row r="8997" spans="2:4" x14ac:dyDescent="0.3">
      <c r="B8997" t="s">
        <v>8957</v>
      </c>
      <c r="D8997">
        <v>3103634703</v>
      </c>
    </row>
    <row r="8998" spans="2:4" x14ac:dyDescent="0.3">
      <c r="B8998" t="s">
        <v>8958</v>
      </c>
      <c r="D8998">
        <v>3133905824</v>
      </c>
    </row>
    <row r="8999" spans="2:4" x14ac:dyDescent="0.3">
      <c r="B8999" t="s">
        <v>8959</v>
      </c>
      <c r="D8999">
        <v>3188848998</v>
      </c>
    </row>
    <row r="9000" spans="2:4" x14ac:dyDescent="0.3">
      <c r="B9000" t="s">
        <v>8960</v>
      </c>
      <c r="D9000">
        <v>3153756078</v>
      </c>
    </row>
    <row r="9001" spans="2:4" x14ac:dyDescent="0.3">
      <c r="B9001" t="s">
        <v>8961</v>
      </c>
      <c r="D9001">
        <v>3103267980</v>
      </c>
    </row>
    <row r="9002" spans="2:4" x14ac:dyDescent="0.3">
      <c r="B9002" t="s">
        <v>8962</v>
      </c>
      <c r="D9002">
        <v>3163831696</v>
      </c>
    </row>
    <row r="9003" spans="2:4" x14ac:dyDescent="0.3">
      <c r="B9003" t="s">
        <v>8963</v>
      </c>
      <c r="D9003">
        <v>3158038378</v>
      </c>
    </row>
    <row r="9004" spans="2:4" x14ac:dyDescent="0.3">
      <c r="B9004" t="s">
        <v>8964</v>
      </c>
      <c r="D9004">
        <v>3175052531</v>
      </c>
    </row>
    <row r="9005" spans="2:4" x14ac:dyDescent="0.3">
      <c r="B9005" t="s">
        <v>8965</v>
      </c>
      <c r="D9005">
        <v>3155674307</v>
      </c>
    </row>
    <row r="9006" spans="2:4" x14ac:dyDescent="0.3">
      <c r="B9006" t="s">
        <v>8966</v>
      </c>
      <c r="D9006">
        <v>3214091991</v>
      </c>
    </row>
    <row r="9007" spans="2:4" x14ac:dyDescent="0.3">
      <c r="B9007" t="s">
        <v>8967</v>
      </c>
      <c r="D9007">
        <v>3208630688</v>
      </c>
    </row>
    <row r="9008" spans="2:4" x14ac:dyDescent="0.3">
      <c r="B9008" t="s">
        <v>8968</v>
      </c>
      <c r="D9008">
        <v>3102555784</v>
      </c>
    </row>
    <row r="9009" spans="2:4" x14ac:dyDescent="0.3">
      <c r="B9009" t="s">
        <v>8969</v>
      </c>
      <c r="D9009">
        <v>3183891412</v>
      </c>
    </row>
    <row r="9010" spans="2:4" x14ac:dyDescent="0.3">
      <c r="B9010" t="s">
        <v>8970</v>
      </c>
      <c r="D9010">
        <v>3185215169</v>
      </c>
    </row>
    <row r="9011" spans="2:4" x14ac:dyDescent="0.3">
      <c r="B9011" t="s">
        <v>8971</v>
      </c>
      <c r="D9011">
        <v>3203500944</v>
      </c>
    </row>
    <row r="9012" spans="2:4" x14ac:dyDescent="0.3">
      <c r="B9012" t="s">
        <v>8972</v>
      </c>
      <c r="D9012">
        <v>3192151544</v>
      </c>
    </row>
    <row r="9013" spans="2:4" x14ac:dyDescent="0.3">
      <c r="B9013" t="s">
        <v>8973</v>
      </c>
      <c r="D9013">
        <v>3013907625</v>
      </c>
    </row>
    <row r="9014" spans="2:4" x14ac:dyDescent="0.3">
      <c r="B9014" t="s">
        <v>8974</v>
      </c>
      <c r="D9014">
        <v>3214359007</v>
      </c>
    </row>
    <row r="9015" spans="2:4" x14ac:dyDescent="0.3">
      <c r="B9015" t="s">
        <v>8975</v>
      </c>
      <c r="D9015">
        <v>3057067865</v>
      </c>
    </row>
    <row r="9016" spans="2:4" x14ac:dyDescent="0.3">
      <c r="B9016" t="s">
        <v>8976</v>
      </c>
      <c r="D9016">
        <v>3003426197</v>
      </c>
    </row>
    <row r="9017" spans="2:4" x14ac:dyDescent="0.3">
      <c r="B9017" t="s">
        <v>8977</v>
      </c>
      <c r="D9017">
        <v>3014259218</v>
      </c>
    </row>
    <row r="9018" spans="2:4" x14ac:dyDescent="0.3">
      <c r="B9018" t="s">
        <v>8978</v>
      </c>
      <c r="D9018">
        <v>3212478953</v>
      </c>
    </row>
    <row r="9019" spans="2:4" x14ac:dyDescent="0.3">
      <c r="B9019" t="s">
        <v>8979</v>
      </c>
      <c r="D9019">
        <v>3158114900</v>
      </c>
    </row>
    <row r="9020" spans="2:4" x14ac:dyDescent="0.3">
      <c r="B9020" t="s">
        <v>8980</v>
      </c>
      <c r="D9020">
        <v>3114620956</v>
      </c>
    </row>
    <row r="9021" spans="2:4" x14ac:dyDescent="0.3">
      <c r="B9021" t="s">
        <v>8981</v>
      </c>
      <c r="D9021">
        <v>3152231751</v>
      </c>
    </row>
    <row r="9022" spans="2:4" x14ac:dyDescent="0.3">
      <c r="B9022" t="s">
        <v>8982</v>
      </c>
      <c r="D9022">
        <v>3044888147</v>
      </c>
    </row>
    <row r="9023" spans="2:4" x14ac:dyDescent="0.3">
      <c r="B9023" t="s">
        <v>8983</v>
      </c>
      <c r="D9023">
        <v>3195696158</v>
      </c>
    </row>
    <row r="9024" spans="2:4" x14ac:dyDescent="0.3">
      <c r="B9024" t="s">
        <v>8984</v>
      </c>
      <c r="D9024">
        <v>3222175296</v>
      </c>
    </row>
    <row r="9025" spans="2:10" x14ac:dyDescent="0.3">
      <c r="B9025" t="s">
        <v>8985</v>
      </c>
      <c r="D9025">
        <v>3207509040</v>
      </c>
    </row>
    <row r="9026" spans="2:10" x14ac:dyDescent="0.3">
      <c r="B9026" t="s">
        <v>8986</v>
      </c>
      <c r="D9026">
        <v>3167578398</v>
      </c>
    </row>
    <row r="9027" spans="2:10" x14ac:dyDescent="0.3">
      <c r="B9027" t="s">
        <v>8987</v>
      </c>
      <c r="D9027">
        <v>3046595487</v>
      </c>
    </row>
    <row r="9028" spans="2:10" x14ac:dyDescent="0.3">
      <c r="B9028" t="s">
        <v>8988</v>
      </c>
      <c r="D9028">
        <v>3102192866</v>
      </c>
    </row>
    <row r="9029" spans="2:10" x14ac:dyDescent="0.3">
      <c r="B9029" t="s">
        <v>8989</v>
      </c>
      <c r="D9029">
        <v>3123667817</v>
      </c>
    </row>
    <row r="9030" spans="2:10" x14ac:dyDescent="0.3">
      <c r="B9030" t="s">
        <v>8990</v>
      </c>
      <c r="D9030">
        <v>3134985960</v>
      </c>
      <c r="J9030" t="s">
        <v>36299</v>
      </c>
    </row>
    <row r="9031" spans="2:10" x14ac:dyDescent="0.3">
      <c r="B9031" t="s">
        <v>8991</v>
      </c>
      <c r="D9031">
        <v>3008871308</v>
      </c>
    </row>
    <row r="9032" spans="2:10" x14ac:dyDescent="0.3">
      <c r="B9032" t="s">
        <v>8992</v>
      </c>
      <c r="D9032">
        <v>3162455219</v>
      </c>
    </row>
    <row r="9033" spans="2:10" x14ac:dyDescent="0.3">
      <c r="B9033" t="s">
        <v>8993</v>
      </c>
      <c r="D9033">
        <v>3132280748</v>
      </c>
    </row>
    <row r="9034" spans="2:10" x14ac:dyDescent="0.3">
      <c r="B9034" t="s">
        <v>8994</v>
      </c>
      <c r="D9034">
        <v>3192326882</v>
      </c>
    </row>
    <row r="9035" spans="2:10" x14ac:dyDescent="0.3">
      <c r="B9035" t="s">
        <v>8995</v>
      </c>
      <c r="D9035">
        <v>3002338393</v>
      </c>
    </row>
    <row r="9036" spans="2:10" x14ac:dyDescent="0.3">
      <c r="B9036" t="s">
        <v>8996</v>
      </c>
      <c r="D9036">
        <v>3005569411</v>
      </c>
    </row>
    <row r="9037" spans="2:10" x14ac:dyDescent="0.3">
      <c r="B9037" t="s">
        <v>8997</v>
      </c>
      <c r="D9037">
        <v>3138947889</v>
      </c>
    </row>
    <row r="9038" spans="2:10" x14ac:dyDescent="0.3">
      <c r="B9038" t="s">
        <v>8998</v>
      </c>
      <c r="D9038">
        <v>3185162363</v>
      </c>
    </row>
    <row r="9039" spans="2:10" x14ac:dyDescent="0.3">
      <c r="B9039" t="s">
        <v>8999</v>
      </c>
      <c r="D9039">
        <v>3115913173</v>
      </c>
    </row>
    <row r="9040" spans="2:10" x14ac:dyDescent="0.3">
      <c r="B9040" t="s">
        <v>9000</v>
      </c>
      <c r="D9040">
        <v>3144128465</v>
      </c>
    </row>
    <row r="9041" spans="2:4" x14ac:dyDescent="0.3">
      <c r="B9041" t="s">
        <v>9001</v>
      </c>
      <c r="D9041">
        <v>3043513785</v>
      </c>
    </row>
    <row r="9042" spans="2:4" x14ac:dyDescent="0.3">
      <c r="B9042" t="s">
        <v>9002</v>
      </c>
      <c r="D9042">
        <v>3115923181</v>
      </c>
    </row>
    <row r="9043" spans="2:4" x14ac:dyDescent="0.3">
      <c r="B9043" t="s">
        <v>9003</v>
      </c>
      <c r="D9043">
        <v>3203882996</v>
      </c>
    </row>
    <row r="9044" spans="2:4" x14ac:dyDescent="0.3">
      <c r="B9044" t="s">
        <v>9004</v>
      </c>
      <c r="D9044">
        <v>3005702609</v>
      </c>
    </row>
    <row r="9045" spans="2:4" x14ac:dyDescent="0.3">
      <c r="B9045" t="s">
        <v>9005</v>
      </c>
      <c r="D9045">
        <v>3123049111</v>
      </c>
    </row>
    <row r="9046" spans="2:4" x14ac:dyDescent="0.3">
      <c r="B9046" t="s">
        <v>9006</v>
      </c>
      <c r="D9046">
        <v>3203117275</v>
      </c>
    </row>
    <row r="9047" spans="2:4" x14ac:dyDescent="0.3">
      <c r="B9047" t="s">
        <v>9007</v>
      </c>
      <c r="D9047">
        <v>3007001168</v>
      </c>
    </row>
    <row r="9048" spans="2:4" x14ac:dyDescent="0.3">
      <c r="B9048" t="s">
        <v>9008</v>
      </c>
      <c r="D9048">
        <v>3125311164</v>
      </c>
    </row>
    <row r="9049" spans="2:4" x14ac:dyDescent="0.3">
      <c r="B9049" t="s">
        <v>9009</v>
      </c>
      <c r="D9049">
        <v>3194136367</v>
      </c>
    </row>
    <row r="9050" spans="2:4" x14ac:dyDescent="0.3">
      <c r="B9050" t="s">
        <v>9010</v>
      </c>
      <c r="D9050">
        <v>3114921636</v>
      </c>
    </row>
    <row r="9051" spans="2:4" x14ac:dyDescent="0.3">
      <c r="B9051" t="s">
        <v>9011</v>
      </c>
      <c r="D9051">
        <v>3008770945</v>
      </c>
    </row>
    <row r="9052" spans="2:4" x14ac:dyDescent="0.3">
      <c r="B9052" t="s">
        <v>9012</v>
      </c>
      <c r="D9052">
        <v>3193697426</v>
      </c>
    </row>
    <row r="9053" spans="2:4" x14ac:dyDescent="0.3">
      <c r="B9053" t="s">
        <v>9013</v>
      </c>
      <c r="D9053">
        <v>3013091128</v>
      </c>
    </row>
    <row r="9054" spans="2:4" x14ac:dyDescent="0.3">
      <c r="B9054" t="s">
        <v>9014</v>
      </c>
      <c r="D9054">
        <v>3144727955</v>
      </c>
    </row>
    <row r="9055" spans="2:4" x14ac:dyDescent="0.3">
      <c r="B9055" t="s">
        <v>9015</v>
      </c>
      <c r="D9055">
        <v>3214162096</v>
      </c>
    </row>
    <row r="9056" spans="2:4" x14ac:dyDescent="0.3">
      <c r="B9056" t="s">
        <v>9016</v>
      </c>
      <c r="D9056">
        <v>3023138954</v>
      </c>
    </row>
    <row r="9057" spans="2:10" x14ac:dyDescent="0.3">
      <c r="B9057" t="s">
        <v>9017</v>
      </c>
      <c r="D9057">
        <v>3172281544</v>
      </c>
    </row>
    <row r="9058" spans="2:10" x14ac:dyDescent="0.3">
      <c r="B9058" t="s">
        <v>9018</v>
      </c>
      <c r="D9058">
        <v>3133705025</v>
      </c>
    </row>
    <row r="9059" spans="2:10" x14ac:dyDescent="0.3">
      <c r="B9059" t="s">
        <v>9019</v>
      </c>
      <c r="D9059">
        <v>3142636696</v>
      </c>
    </row>
    <row r="9060" spans="2:10" x14ac:dyDescent="0.3">
      <c r="B9060" t="s">
        <v>9020</v>
      </c>
      <c r="D9060">
        <v>3187726452</v>
      </c>
    </row>
    <row r="9061" spans="2:10" x14ac:dyDescent="0.3">
      <c r="B9061" t="s">
        <v>9021</v>
      </c>
      <c r="D9061">
        <v>3156357278</v>
      </c>
      <c r="J9061" t="s">
        <v>36343</v>
      </c>
    </row>
    <row r="9062" spans="2:10" x14ac:dyDescent="0.3">
      <c r="B9062" t="s">
        <v>9022</v>
      </c>
      <c r="D9062">
        <v>3112466585</v>
      </c>
    </row>
    <row r="9063" spans="2:10" x14ac:dyDescent="0.3">
      <c r="B9063" t="s">
        <v>9023</v>
      </c>
      <c r="D9063">
        <v>3213439020</v>
      </c>
    </row>
    <row r="9064" spans="2:10" x14ac:dyDescent="0.3">
      <c r="B9064" t="s">
        <v>9024</v>
      </c>
      <c r="D9064">
        <v>3208722609</v>
      </c>
    </row>
    <row r="9065" spans="2:10" x14ac:dyDescent="0.3">
      <c r="B9065" t="s">
        <v>9025</v>
      </c>
      <c r="D9065">
        <v>3132064046</v>
      </c>
    </row>
    <row r="9066" spans="2:10" x14ac:dyDescent="0.3">
      <c r="B9066" t="s">
        <v>9026</v>
      </c>
      <c r="D9066">
        <v>3202846863</v>
      </c>
    </row>
    <row r="9067" spans="2:10" x14ac:dyDescent="0.3">
      <c r="B9067" t="s">
        <v>9027</v>
      </c>
      <c r="D9067">
        <v>3144808613</v>
      </c>
    </row>
    <row r="9068" spans="2:10" x14ac:dyDescent="0.3">
      <c r="B9068" t="s">
        <v>9028</v>
      </c>
      <c r="D9068">
        <v>3102044971</v>
      </c>
    </row>
    <row r="9069" spans="2:10" x14ac:dyDescent="0.3">
      <c r="B9069" t="s">
        <v>9029</v>
      </c>
      <c r="D9069">
        <v>3103995930</v>
      </c>
    </row>
    <row r="9070" spans="2:10" x14ac:dyDescent="0.3">
      <c r="B9070" t="s">
        <v>9030</v>
      </c>
      <c r="D9070">
        <v>3115906653</v>
      </c>
    </row>
    <row r="9071" spans="2:10" x14ac:dyDescent="0.3">
      <c r="B9071" t="s">
        <v>9031</v>
      </c>
      <c r="D9071">
        <v>3114687012</v>
      </c>
    </row>
    <row r="9072" spans="2:10" x14ac:dyDescent="0.3">
      <c r="B9072" t="s">
        <v>9032</v>
      </c>
      <c r="D9072">
        <v>3184024715</v>
      </c>
    </row>
    <row r="9073" spans="2:4" x14ac:dyDescent="0.3">
      <c r="B9073" t="s">
        <v>9033</v>
      </c>
      <c r="D9073">
        <v>3183023667</v>
      </c>
    </row>
    <row r="9074" spans="2:4" x14ac:dyDescent="0.3">
      <c r="B9074" t="s">
        <v>9034</v>
      </c>
      <c r="D9074">
        <v>3044050429</v>
      </c>
    </row>
    <row r="9075" spans="2:4" x14ac:dyDescent="0.3">
      <c r="B9075" t="s">
        <v>9035</v>
      </c>
      <c r="D9075">
        <v>3214689407</v>
      </c>
    </row>
    <row r="9076" spans="2:4" x14ac:dyDescent="0.3">
      <c r="B9076" t="s">
        <v>9036</v>
      </c>
      <c r="D9076">
        <v>3156040832</v>
      </c>
    </row>
    <row r="9077" spans="2:4" x14ac:dyDescent="0.3">
      <c r="B9077" t="s">
        <v>9037</v>
      </c>
      <c r="D9077">
        <v>3209624515</v>
      </c>
    </row>
    <row r="9078" spans="2:4" x14ac:dyDescent="0.3">
      <c r="B9078" t="s">
        <v>9038</v>
      </c>
      <c r="D9078">
        <v>3143304713</v>
      </c>
    </row>
    <row r="9079" spans="2:4" x14ac:dyDescent="0.3">
      <c r="B9079" t="s">
        <v>9039</v>
      </c>
      <c r="D9079">
        <v>3185264910</v>
      </c>
    </row>
    <row r="9080" spans="2:4" x14ac:dyDescent="0.3">
      <c r="B9080" t="s">
        <v>9040</v>
      </c>
      <c r="D9080">
        <v>3124485864</v>
      </c>
    </row>
    <row r="9081" spans="2:4" x14ac:dyDescent="0.3">
      <c r="B9081" t="s">
        <v>9041</v>
      </c>
      <c r="D9081">
        <v>3143560003</v>
      </c>
    </row>
    <row r="9082" spans="2:4" x14ac:dyDescent="0.3">
      <c r="B9082" t="s">
        <v>9042</v>
      </c>
      <c r="D9082">
        <v>3178872799</v>
      </c>
    </row>
    <row r="9083" spans="2:4" x14ac:dyDescent="0.3">
      <c r="B9083" t="s">
        <v>9043</v>
      </c>
      <c r="D9083">
        <v>3106899930</v>
      </c>
    </row>
    <row r="9084" spans="2:4" x14ac:dyDescent="0.3">
      <c r="B9084" t="s">
        <v>9044</v>
      </c>
      <c r="D9084">
        <v>3102483339</v>
      </c>
    </row>
    <row r="9085" spans="2:4" x14ac:dyDescent="0.3">
      <c r="B9085" t="s">
        <v>9045</v>
      </c>
      <c r="D9085">
        <v>3016825399</v>
      </c>
    </row>
    <row r="9086" spans="2:4" x14ac:dyDescent="0.3">
      <c r="B9086" t="s">
        <v>9046</v>
      </c>
      <c r="D9086">
        <v>3045447220</v>
      </c>
    </row>
    <row r="9087" spans="2:4" x14ac:dyDescent="0.3">
      <c r="B9087" t="s">
        <v>9047</v>
      </c>
      <c r="D9087">
        <v>3223724242</v>
      </c>
    </row>
    <row r="9088" spans="2:4" x14ac:dyDescent="0.3">
      <c r="B9088" t="s">
        <v>9048</v>
      </c>
      <c r="D9088">
        <v>3105298929</v>
      </c>
    </row>
    <row r="9089" spans="2:4" x14ac:dyDescent="0.3">
      <c r="B9089" t="s">
        <v>9049</v>
      </c>
      <c r="D9089">
        <v>3152818017</v>
      </c>
    </row>
    <row r="9090" spans="2:4" x14ac:dyDescent="0.3">
      <c r="B9090" t="s">
        <v>9050</v>
      </c>
      <c r="D9090">
        <v>3046739298</v>
      </c>
    </row>
    <row r="9091" spans="2:4" x14ac:dyDescent="0.3">
      <c r="B9091" t="s">
        <v>9051</v>
      </c>
      <c r="D9091">
        <v>3105869798</v>
      </c>
    </row>
    <row r="9092" spans="2:4" x14ac:dyDescent="0.3">
      <c r="B9092" t="s">
        <v>9052</v>
      </c>
      <c r="D9092">
        <v>3203295499</v>
      </c>
    </row>
    <row r="9093" spans="2:4" x14ac:dyDescent="0.3">
      <c r="B9093" t="s">
        <v>9053</v>
      </c>
      <c r="D9093">
        <v>3214865059</v>
      </c>
    </row>
    <row r="9094" spans="2:4" x14ac:dyDescent="0.3">
      <c r="B9094" t="s">
        <v>9054</v>
      </c>
      <c r="D9094">
        <v>3057699961</v>
      </c>
    </row>
    <row r="9095" spans="2:4" x14ac:dyDescent="0.3">
      <c r="B9095" t="s">
        <v>9055</v>
      </c>
      <c r="D9095">
        <v>3106779354</v>
      </c>
    </row>
    <row r="9096" spans="2:4" x14ac:dyDescent="0.3">
      <c r="B9096" t="s">
        <v>9056</v>
      </c>
      <c r="D9096">
        <v>3015154257</v>
      </c>
    </row>
    <row r="9097" spans="2:4" x14ac:dyDescent="0.3">
      <c r="B9097" t="s">
        <v>9057</v>
      </c>
      <c r="D9097">
        <v>3103021677</v>
      </c>
    </row>
    <row r="9098" spans="2:4" x14ac:dyDescent="0.3">
      <c r="B9098" t="s">
        <v>9058</v>
      </c>
      <c r="D9098">
        <v>3143598266</v>
      </c>
    </row>
    <row r="9099" spans="2:4" x14ac:dyDescent="0.3">
      <c r="B9099" t="s">
        <v>9059</v>
      </c>
      <c r="D9099">
        <v>3057469070</v>
      </c>
    </row>
    <row r="9100" spans="2:4" x14ac:dyDescent="0.3">
      <c r="B9100" t="s">
        <v>9060</v>
      </c>
      <c r="D9100">
        <v>3102840072</v>
      </c>
    </row>
    <row r="9101" spans="2:4" x14ac:dyDescent="0.3">
      <c r="B9101" t="s">
        <v>9061</v>
      </c>
      <c r="D9101">
        <v>3195987220</v>
      </c>
    </row>
    <row r="9102" spans="2:4" x14ac:dyDescent="0.3">
      <c r="B9102" t="s">
        <v>9062</v>
      </c>
      <c r="D9102">
        <v>3186496337</v>
      </c>
    </row>
    <row r="9103" spans="2:4" x14ac:dyDescent="0.3">
      <c r="B9103" t="s">
        <v>9063</v>
      </c>
      <c r="D9103">
        <v>3114847114</v>
      </c>
    </row>
    <row r="9104" spans="2:4" x14ac:dyDescent="0.3">
      <c r="B9104" t="s">
        <v>9064</v>
      </c>
      <c r="D9104">
        <v>3052342858</v>
      </c>
    </row>
    <row r="9105" spans="2:4" x14ac:dyDescent="0.3">
      <c r="B9105" t="s">
        <v>9065</v>
      </c>
      <c r="D9105">
        <v>3115987163</v>
      </c>
    </row>
    <row r="9106" spans="2:4" x14ac:dyDescent="0.3">
      <c r="B9106" t="s">
        <v>9066</v>
      </c>
      <c r="D9106">
        <v>3208787527</v>
      </c>
    </row>
    <row r="9107" spans="2:4" x14ac:dyDescent="0.3">
      <c r="B9107" t="s">
        <v>9067</v>
      </c>
      <c r="D9107">
        <v>3165765387</v>
      </c>
    </row>
    <row r="9108" spans="2:4" x14ac:dyDescent="0.3">
      <c r="B9108" t="s">
        <v>9068</v>
      </c>
      <c r="D9108">
        <v>3125506001</v>
      </c>
    </row>
    <row r="9109" spans="2:4" x14ac:dyDescent="0.3">
      <c r="B9109" t="s">
        <v>9069</v>
      </c>
      <c r="D9109">
        <v>3123511566</v>
      </c>
    </row>
    <row r="9110" spans="2:4" x14ac:dyDescent="0.3">
      <c r="B9110" t="s">
        <v>9070</v>
      </c>
      <c r="D9110">
        <v>3108190808</v>
      </c>
    </row>
    <row r="9111" spans="2:4" x14ac:dyDescent="0.3">
      <c r="B9111" t="s">
        <v>9071</v>
      </c>
      <c r="D9111">
        <v>3105754510</v>
      </c>
    </row>
    <row r="9112" spans="2:4" x14ac:dyDescent="0.3">
      <c r="B9112" t="s">
        <v>9072</v>
      </c>
      <c r="D9112">
        <v>3052988087</v>
      </c>
    </row>
    <row r="9113" spans="2:4" x14ac:dyDescent="0.3">
      <c r="B9113" t="s">
        <v>9073</v>
      </c>
      <c r="D9113">
        <v>3187130028</v>
      </c>
    </row>
    <row r="9114" spans="2:4" x14ac:dyDescent="0.3">
      <c r="B9114" t="s">
        <v>9074</v>
      </c>
      <c r="D9114">
        <v>3105844878</v>
      </c>
    </row>
    <row r="9115" spans="2:4" x14ac:dyDescent="0.3">
      <c r="B9115" t="s">
        <v>9075</v>
      </c>
      <c r="D9115">
        <v>3143079242</v>
      </c>
    </row>
    <row r="9116" spans="2:4" x14ac:dyDescent="0.3">
      <c r="B9116" t="s">
        <v>9076</v>
      </c>
      <c r="D9116">
        <v>3118878400</v>
      </c>
    </row>
    <row r="9117" spans="2:4" x14ac:dyDescent="0.3">
      <c r="B9117" t="s">
        <v>9077</v>
      </c>
      <c r="D9117">
        <v>3155318225</v>
      </c>
    </row>
    <row r="9118" spans="2:4" x14ac:dyDescent="0.3">
      <c r="B9118" t="s">
        <v>9078</v>
      </c>
      <c r="D9118">
        <v>3057505754</v>
      </c>
    </row>
    <row r="9119" spans="2:4" x14ac:dyDescent="0.3">
      <c r="B9119" t="s">
        <v>9079</v>
      </c>
      <c r="D9119">
        <v>3132034432</v>
      </c>
    </row>
    <row r="9120" spans="2:4" x14ac:dyDescent="0.3">
      <c r="B9120" t="s">
        <v>9080</v>
      </c>
      <c r="D9120">
        <v>3125132727</v>
      </c>
    </row>
    <row r="9121" spans="2:4" x14ac:dyDescent="0.3">
      <c r="B9121" t="s">
        <v>9081</v>
      </c>
      <c r="D9121">
        <v>3228568878</v>
      </c>
    </row>
    <row r="9122" spans="2:4" x14ac:dyDescent="0.3">
      <c r="B9122" t="s">
        <v>9082</v>
      </c>
      <c r="D9122">
        <v>3103245125</v>
      </c>
    </row>
    <row r="9123" spans="2:4" x14ac:dyDescent="0.3">
      <c r="B9123" t="s">
        <v>9083</v>
      </c>
      <c r="D9123">
        <v>3125202927</v>
      </c>
    </row>
    <row r="9124" spans="2:4" x14ac:dyDescent="0.3">
      <c r="B9124" t="s">
        <v>9084</v>
      </c>
      <c r="D9124">
        <v>3103424420</v>
      </c>
    </row>
    <row r="9125" spans="2:4" x14ac:dyDescent="0.3">
      <c r="B9125" t="s">
        <v>9085</v>
      </c>
      <c r="D9125">
        <v>3043848580</v>
      </c>
    </row>
    <row r="9126" spans="2:4" x14ac:dyDescent="0.3">
      <c r="B9126" t="s">
        <v>9086</v>
      </c>
      <c r="D9126">
        <v>3144238720</v>
      </c>
    </row>
    <row r="9127" spans="2:4" x14ac:dyDescent="0.3">
      <c r="B9127" t="s">
        <v>9087</v>
      </c>
      <c r="D9127">
        <v>3125903715</v>
      </c>
    </row>
    <row r="9128" spans="2:4" x14ac:dyDescent="0.3">
      <c r="B9128" t="s">
        <v>9088</v>
      </c>
      <c r="D9128">
        <v>3219796707</v>
      </c>
    </row>
    <row r="9129" spans="2:4" x14ac:dyDescent="0.3">
      <c r="B9129" t="s">
        <v>9089</v>
      </c>
      <c r="D9129">
        <v>3202957467</v>
      </c>
    </row>
    <row r="9130" spans="2:4" x14ac:dyDescent="0.3">
      <c r="B9130" t="s">
        <v>9090</v>
      </c>
      <c r="D9130">
        <v>3118436971</v>
      </c>
    </row>
    <row r="9131" spans="2:4" x14ac:dyDescent="0.3">
      <c r="B9131" t="s">
        <v>9091</v>
      </c>
      <c r="D9131">
        <v>3017184417</v>
      </c>
    </row>
    <row r="9132" spans="2:4" x14ac:dyDescent="0.3">
      <c r="B9132" t="s">
        <v>9092</v>
      </c>
      <c r="D9132">
        <v>3134954441</v>
      </c>
    </row>
    <row r="9133" spans="2:4" x14ac:dyDescent="0.3">
      <c r="B9133" t="s">
        <v>9093</v>
      </c>
      <c r="D9133">
        <v>3044871742</v>
      </c>
    </row>
    <row r="9134" spans="2:4" x14ac:dyDescent="0.3">
      <c r="B9134" t="s">
        <v>9094</v>
      </c>
      <c r="D9134">
        <v>3106490012</v>
      </c>
    </row>
    <row r="9135" spans="2:4" x14ac:dyDescent="0.3">
      <c r="B9135" t="s">
        <v>9095</v>
      </c>
      <c r="D9135">
        <v>3188135639</v>
      </c>
    </row>
    <row r="9136" spans="2:4" x14ac:dyDescent="0.3">
      <c r="B9136" t="s">
        <v>9096</v>
      </c>
      <c r="D9136">
        <v>3164149997</v>
      </c>
    </row>
    <row r="9137" spans="2:4" x14ac:dyDescent="0.3">
      <c r="B9137" t="s">
        <v>9097</v>
      </c>
      <c r="D9137">
        <v>3105724616</v>
      </c>
    </row>
    <row r="9138" spans="2:4" x14ac:dyDescent="0.3">
      <c r="B9138" t="s">
        <v>9098</v>
      </c>
      <c r="D9138">
        <v>3504501398</v>
      </c>
    </row>
    <row r="9139" spans="2:4" x14ac:dyDescent="0.3">
      <c r="B9139" t="s">
        <v>9099</v>
      </c>
      <c r="D9139">
        <v>3057718207</v>
      </c>
    </row>
    <row r="9140" spans="2:4" x14ac:dyDescent="0.3">
      <c r="B9140" t="s">
        <v>9100</v>
      </c>
      <c r="D9140">
        <v>3002108435</v>
      </c>
    </row>
    <row r="9141" spans="2:4" x14ac:dyDescent="0.3">
      <c r="B9141" t="s">
        <v>9101</v>
      </c>
      <c r="D9141">
        <v>3124754595</v>
      </c>
    </row>
    <row r="9142" spans="2:4" x14ac:dyDescent="0.3">
      <c r="B9142" t="s">
        <v>9102</v>
      </c>
      <c r="D9142">
        <v>3124327242</v>
      </c>
    </row>
    <row r="9143" spans="2:4" x14ac:dyDescent="0.3">
      <c r="B9143" t="s">
        <v>9103</v>
      </c>
      <c r="D9143">
        <v>3012379807</v>
      </c>
    </row>
    <row r="9144" spans="2:4" x14ac:dyDescent="0.3">
      <c r="B9144" t="s">
        <v>9104</v>
      </c>
      <c r="D9144">
        <v>3004539601</v>
      </c>
    </row>
    <row r="9145" spans="2:4" x14ac:dyDescent="0.3">
      <c r="B9145" t="s">
        <v>9105</v>
      </c>
      <c r="D9145">
        <v>3165626264</v>
      </c>
    </row>
    <row r="9146" spans="2:4" x14ac:dyDescent="0.3">
      <c r="B9146" t="s">
        <v>9106</v>
      </c>
      <c r="D9146">
        <v>3102129204</v>
      </c>
    </row>
    <row r="9147" spans="2:4" x14ac:dyDescent="0.3">
      <c r="B9147" t="s">
        <v>9107</v>
      </c>
      <c r="D9147">
        <v>3166917158</v>
      </c>
    </row>
    <row r="9148" spans="2:4" x14ac:dyDescent="0.3">
      <c r="B9148" t="s">
        <v>9108</v>
      </c>
      <c r="D9148">
        <v>3188059687</v>
      </c>
    </row>
    <row r="9149" spans="2:4" x14ac:dyDescent="0.3">
      <c r="B9149" t="s">
        <v>9109</v>
      </c>
      <c r="D9149">
        <v>3142594102</v>
      </c>
    </row>
    <row r="9150" spans="2:4" x14ac:dyDescent="0.3">
      <c r="B9150" t="s">
        <v>9110</v>
      </c>
      <c r="D9150">
        <v>3155770044</v>
      </c>
    </row>
    <row r="9151" spans="2:4" x14ac:dyDescent="0.3">
      <c r="B9151" t="s">
        <v>9111</v>
      </c>
      <c r="D9151">
        <v>3108747180</v>
      </c>
    </row>
    <row r="9152" spans="2:4" x14ac:dyDescent="0.3">
      <c r="B9152" t="s">
        <v>9112</v>
      </c>
      <c r="D9152">
        <v>3178958420</v>
      </c>
    </row>
    <row r="9153" spans="2:4" x14ac:dyDescent="0.3">
      <c r="B9153" t="s">
        <v>9113</v>
      </c>
      <c r="D9153">
        <v>3102747626</v>
      </c>
    </row>
    <row r="9154" spans="2:4" x14ac:dyDescent="0.3">
      <c r="B9154" t="s">
        <v>9114</v>
      </c>
      <c r="D9154">
        <v>3112049216</v>
      </c>
    </row>
    <row r="9155" spans="2:4" x14ac:dyDescent="0.3">
      <c r="B9155" t="s">
        <v>9115</v>
      </c>
      <c r="D9155">
        <v>3103450062</v>
      </c>
    </row>
    <row r="9156" spans="2:4" x14ac:dyDescent="0.3">
      <c r="B9156" t="s">
        <v>9116</v>
      </c>
      <c r="D9156">
        <v>3208834563</v>
      </c>
    </row>
    <row r="9157" spans="2:4" x14ac:dyDescent="0.3">
      <c r="B9157" t="s">
        <v>9117</v>
      </c>
      <c r="D9157">
        <v>3178719604</v>
      </c>
    </row>
    <row r="9158" spans="2:4" x14ac:dyDescent="0.3">
      <c r="B9158" t="s">
        <v>9118</v>
      </c>
      <c r="D9158">
        <v>3138086785</v>
      </c>
    </row>
    <row r="9159" spans="2:4" x14ac:dyDescent="0.3">
      <c r="B9159" t="s">
        <v>9119</v>
      </c>
      <c r="D9159">
        <v>3057071543</v>
      </c>
    </row>
    <row r="9160" spans="2:4" x14ac:dyDescent="0.3">
      <c r="B9160" t="s">
        <v>9120</v>
      </c>
      <c r="D9160">
        <v>3182217607</v>
      </c>
    </row>
    <row r="9161" spans="2:4" x14ac:dyDescent="0.3">
      <c r="B9161" t="s">
        <v>9121</v>
      </c>
      <c r="D9161">
        <v>3115112188</v>
      </c>
    </row>
    <row r="9162" spans="2:4" x14ac:dyDescent="0.3">
      <c r="B9162" t="s">
        <v>9122</v>
      </c>
      <c r="D9162">
        <v>3184986951</v>
      </c>
    </row>
    <row r="9163" spans="2:4" x14ac:dyDescent="0.3">
      <c r="B9163" t="s">
        <v>9123</v>
      </c>
      <c r="D9163">
        <v>3212750691</v>
      </c>
    </row>
    <row r="9164" spans="2:4" x14ac:dyDescent="0.3">
      <c r="B9164" t="s">
        <v>9124</v>
      </c>
      <c r="D9164">
        <v>3192303573</v>
      </c>
    </row>
    <row r="9165" spans="2:4" x14ac:dyDescent="0.3">
      <c r="B9165" t="s">
        <v>9125</v>
      </c>
      <c r="D9165">
        <v>3012319689</v>
      </c>
    </row>
    <row r="9166" spans="2:4" x14ac:dyDescent="0.3">
      <c r="B9166" t="s">
        <v>9126</v>
      </c>
      <c r="D9166">
        <v>3118125792</v>
      </c>
    </row>
    <row r="9167" spans="2:4" x14ac:dyDescent="0.3">
      <c r="B9167" t="s">
        <v>9127</v>
      </c>
      <c r="D9167">
        <v>3102190561</v>
      </c>
    </row>
    <row r="9168" spans="2:4" x14ac:dyDescent="0.3">
      <c r="B9168" t="s">
        <v>9128</v>
      </c>
      <c r="D9168">
        <v>3163700647</v>
      </c>
    </row>
    <row r="9169" spans="2:10" x14ac:dyDescent="0.3">
      <c r="B9169" t="s">
        <v>9129</v>
      </c>
      <c r="D9169">
        <v>3124956803</v>
      </c>
    </row>
    <row r="9170" spans="2:10" x14ac:dyDescent="0.3">
      <c r="B9170" t="s">
        <v>9130</v>
      </c>
      <c r="D9170">
        <v>3213536802</v>
      </c>
    </row>
    <row r="9171" spans="2:10" x14ac:dyDescent="0.3">
      <c r="B9171" t="s">
        <v>9131</v>
      </c>
      <c r="D9171">
        <v>3125849528</v>
      </c>
    </row>
    <row r="9172" spans="2:10" x14ac:dyDescent="0.3">
      <c r="B9172" t="s">
        <v>9132</v>
      </c>
      <c r="D9172">
        <v>3124590202</v>
      </c>
    </row>
    <row r="9173" spans="2:10" x14ac:dyDescent="0.3">
      <c r="B9173" t="s">
        <v>9133</v>
      </c>
      <c r="D9173">
        <v>3006567523</v>
      </c>
    </row>
    <row r="9174" spans="2:10" x14ac:dyDescent="0.3">
      <c r="B9174" t="s">
        <v>9134</v>
      </c>
      <c r="D9174">
        <v>3118763807</v>
      </c>
    </row>
    <row r="9175" spans="2:10" x14ac:dyDescent="0.3">
      <c r="B9175" t="s">
        <v>9135</v>
      </c>
      <c r="D9175">
        <v>3002112246</v>
      </c>
    </row>
    <row r="9176" spans="2:10" x14ac:dyDescent="0.3">
      <c r="B9176" t="s">
        <v>9136</v>
      </c>
      <c r="D9176">
        <v>3164971538</v>
      </c>
    </row>
    <row r="9177" spans="2:10" x14ac:dyDescent="0.3">
      <c r="B9177" t="s">
        <v>9137</v>
      </c>
      <c r="D9177">
        <v>3142915342</v>
      </c>
    </row>
    <row r="9178" spans="2:10" x14ac:dyDescent="0.3">
      <c r="B9178" t="s">
        <v>9138</v>
      </c>
      <c r="D9178">
        <v>3219614394</v>
      </c>
    </row>
    <row r="9179" spans="2:10" x14ac:dyDescent="0.3">
      <c r="B9179" t="s">
        <v>9139</v>
      </c>
      <c r="D9179">
        <v>3213740004</v>
      </c>
    </row>
    <row r="9180" spans="2:10" x14ac:dyDescent="0.3">
      <c r="B9180" t="s">
        <v>9140</v>
      </c>
      <c r="D9180">
        <v>3142400626</v>
      </c>
    </row>
    <row r="9181" spans="2:10" x14ac:dyDescent="0.3">
      <c r="B9181" t="s">
        <v>9141</v>
      </c>
      <c r="D9181">
        <v>3007983376</v>
      </c>
    </row>
    <row r="9182" spans="2:10" x14ac:dyDescent="0.3">
      <c r="B9182" t="s">
        <v>9142</v>
      </c>
      <c r="D9182">
        <v>3114636822</v>
      </c>
    </row>
    <row r="9183" spans="2:10" x14ac:dyDescent="0.3">
      <c r="B9183" t="s">
        <v>9143</v>
      </c>
      <c r="D9183">
        <v>3203088823</v>
      </c>
      <c r="J9183" t="s">
        <v>36299</v>
      </c>
    </row>
    <row r="9184" spans="2:10" x14ac:dyDescent="0.3">
      <c r="B9184" t="s">
        <v>9144</v>
      </c>
      <c r="D9184">
        <v>3214734097</v>
      </c>
    </row>
    <row r="9185" spans="2:4" x14ac:dyDescent="0.3">
      <c r="B9185" t="s">
        <v>9145</v>
      </c>
      <c r="D9185">
        <v>3174426960</v>
      </c>
    </row>
    <row r="9186" spans="2:4" x14ac:dyDescent="0.3">
      <c r="B9186" t="s">
        <v>9146</v>
      </c>
      <c r="D9186">
        <v>3186044068</v>
      </c>
    </row>
    <row r="9187" spans="2:4" x14ac:dyDescent="0.3">
      <c r="B9187" t="s">
        <v>9147</v>
      </c>
      <c r="D9187">
        <v>3165757100</v>
      </c>
    </row>
    <row r="9188" spans="2:4" x14ac:dyDescent="0.3">
      <c r="B9188" t="s">
        <v>9148</v>
      </c>
      <c r="D9188">
        <v>3219429509</v>
      </c>
    </row>
    <row r="9189" spans="2:4" x14ac:dyDescent="0.3">
      <c r="B9189" t="s">
        <v>9149</v>
      </c>
      <c r="D9189">
        <v>3164508866</v>
      </c>
    </row>
    <row r="9190" spans="2:4" x14ac:dyDescent="0.3">
      <c r="B9190" t="s">
        <v>9150</v>
      </c>
      <c r="D9190">
        <v>3125386381</v>
      </c>
    </row>
    <row r="9191" spans="2:4" x14ac:dyDescent="0.3">
      <c r="B9191" t="s">
        <v>9151</v>
      </c>
      <c r="D9191">
        <v>3219471396</v>
      </c>
    </row>
    <row r="9192" spans="2:4" x14ac:dyDescent="0.3">
      <c r="B9192" t="s">
        <v>9152</v>
      </c>
      <c r="D9192">
        <v>3015730070</v>
      </c>
    </row>
    <row r="9193" spans="2:4" x14ac:dyDescent="0.3">
      <c r="B9193" t="s">
        <v>9153</v>
      </c>
      <c r="D9193">
        <v>3166291476</v>
      </c>
    </row>
    <row r="9194" spans="2:4" x14ac:dyDescent="0.3">
      <c r="B9194" t="s">
        <v>9154</v>
      </c>
      <c r="D9194">
        <v>3005599564</v>
      </c>
    </row>
    <row r="9195" spans="2:4" x14ac:dyDescent="0.3">
      <c r="B9195" t="s">
        <v>9155</v>
      </c>
      <c r="D9195">
        <v>3008582438</v>
      </c>
    </row>
    <row r="9196" spans="2:4" x14ac:dyDescent="0.3">
      <c r="B9196" t="s">
        <v>9156</v>
      </c>
      <c r="D9196">
        <v>3043641304</v>
      </c>
    </row>
    <row r="9197" spans="2:4" x14ac:dyDescent="0.3">
      <c r="B9197" t="s">
        <v>9157</v>
      </c>
      <c r="D9197">
        <v>3192084345</v>
      </c>
    </row>
    <row r="9198" spans="2:4" x14ac:dyDescent="0.3">
      <c r="B9198" t="s">
        <v>9158</v>
      </c>
      <c r="D9198">
        <v>3112742894</v>
      </c>
    </row>
    <row r="9199" spans="2:4" x14ac:dyDescent="0.3">
      <c r="B9199" t="s">
        <v>9159</v>
      </c>
      <c r="D9199">
        <v>3124032031</v>
      </c>
    </row>
    <row r="9200" spans="2:4" x14ac:dyDescent="0.3">
      <c r="B9200" t="s">
        <v>9160</v>
      </c>
      <c r="D9200">
        <v>3172736514</v>
      </c>
    </row>
    <row r="9201" spans="2:10" x14ac:dyDescent="0.3">
      <c r="B9201" t="s">
        <v>9161</v>
      </c>
      <c r="D9201">
        <v>3144201506</v>
      </c>
    </row>
    <row r="9202" spans="2:10" x14ac:dyDescent="0.3">
      <c r="B9202" t="s">
        <v>9162</v>
      </c>
      <c r="D9202">
        <v>3003941350</v>
      </c>
    </row>
    <row r="9203" spans="2:10" x14ac:dyDescent="0.3">
      <c r="B9203" t="s">
        <v>9163</v>
      </c>
      <c r="D9203">
        <v>3157201103</v>
      </c>
    </row>
    <row r="9204" spans="2:10" x14ac:dyDescent="0.3">
      <c r="B9204" t="s">
        <v>9164</v>
      </c>
      <c r="D9204">
        <v>3114915859</v>
      </c>
    </row>
    <row r="9205" spans="2:10" x14ac:dyDescent="0.3">
      <c r="B9205" t="s">
        <v>9165</v>
      </c>
      <c r="D9205">
        <v>3187942707</v>
      </c>
    </row>
    <row r="9206" spans="2:10" x14ac:dyDescent="0.3">
      <c r="B9206" t="s">
        <v>9166</v>
      </c>
      <c r="D9206">
        <v>3116667836</v>
      </c>
      <c r="J9206" t="s">
        <v>36955</v>
      </c>
    </row>
    <row r="9207" spans="2:10" x14ac:dyDescent="0.3">
      <c r="B9207" t="s">
        <v>9167</v>
      </c>
      <c r="D9207">
        <v>3003651051</v>
      </c>
    </row>
    <row r="9208" spans="2:10" x14ac:dyDescent="0.3">
      <c r="B9208" t="s">
        <v>9168</v>
      </c>
      <c r="D9208">
        <v>3046939085</v>
      </c>
    </row>
    <row r="9209" spans="2:10" x14ac:dyDescent="0.3">
      <c r="B9209" t="s">
        <v>9169</v>
      </c>
      <c r="D9209">
        <v>3173660910</v>
      </c>
    </row>
    <row r="9210" spans="2:10" x14ac:dyDescent="0.3">
      <c r="B9210" t="s">
        <v>9170</v>
      </c>
      <c r="D9210">
        <v>3204615777</v>
      </c>
    </row>
    <row r="9211" spans="2:10" x14ac:dyDescent="0.3">
      <c r="B9211" t="s">
        <v>9171</v>
      </c>
      <c r="D9211">
        <v>3114542561</v>
      </c>
    </row>
    <row r="9212" spans="2:10" x14ac:dyDescent="0.3">
      <c r="B9212" t="s">
        <v>9172</v>
      </c>
      <c r="D9212">
        <v>3153726479</v>
      </c>
    </row>
    <row r="9213" spans="2:10" x14ac:dyDescent="0.3">
      <c r="B9213" t="s">
        <v>9173</v>
      </c>
      <c r="D9213">
        <v>3116533280</v>
      </c>
    </row>
    <row r="9214" spans="2:10" x14ac:dyDescent="0.3">
      <c r="B9214" t="s">
        <v>9174</v>
      </c>
      <c r="D9214">
        <v>3005557444</v>
      </c>
    </row>
    <row r="9215" spans="2:10" x14ac:dyDescent="0.3">
      <c r="B9215" t="s">
        <v>9175</v>
      </c>
      <c r="D9215">
        <v>3173838207</v>
      </c>
    </row>
    <row r="9216" spans="2:10" x14ac:dyDescent="0.3">
      <c r="B9216" t="s">
        <v>9176</v>
      </c>
      <c r="D9216">
        <v>3506110170</v>
      </c>
    </row>
    <row r="9217" spans="2:10" x14ac:dyDescent="0.3">
      <c r="B9217" t="s">
        <v>9177</v>
      </c>
      <c r="D9217">
        <v>3143594243</v>
      </c>
    </row>
    <row r="9218" spans="2:10" x14ac:dyDescent="0.3">
      <c r="B9218" t="s">
        <v>9178</v>
      </c>
      <c r="D9218">
        <v>3164333434</v>
      </c>
    </row>
    <row r="9219" spans="2:10" x14ac:dyDescent="0.3">
      <c r="B9219" t="s">
        <v>9179</v>
      </c>
      <c r="D9219">
        <v>3132087352</v>
      </c>
      <c r="J9219" t="s">
        <v>36877</v>
      </c>
    </row>
    <row r="9220" spans="2:10" x14ac:dyDescent="0.3">
      <c r="B9220" t="s">
        <v>9180</v>
      </c>
      <c r="D9220">
        <v>3003466770</v>
      </c>
    </row>
    <row r="9221" spans="2:10" x14ac:dyDescent="0.3">
      <c r="B9221" t="s">
        <v>9181</v>
      </c>
      <c r="D9221">
        <v>3156667736</v>
      </c>
    </row>
    <row r="9222" spans="2:10" x14ac:dyDescent="0.3">
      <c r="B9222" t="s">
        <v>9182</v>
      </c>
      <c r="D9222">
        <v>3168307411</v>
      </c>
    </row>
    <row r="9223" spans="2:10" x14ac:dyDescent="0.3">
      <c r="B9223" t="s">
        <v>9183</v>
      </c>
      <c r="D9223">
        <v>3007494956</v>
      </c>
    </row>
    <row r="9224" spans="2:10" x14ac:dyDescent="0.3">
      <c r="B9224" t="s">
        <v>9184</v>
      </c>
      <c r="D9224">
        <v>3213092759</v>
      </c>
    </row>
    <row r="9225" spans="2:10" x14ac:dyDescent="0.3">
      <c r="B9225" t="s">
        <v>9185</v>
      </c>
      <c r="D9225">
        <v>3132486515</v>
      </c>
    </row>
    <row r="9226" spans="2:10" x14ac:dyDescent="0.3">
      <c r="B9226" t="s">
        <v>9186</v>
      </c>
      <c r="D9226">
        <v>3103422377</v>
      </c>
    </row>
    <row r="9227" spans="2:10" x14ac:dyDescent="0.3">
      <c r="B9227" t="s">
        <v>9187</v>
      </c>
      <c r="D9227">
        <v>3007470205</v>
      </c>
    </row>
    <row r="9228" spans="2:10" x14ac:dyDescent="0.3">
      <c r="B9228" t="s">
        <v>9188</v>
      </c>
      <c r="D9228">
        <v>3115870074</v>
      </c>
    </row>
    <row r="9229" spans="2:10" x14ac:dyDescent="0.3">
      <c r="B9229" t="s">
        <v>9189</v>
      </c>
      <c r="D9229">
        <v>3222382052</v>
      </c>
    </row>
    <row r="9230" spans="2:10" x14ac:dyDescent="0.3">
      <c r="B9230" t="s">
        <v>9190</v>
      </c>
      <c r="D9230">
        <v>3012745666</v>
      </c>
    </row>
    <row r="9231" spans="2:10" x14ac:dyDescent="0.3">
      <c r="B9231" t="s">
        <v>9191</v>
      </c>
      <c r="D9231">
        <v>3114826940</v>
      </c>
    </row>
    <row r="9232" spans="2:10" x14ac:dyDescent="0.3">
      <c r="B9232" t="s">
        <v>9192</v>
      </c>
      <c r="D9232">
        <v>3134335886</v>
      </c>
    </row>
    <row r="9233" spans="2:4" x14ac:dyDescent="0.3">
      <c r="B9233" t="s">
        <v>9193</v>
      </c>
      <c r="D9233">
        <v>3203287814</v>
      </c>
    </row>
    <row r="9234" spans="2:4" x14ac:dyDescent="0.3">
      <c r="B9234" t="s">
        <v>9194</v>
      </c>
      <c r="D9234">
        <v>3192478524</v>
      </c>
    </row>
    <row r="9235" spans="2:4" x14ac:dyDescent="0.3">
      <c r="B9235" t="s">
        <v>9195</v>
      </c>
      <c r="D9235">
        <v>3134877656</v>
      </c>
    </row>
    <row r="9236" spans="2:4" x14ac:dyDescent="0.3">
      <c r="B9236" t="s">
        <v>9196</v>
      </c>
      <c r="D9236">
        <v>3104750757</v>
      </c>
    </row>
    <row r="9237" spans="2:4" x14ac:dyDescent="0.3">
      <c r="B9237" t="s">
        <v>9197</v>
      </c>
      <c r="D9237">
        <v>3124491332</v>
      </c>
    </row>
    <row r="9238" spans="2:4" x14ac:dyDescent="0.3">
      <c r="B9238" t="s">
        <v>9198</v>
      </c>
      <c r="D9238">
        <v>3043346868</v>
      </c>
    </row>
    <row r="9239" spans="2:4" x14ac:dyDescent="0.3">
      <c r="B9239" t="s">
        <v>9199</v>
      </c>
      <c r="D9239">
        <v>3103432009</v>
      </c>
    </row>
    <row r="9240" spans="2:4" x14ac:dyDescent="0.3">
      <c r="B9240" t="s">
        <v>9200</v>
      </c>
      <c r="D9240">
        <v>3114692521</v>
      </c>
    </row>
    <row r="9241" spans="2:4" x14ac:dyDescent="0.3">
      <c r="B9241" t="s">
        <v>9201</v>
      </c>
      <c r="D9241">
        <v>3108118086</v>
      </c>
    </row>
    <row r="9242" spans="2:4" x14ac:dyDescent="0.3">
      <c r="B9242" t="s">
        <v>9202</v>
      </c>
      <c r="D9242">
        <v>3133455684</v>
      </c>
    </row>
    <row r="9243" spans="2:4" x14ac:dyDescent="0.3">
      <c r="B9243" t="s">
        <v>9203</v>
      </c>
      <c r="D9243">
        <v>3102881851</v>
      </c>
    </row>
    <row r="9244" spans="2:4" x14ac:dyDescent="0.3">
      <c r="B9244" t="s">
        <v>9204</v>
      </c>
      <c r="D9244">
        <v>3212189262</v>
      </c>
    </row>
    <row r="9245" spans="2:4" x14ac:dyDescent="0.3">
      <c r="B9245" t="s">
        <v>9205</v>
      </c>
      <c r="D9245">
        <v>3192201894</v>
      </c>
    </row>
    <row r="9246" spans="2:4" x14ac:dyDescent="0.3">
      <c r="B9246" t="s">
        <v>9206</v>
      </c>
      <c r="D9246">
        <v>3224110834</v>
      </c>
    </row>
    <row r="9247" spans="2:4" x14ac:dyDescent="0.3">
      <c r="B9247" t="s">
        <v>9207</v>
      </c>
      <c r="D9247">
        <v>3107648291</v>
      </c>
    </row>
    <row r="9248" spans="2:4" x14ac:dyDescent="0.3">
      <c r="B9248" t="s">
        <v>9208</v>
      </c>
      <c r="D9248">
        <v>3208291559</v>
      </c>
    </row>
    <row r="9249" spans="2:4" x14ac:dyDescent="0.3">
      <c r="B9249" t="s">
        <v>9209</v>
      </c>
      <c r="D9249">
        <v>3192965015</v>
      </c>
    </row>
    <row r="9250" spans="2:4" x14ac:dyDescent="0.3">
      <c r="B9250" t="s">
        <v>9210</v>
      </c>
      <c r="D9250">
        <v>3115623246</v>
      </c>
    </row>
    <row r="9251" spans="2:4" x14ac:dyDescent="0.3">
      <c r="B9251" t="s">
        <v>9211</v>
      </c>
      <c r="D9251">
        <v>3003480234</v>
      </c>
    </row>
    <row r="9252" spans="2:4" x14ac:dyDescent="0.3">
      <c r="B9252" t="s">
        <v>9212</v>
      </c>
      <c r="D9252">
        <v>3043613506</v>
      </c>
    </row>
    <row r="9253" spans="2:4" x14ac:dyDescent="0.3">
      <c r="B9253" t="s">
        <v>9213</v>
      </c>
      <c r="D9253">
        <v>3112776637</v>
      </c>
    </row>
    <row r="9254" spans="2:4" x14ac:dyDescent="0.3">
      <c r="B9254" t="s">
        <v>9214</v>
      </c>
      <c r="D9254">
        <v>3118379125</v>
      </c>
    </row>
    <row r="9255" spans="2:4" x14ac:dyDescent="0.3">
      <c r="B9255" t="s">
        <v>9215</v>
      </c>
      <c r="D9255">
        <v>3124917366</v>
      </c>
    </row>
    <row r="9256" spans="2:4" x14ac:dyDescent="0.3">
      <c r="B9256" t="s">
        <v>9216</v>
      </c>
      <c r="D9256">
        <v>3205550092</v>
      </c>
    </row>
    <row r="9257" spans="2:4" x14ac:dyDescent="0.3">
      <c r="B9257" t="s">
        <v>9217</v>
      </c>
      <c r="D9257">
        <v>3103422614</v>
      </c>
    </row>
    <row r="9258" spans="2:4" x14ac:dyDescent="0.3">
      <c r="B9258" t="s">
        <v>9218</v>
      </c>
      <c r="D9258">
        <v>3115499974</v>
      </c>
    </row>
    <row r="9259" spans="2:4" x14ac:dyDescent="0.3">
      <c r="B9259" t="s">
        <v>9219</v>
      </c>
      <c r="D9259">
        <v>3167529545</v>
      </c>
    </row>
    <row r="9260" spans="2:4" x14ac:dyDescent="0.3">
      <c r="B9260" t="s">
        <v>9220</v>
      </c>
      <c r="D9260">
        <v>3017030111</v>
      </c>
    </row>
    <row r="9261" spans="2:4" x14ac:dyDescent="0.3">
      <c r="B9261" t="s">
        <v>9221</v>
      </c>
      <c r="D9261">
        <v>3223626582</v>
      </c>
    </row>
    <row r="9262" spans="2:4" x14ac:dyDescent="0.3">
      <c r="B9262" t="s">
        <v>9222</v>
      </c>
      <c r="D9262">
        <v>3152841794</v>
      </c>
    </row>
    <row r="9263" spans="2:4" x14ac:dyDescent="0.3">
      <c r="B9263" t="s">
        <v>9223</v>
      </c>
      <c r="D9263">
        <v>3162242620</v>
      </c>
    </row>
    <row r="9264" spans="2:4" x14ac:dyDescent="0.3">
      <c r="B9264" t="s">
        <v>9224</v>
      </c>
      <c r="D9264">
        <v>3124726409</v>
      </c>
    </row>
    <row r="9265" spans="2:10" x14ac:dyDescent="0.3">
      <c r="B9265" t="s">
        <v>9225</v>
      </c>
      <c r="D9265">
        <v>3203422028</v>
      </c>
    </row>
    <row r="9266" spans="2:10" x14ac:dyDescent="0.3">
      <c r="B9266" t="s">
        <v>9226</v>
      </c>
      <c r="D9266">
        <v>3015371457</v>
      </c>
    </row>
    <row r="9267" spans="2:10" x14ac:dyDescent="0.3">
      <c r="B9267" t="s">
        <v>9227</v>
      </c>
      <c r="D9267">
        <v>3114696570</v>
      </c>
    </row>
    <row r="9268" spans="2:10" x14ac:dyDescent="0.3">
      <c r="B9268" t="s">
        <v>9228</v>
      </c>
      <c r="D9268">
        <v>3053566283</v>
      </c>
      <c r="J9268" t="s">
        <v>36917</v>
      </c>
    </row>
    <row r="9269" spans="2:10" x14ac:dyDescent="0.3">
      <c r="B9269" t="s">
        <v>9229</v>
      </c>
      <c r="D9269">
        <v>3118215859</v>
      </c>
    </row>
    <row r="9270" spans="2:10" x14ac:dyDescent="0.3">
      <c r="B9270" t="s">
        <v>9230</v>
      </c>
      <c r="D9270">
        <v>3013366364</v>
      </c>
    </row>
    <row r="9271" spans="2:10" x14ac:dyDescent="0.3">
      <c r="B9271" t="s">
        <v>9231</v>
      </c>
      <c r="D9271">
        <v>3133810829</v>
      </c>
    </row>
    <row r="9272" spans="2:10" x14ac:dyDescent="0.3">
      <c r="B9272" t="s">
        <v>9232</v>
      </c>
      <c r="D9272">
        <v>3000000000</v>
      </c>
    </row>
    <row r="9273" spans="2:10" x14ac:dyDescent="0.3">
      <c r="B9273" t="s">
        <v>9233</v>
      </c>
      <c r="D9273">
        <v>3123832272</v>
      </c>
    </row>
    <row r="9274" spans="2:10" x14ac:dyDescent="0.3">
      <c r="B9274" t="s">
        <v>9234</v>
      </c>
      <c r="D9274">
        <v>3045518247</v>
      </c>
    </row>
    <row r="9275" spans="2:10" x14ac:dyDescent="0.3">
      <c r="B9275" t="s">
        <v>9235</v>
      </c>
      <c r="D9275">
        <v>3112064901</v>
      </c>
    </row>
    <row r="9276" spans="2:10" x14ac:dyDescent="0.3">
      <c r="B9276" t="s">
        <v>9236</v>
      </c>
      <c r="D9276">
        <v>3164715676</v>
      </c>
      <c r="J9276" t="s">
        <v>36877</v>
      </c>
    </row>
    <row r="9277" spans="2:10" x14ac:dyDescent="0.3">
      <c r="B9277" t="s">
        <v>9237</v>
      </c>
      <c r="D9277">
        <v>3192192932</v>
      </c>
    </row>
    <row r="9278" spans="2:10" x14ac:dyDescent="0.3">
      <c r="B9278" t="s">
        <v>9238</v>
      </c>
      <c r="D9278">
        <v>3194199224</v>
      </c>
    </row>
    <row r="9279" spans="2:10" x14ac:dyDescent="0.3">
      <c r="B9279" t="s">
        <v>9239</v>
      </c>
      <c r="D9279">
        <v>3103047067</v>
      </c>
    </row>
    <row r="9280" spans="2:10" x14ac:dyDescent="0.3">
      <c r="B9280" t="s">
        <v>9240</v>
      </c>
      <c r="D9280">
        <v>3103666067</v>
      </c>
    </row>
    <row r="9281" spans="2:10" x14ac:dyDescent="0.3">
      <c r="B9281" t="s">
        <v>9241</v>
      </c>
      <c r="D9281">
        <v>3012090406</v>
      </c>
    </row>
    <row r="9282" spans="2:10" x14ac:dyDescent="0.3">
      <c r="B9282" t="s">
        <v>9242</v>
      </c>
      <c r="D9282">
        <v>3212307109</v>
      </c>
    </row>
    <row r="9283" spans="2:10" x14ac:dyDescent="0.3">
      <c r="B9283" t="s">
        <v>9243</v>
      </c>
      <c r="D9283">
        <v>3138899965</v>
      </c>
    </row>
    <row r="9284" spans="2:10" x14ac:dyDescent="0.3">
      <c r="B9284" t="s">
        <v>9244</v>
      </c>
      <c r="D9284">
        <v>3132255023</v>
      </c>
    </row>
    <row r="9285" spans="2:10" x14ac:dyDescent="0.3">
      <c r="B9285" t="s">
        <v>9245</v>
      </c>
      <c r="D9285">
        <v>3166203585</v>
      </c>
    </row>
    <row r="9286" spans="2:10" x14ac:dyDescent="0.3">
      <c r="B9286" t="s">
        <v>9246</v>
      </c>
      <c r="D9286">
        <v>3222645143</v>
      </c>
    </row>
    <row r="9287" spans="2:10" x14ac:dyDescent="0.3">
      <c r="B9287" t="s">
        <v>9247</v>
      </c>
      <c r="D9287">
        <v>3105581612</v>
      </c>
    </row>
    <row r="9288" spans="2:10" x14ac:dyDescent="0.3">
      <c r="B9288" t="s">
        <v>9248</v>
      </c>
      <c r="D9288">
        <v>3102210851</v>
      </c>
    </row>
    <row r="9289" spans="2:10" x14ac:dyDescent="0.3">
      <c r="B9289" t="s">
        <v>9249</v>
      </c>
      <c r="D9289">
        <v>3136232522</v>
      </c>
    </row>
    <row r="9290" spans="2:10" x14ac:dyDescent="0.3">
      <c r="B9290" t="s">
        <v>9250</v>
      </c>
      <c r="D9290">
        <v>3144416153</v>
      </c>
    </row>
    <row r="9291" spans="2:10" x14ac:dyDescent="0.3">
      <c r="B9291" t="s">
        <v>9251</v>
      </c>
      <c r="D9291">
        <v>3007633285</v>
      </c>
    </row>
    <row r="9292" spans="2:10" x14ac:dyDescent="0.3">
      <c r="B9292" t="s">
        <v>9252</v>
      </c>
      <c r="D9292">
        <v>3125747688</v>
      </c>
    </row>
    <row r="9293" spans="2:10" x14ac:dyDescent="0.3">
      <c r="B9293" t="s">
        <v>9253</v>
      </c>
      <c r="D9293">
        <v>3016983484</v>
      </c>
      <c r="J9293" t="s">
        <v>36165</v>
      </c>
    </row>
    <row r="9294" spans="2:10" x14ac:dyDescent="0.3">
      <c r="B9294" t="s">
        <v>9254</v>
      </c>
      <c r="D9294">
        <v>3176703270</v>
      </c>
    </row>
    <row r="9295" spans="2:10" x14ac:dyDescent="0.3">
      <c r="B9295" t="s">
        <v>9255</v>
      </c>
      <c r="D9295">
        <v>3182405589</v>
      </c>
    </row>
    <row r="9296" spans="2:10" x14ac:dyDescent="0.3">
      <c r="B9296" t="s">
        <v>9256</v>
      </c>
      <c r="D9296">
        <v>3143954909</v>
      </c>
    </row>
    <row r="9297" spans="2:10" x14ac:dyDescent="0.3">
      <c r="B9297" t="s">
        <v>9257</v>
      </c>
      <c r="D9297">
        <v>3002106667</v>
      </c>
    </row>
    <row r="9298" spans="2:10" x14ac:dyDescent="0.3">
      <c r="B9298" t="s">
        <v>9258</v>
      </c>
      <c r="D9298">
        <v>3175762037</v>
      </c>
      <c r="J9298" t="s">
        <v>36956</v>
      </c>
    </row>
    <row r="9299" spans="2:10" x14ac:dyDescent="0.3">
      <c r="B9299" t="s">
        <v>9259</v>
      </c>
      <c r="D9299">
        <v>3132870998</v>
      </c>
    </row>
    <row r="9300" spans="2:10" x14ac:dyDescent="0.3">
      <c r="B9300" t="s">
        <v>9260</v>
      </c>
      <c r="D9300">
        <v>3108710491</v>
      </c>
    </row>
    <row r="9301" spans="2:10" x14ac:dyDescent="0.3">
      <c r="B9301" t="s">
        <v>9261</v>
      </c>
      <c r="D9301">
        <v>3103137215</v>
      </c>
    </row>
    <row r="9302" spans="2:10" x14ac:dyDescent="0.3">
      <c r="B9302" t="s">
        <v>9262</v>
      </c>
      <c r="D9302">
        <v>3224950332</v>
      </c>
    </row>
    <row r="9303" spans="2:10" x14ac:dyDescent="0.3">
      <c r="B9303" t="s">
        <v>9263</v>
      </c>
      <c r="D9303">
        <v>3204497789</v>
      </c>
    </row>
    <row r="9304" spans="2:10" x14ac:dyDescent="0.3">
      <c r="B9304" t="s">
        <v>9264</v>
      </c>
      <c r="D9304">
        <v>3195423046</v>
      </c>
    </row>
    <row r="9305" spans="2:10" x14ac:dyDescent="0.3">
      <c r="B9305" t="s">
        <v>9265</v>
      </c>
      <c r="D9305">
        <v>3142740799</v>
      </c>
    </row>
    <row r="9306" spans="2:10" x14ac:dyDescent="0.3">
      <c r="B9306" t="s">
        <v>9266</v>
      </c>
      <c r="D9306">
        <v>3112514203</v>
      </c>
    </row>
    <row r="9307" spans="2:10" x14ac:dyDescent="0.3">
      <c r="B9307" t="s">
        <v>9267</v>
      </c>
      <c r="D9307">
        <v>3115531474</v>
      </c>
    </row>
    <row r="9308" spans="2:10" x14ac:dyDescent="0.3">
      <c r="B9308" t="s">
        <v>9268</v>
      </c>
      <c r="D9308">
        <v>3212793053</v>
      </c>
    </row>
    <row r="9309" spans="2:10" x14ac:dyDescent="0.3">
      <c r="B9309" t="s">
        <v>9269</v>
      </c>
      <c r="D9309">
        <v>3106800887</v>
      </c>
    </row>
    <row r="9310" spans="2:10" x14ac:dyDescent="0.3">
      <c r="B9310" t="s">
        <v>9270</v>
      </c>
      <c r="D9310">
        <v>3156161852</v>
      </c>
    </row>
    <row r="9311" spans="2:10" x14ac:dyDescent="0.3">
      <c r="B9311" t="s">
        <v>9271</v>
      </c>
      <c r="D9311">
        <v>3125473798</v>
      </c>
    </row>
    <row r="9312" spans="2:10" x14ac:dyDescent="0.3">
      <c r="B9312" t="s">
        <v>9272</v>
      </c>
      <c r="D9312">
        <v>3142720106</v>
      </c>
    </row>
    <row r="9313" spans="2:4" x14ac:dyDescent="0.3">
      <c r="B9313" t="s">
        <v>9273</v>
      </c>
      <c r="D9313">
        <v>3153965042</v>
      </c>
    </row>
    <row r="9314" spans="2:4" x14ac:dyDescent="0.3">
      <c r="B9314" t="s">
        <v>9274</v>
      </c>
      <c r="D9314">
        <v>3106975348</v>
      </c>
    </row>
    <row r="9315" spans="2:4" x14ac:dyDescent="0.3">
      <c r="B9315" t="s">
        <v>9275</v>
      </c>
      <c r="D9315">
        <v>3057079323</v>
      </c>
    </row>
    <row r="9316" spans="2:4" x14ac:dyDescent="0.3">
      <c r="B9316" t="s">
        <v>9276</v>
      </c>
      <c r="D9316">
        <v>3057283978</v>
      </c>
    </row>
    <row r="9317" spans="2:4" x14ac:dyDescent="0.3">
      <c r="B9317" t="s">
        <v>9277</v>
      </c>
      <c r="D9317">
        <v>3219616732</v>
      </c>
    </row>
    <row r="9318" spans="2:4" x14ac:dyDescent="0.3">
      <c r="B9318" t="s">
        <v>9278</v>
      </c>
      <c r="D9318">
        <v>3208735538</v>
      </c>
    </row>
    <row r="9319" spans="2:4" x14ac:dyDescent="0.3">
      <c r="B9319" t="s">
        <v>9279</v>
      </c>
      <c r="D9319">
        <v>3208360283</v>
      </c>
    </row>
    <row r="9320" spans="2:4" x14ac:dyDescent="0.3">
      <c r="B9320" t="s">
        <v>9280</v>
      </c>
      <c r="D9320">
        <v>3204398708</v>
      </c>
    </row>
    <row r="9321" spans="2:4" x14ac:dyDescent="0.3">
      <c r="B9321" t="s">
        <v>9281</v>
      </c>
      <c r="D9321">
        <v>3185103324</v>
      </c>
    </row>
    <row r="9322" spans="2:4" x14ac:dyDescent="0.3">
      <c r="B9322" t="s">
        <v>9282</v>
      </c>
      <c r="D9322">
        <v>3132908575</v>
      </c>
    </row>
    <row r="9323" spans="2:4" x14ac:dyDescent="0.3">
      <c r="B9323" t="s">
        <v>9283</v>
      </c>
      <c r="D9323">
        <v>3132056682</v>
      </c>
    </row>
    <row r="9324" spans="2:4" x14ac:dyDescent="0.3">
      <c r="B9324" t="s">
        <v>9284</v>
      </c>
      <c r="D9324">
        <v>3102863645</v>
      </c>
    </row>
    <row r="9325" spans="2:4" x14ac:dyDescent="0.3">
      <c r="B9325" t="s">
        <v>9285</v>
      </c>
      <c r="D9325">
        <v>3154511007</v>
      </c>
    </row>
    <row r="9326" spans="2:4" x14ac:dyDescent="0.3">
      <c r="B9326" t="s">
        <v>9286</v>
      </c>
      <c r="D9326">
        <v>3006498567</v>
      </c>
    </row>
    <row r="9327" spans="2:4" x14ac:dyDescent="0.3">
      <c r="B9327" t="s">
        <v>9287</v>
      </c>
      <c r="D9327">
        <v>3124577015</v>
      </c>
    </row>
    <row r="9328" spans="2:4" x14ac:dyDescent="0.3">
      <c r="B9328" t="s">
        <v>9288</v>
      </c>
      <c r="D9328">
        <v>3215026144</v>
      </c>
    </row>
    <row r="9329" spans="2:10" x14ac:dyDescent="0.3">
      <c r="B9329" t="s">
        <v>9289</v>
      </c>
      <c r="D9329">
        <v>3102563795</v>
      </c>
      <c r="J9329" t="s">
        <v>36155</v>
      </c>
    </row>
    <row r="9330" spans="2:10" x14ac:dyDescent="0.3">
      <c r="B9330" t="s">
        <v>9290</v>
      </c>
      <c r="D9330">
        <v>3112925906</v>
      </c>
    </row>
    <row r="9331" spans="2:10" x14ac:dyDescent="0.3">
      <c r="B9331" t="s">
        <v>9291</v>
      </c>
      <c r="D9331">
        <v>3102966356</v>
      </c>
    </row>
    <row r="9332" spans="2:10" x14ac:dyDescent="0.3">
      <c r="B9332" t="s">
        <v>9292</v>
      </c>
      <c r="D9332">
        <v>3208031652</v>
      </c>
    </row>
    <row r="9333" spans="2:10" x14ac:dyDescent="0.3">
      <c r="B9333" t="s">
        <v>9293</v>
      </c>
      <c r="D9333">
        <v>3153167997</v>
      </c>
    </row>
    <row r="9334" spans="2:10" x14ac:dyDescent="0.3">
      <c r="B9334" t="s">
        <v>9294</v>
      </c>
      <c r="D9334">
        <v>3112052947</v>
      </c>
    </row>
    <row r="9335" spans="2:10" x14ac:dyDescent="0.3">
      <c r="B9335" t="s">
        <v>9295</v>
      </c>
      <c r="D9335">
        <v>3014623759</v>
      </c>
    </row>
    <row r="9336" spans="2:10" x14ac:dyDescent="0.3">
      <c r="B9336" t="s">
        <v>9296</v>
      </c>
      <c r="D9336">
        <v>3006556538</v>
      </c>
    </row>
    <row r="9337" spans="2:10" x14ac:dyDescent="0.3">
      <c r="B9337" t="s">
        <v>9297</v>
      </c>
      <c r="D9337">
        <v>3112579869</v>
      </c>
    </row>
    <row r="9338" spans="2:10" x14ac:dyDescent="0.3">
      <c r="B9338" t="s">
        <v>9298</v>
      </c>
      <c r="D9338">
        <v>3115954319</v>
      </c>
    </row>
    <row r="9339" spans="2:10" x14ac:dyDescent="0.3">
      <c r="B9339" t="s">
        <v>9299</v>
      </c>
      <c r="D9339">
        <v>3213919220</v>
      </c>
    </row>
    <row r="9340" spans="2:10" x14ac:dyDescent="0.3">
      <c r="B9340" t="s">
        <v>9300</v>
      </c>
      <c r="D9340">
        <v>3124697499</v>
      </c>
    </row>
    <row r="9341" spans="2:10" x14ac:dyDescent="0.3">
      <c r="B9341" t="s">
        <v>9301</v>
      </c>
      <c r="D9341">
        <v>3108556879</v>
      </c>
    </row>
    <row r="9342" spans="2:10" x14ac:dyDescent="0.3">
      <c r="B9342" t="s">
        <v>9302</v>
      </c>
      <c r="D9342">
        <v>3508480180</v>
      </c>
    </row>
    <row r="9343" spans="2:10" x14ac:dyDescent="0.3">
      <c r="B9343" t="s">
        <v>9303</v>
      </c>
      <c r="D9343">
        <v>3202760446</v>
      </c>
    </row>
    <row r="9344" spans="2:10" x14ac:dyDescent="0.3">
      <c r="B9344" t="s">
        <v>9304</v>
      </c>
      <c r="D9344">
        <v>3108563335</v>
      </c>
    </row>
    <row r="9345" spans="2:10" x14ac:dyDescent="0.3">
      <c r="B9345" t="s">
        <v>9305</v>
      </c>
      <c r="D9345">
        <v>3115104668</v>
      </c>
    </row>
    <row r="9346" spans="2:10" x14ac:dyDescent="0.3">
      <c r="B9346" t="s">
        <v>9306</v>
      </c>
      <c r="D9346">
        <v>3212299150</v>
      </c>
      <c r="J9346" t="s">
        <v>36957</v>
      </c>
    </row>
    <row r="9347" spans="2:10" x14ac:dyDescent="0.3">
      <c r="B9347" t="s">
        <v>9307</v>
      </c>
      <c r="D9347">
        <v>3142390384</v>
      </c>
    </row>
    <row r="9348" spans="2:10" x14ac:dyDescent="0.3">
      <c r="B9348" t="s">
        <v>9308</v>
      </c>
      <c r="D9348">
        <v>3203330257</v>
      </c>
    </row>
    <row r="9349" spans="2:10" x14ac:dyDescent="0.3">
      <c r="B9349" t="s">
        <v>9309</v>
      </c>
      <c r="D9349">
        <v>3115131049</v>
      </c>
    </row>
    <row r="9350" spans="2:10" x14ac:dyDescent="0.3">
      <c r="B9350" t="s">
        <v>9310</v>
      </c>
      <c r="D9350">
        <v>3108707993</v>
      </c>
    </row>
    <row r="9351" spans="2:10" x14ac:dyDescent="0.3">
      <c r="B9351" t="s">
        <v>9311</v>
      </c>
      <c r="D9351">
        <v>3112034893</v>
      </c>
    </row>
    <row r="9352" spans="2:10" x14ac:dyDescent="0.3">
      <c r="B9352" t="s">
        <v>9312</v>
      </c>
      <c r="D9352">
        <v>3115319074</v>
      </c>
    </row>
    <row r="9353" spans="2:10" x14ac:dyDescent="0.3">
      <c r="B9353" t="s">
        <v>9313</v>
      </c>
      <c r="D9353">
        <v>3043916101</v>
      </c>
    </row>
    <row r="9354" spans="2:10" x14ac:dyDescent="0.3">
      <c r="B9354" t="s">
        <v>9314</v>
      </c>
      <c r="D9354">
        <v>3124819764</v>
      </c>
    </row>
    <row r="9355" spans="2:10" x14ac:dyDescent="0.3">
      <c r="B9355" t="s">
        <v>9315</v>
      </c>
      <c r="D9355">
        <v>3002794712</v>
      </c>
    </row>
    <row r="9356" spans="2:10" x14ac:dyDescent="0.3">
      <c r="B9356" t="s">
        <v>9316</v>
      </c>
      <c r="D9356">
        <v>3012738345</v>
      </c>
    </row>
    <row r="9357" spans="2:10" x14ac:dyDescent="0.3">
      <c r="B9357" t="s">
        <v>9317</v>
      </c>
      <c r="D9357">
        <v>3142805809</v>
      </c>
    </row>
    <row r="9358" spans="2:10" x14ac:dyDescent="0.3">
      <c r="B9358" t="s">
        <v>9318</v>
      </c>
      <c r="D9358">
        <v>3004710033</v>
      </c>
    </row>
    <row r="9359" spans="2:10" x14ac:dyDescent="0.3">
      <c r="B9359" t="s">
        <v>9319</v>
      </c>
      <c r="D9359">
        <v>3157245640</v>
      </c>
    </row>
    <row r="9360" spans="2:10" x14ac:dyDescent="0.3">
      <c r="B9360" t="s">
        <v>9320</v>
      </c>
      <c r="D9360">
        <v>3194299083</v>
      </c>
    </row>
    <row r="9361" spans="2:4" x14ac:dyDescent="0.3">
      <c r="B9361" t="s">
        <v>9321</v>
      </c>
      <c r="D9361">
        <v>3103002736</v>
      </c>
    </row>
    <row r="9362" spans="2:4" x14ac:dyDescent="0.3">
      <c r="B9362" t="s">
        <v>9322</v>
      </c>
      <c r="D9362">
        <v>3102005620</v>
      </c>
    </row>
    <row r="9363" spans="2:4" x14ac:dyDescent="0.3">
      <c r="B9363" t="s">
        <v>9323</v>
      </c>
      <c r="D9363">
        <v>3104822234</v>
      </c>
    </row>
    <row r="9364" spans="2:4" x14ac:dyDescent="0.3">
      <c r="B9364" t="s">
        <v>9324</v>
      </c>
      <c r="D9364">
        <v>3112713872</v>
      </c>
    </row>
    <row r="9365" spans="2:4" x14ac:dyDescent="0.3">
      <c r="B9365" t="s">
        <v>9325</v>
      </c>
      <c r="D9365">
        <v>3104827420</v>
      </c>
    </row>
    <row r="9366" spans="2:4" x14ac:dyDescent="0.3">
      <c r="B9366" t="s">
        <v>9326</v>
      </c>
      <c r="D9366">
        <v>3016210257</v>
      </c>
    </row>
    <row r="9367" spans="2:4" x14ac:dyDescent="0.3">
      <c r="B9367" t="s">
        <v>9327</v>
      </c>
      <c r="D9367">
        <v>3123831795</v>
      </c>
    </row>
    <row r="9368" spans="2:4" x14ac:dyDescent="0.3">
      <c r="B9368" t="s">
        <v>9328</v>
      </c>
      <c r="D9368">
        <v>3012488091</v>
      </c>
    </row>
    <row r="9369" spans="2:4" x14ac:dyDescent="0.3">
      <c r="B9369" t="s">
        <v>9329</v>
      </c>
      <c r="D9369">
        <v>3202198747</v>
      </c>
    </row>
    <row r="9370" spans="2:4" x14ac:dyDescent="0.3">
      <c r="B9370" t="s">
        <v>9330</v>
      </c>
      <c r="D9370">
        <v>3006058031</v>
      </c>
    </row>
    <row r="9371" spans="2:4" x14ac:dyDescent="0.3">
      <c r="B9371" t="s">
        <v>9331</v>
      </c>
      <c r="D9371">
        <v>3188274073</v>
      </c>
    </row>
    <row r="9372" spans="2:4" x14ac:dyDescent="0.3">
      <c r="B9372" t="s">
        <v>9332</v>
      </c>
      <c r="D9372">
        <v>3006689335</v>
      </c>
    </row>
    <row r="9373" spans="2:4" x14ac:dyDescent="0.3">
      <c r="B9373" t="s">
        <v>9333</v>
      </c>
      <c r="D9373">
        <v>3192478871</v>
      </c>
    </row>
    <row r="9374" spans="2:4" x14ac:dyDescent="0.3">
      <c r="B9374" t="s">
        <v>9334</v>
      </c>
      <c r="D9374">
        <v>3115088786</v>
      </c>
    </row>
    <row r="9375" spans="2:4" x14ac:dyDescent="0.3">
      <c r="B9375" t="s">
        <v>9335</v>
      </c>
      <c r="D9375">
        <v>3005442509</v>
      </c>
    </row>
    <row r="9376" spans="2:4" x14ac:dyDescent="0.3">
      <c r="B9376" t="s">
        <v>9336</v>
      </c>
      <c r="D9376">
        <v>3016945600</v>
      </c>
    </row>
    <row r="9377" spans="2:4" x14ac:dyDescent="0.3">
      <c r="B9377" t="s">
        <v>9337</v>
      </c>
      <c r="D9377">
        <v>3106880018</v>
      </c>
    </row>
    <row r="9378" spans="2:4" x14ac:dyDescent="0.3">
      <c r="B9378" t="s">
        <v>9338</v>
      </c>
      <c r="D9378">
        <v>3133229694</v>
      </c>
    </row>
    <row r="9379" spans="2:4" x14ac:dyDescent="0.3">
      <c r="B9379" t="s">
        <v>9339</v>
      </c>
      <c r="D9379">
        <v>3228184864</v>
      </c>
    </row>
    <row r="9380" spans="2:4" x14ac:dyDescent="0.3">
      <c r="B9380" t="s">
        <v>9340</v>
      </c>
      <c r="D9380">
        <v>3138473685</v>
      </c>
    </row>
    <row r="9381" spans="2:4" x14ac:dyDescent="0.3">
      <c r="B9381" t="s">
        <v>9341</v>
      </c>
      <c r="D9381">
        <v>3142237279</v>
      </c>
    </row>
    <row r="9382" spans="2:4" x14ac:dyDescent="0.3">
      <c r="B9382" t="s">
        <v>9342</v>
      </c>
      <c r="D9382">
        <v>3115245704</v>
      </c>
    </row>
    <row r="9383" spans="2:4" x14ac:dyDescent="0.3">
      <c r="B9383" t="s">
        <v>9343</v>
      </c>
      <c r="D9383">
        <v>3115047594</v>
      </c>
    </row>
    <row r="9384" spans="2:4" x14ac:dyDescent="0.3">
      <c r="B9384" t="s">
        <v>9344</v>
      </c>
      <c r="D9384">
        <v>3153561221</v>
      </c>
    </row>
    <row r="9385" spans="2:4" x14ac:dyDescent="0.3">
      <c r="B9385" t="s">
        <v>9345</v>
      </c>
      <c r="D9385">
        <v>3193849829</v>
      </c>
    </row>
    <row r="9386" spans="2:4" x14ac:dyDescent="0.3">
      <c r="B9386" t="s">
        <v>9346</v>
      </c>
      <c r="D9386">
        <v>3192478840</v>
      </c>
    </row>
    <row r="9387" spans="2:4" x14ac:dyDescent="0.3">
      <c r="B9387" t="s">
        <v>9347</v>
      </c>
      <c r="D9387">
        <v>3008406035</v>
      </c>
    </row>
    <row r="9388" spans="2:4" x14ac:dyDescent="0.3">
      <c r="B9388" t="s">
        <v>9348</v>
      </c>
      <c r="D9388">
        <v>3158952983</v>
      </c>
    </row>
    <row r="9389" spans="2:4" x14ac:dyDescent="0.3">
      <c r="B9389" t="s">
        <v>9349</v>
      </c>
      <c r="D9389">
        <v>3014485377</v>
      </c>
    </row>
    <row r="9390" spans="2:4" x14ac:dyDescent="0.3">
      <c r="B9390" t="s">
        <v>9350</v>
      </c>
      <c r="D9390">
        <v>3123697154</v>
      </c>
    </row>
    <row r="9391" spans="2:4" x14ac:dyDescent="0.3">
      <c r="B9391" t="s">
        <v>9351</v>
      </c>
      <c r="D9391">
        <v>3103490246</v>
      </c>
    </row>
    <row r="9392" spans="2:4" x14ac:dyDescent="0.3">
      <c r="B9392" t="s">
        <v>9352</v>
      </c>
      <c r="D9392">
        <v>3134059961</v>
      </c>
    </row>
    <row r="9393" spans="2:4" x14ac:dyDescent="0.3">
      <c r="B9393" t="s">
        <v>9353</v>
      </c>
      <c r="D9393">
        <v>3217157078</v>
      </c>
    </row>
    <row r="9394" spans="2:4" x14ac:dyDescent="0.3">
      <c r="B9394" t="s">
        <v>9354</v>
      </c>
      <c r="D9394">
        <v>3002048221</v>
      </c>
    </row>
    <row r="9395" spans="2:4" x14ac:dyDescent="0.3">
      <c r="B9395" t="s">
        <v>9355</v>
      </c>
      <c r="D9395">
        <v>3214309566</v>
      </c>
    </row>
    <row r="9396" spans="2:4" x14ac:dyDescent="0.3">
      <c r="B9396" t="s">
        <v>9356</v>
      </c>
      <c r="D9396">
        <v>3135204645</v>
      </c>
    </row>
    <row r="9397" spans="2:4" x14ac:dyDescent="0.3">
      <c r="B9397" t="s">
        <v>9357</v>
      </c>
      <c r="D9397">
        <v>3002837903</v>
      </c>
    </row>
    <row r="9398" spans="2:4" x14ac:dyDescent="0.3">
      <c r="B9398" t="s">
        <v>9358</v>
      </c>
      <c r="D9398">
        <v>3006110848</v>
      </c>
    </row>
    <row r="9399" spans="2:4" x14ac:dyDescent="0.3">
      <c r="B9399" t="s">
        <v>9359</v>
      </c>
      <c r="D9399">
        <v>3015315578</v>
      </c>
    </row>
    <row r="9400" spans="2:4" x14ac:dyDescent="0.3">
      <c r="B9400" t="s">
        <v>9360</v>
      </c>
      <c r="D9400">
        <v>3153531203</v>
      </c>
    </row>
    <row r="9401" spans="2:4" x14ac:dyDescent="0.3">
      <c r="B9401" t="s">
        <v>9361</v>
      </c>
      <c r="D9401">
        <v>3213183343</v>
      </c>
    </row>
    <row r="9402" spans="2:4" x14ac:dyDescent="0.3">
      <c r="B9402" t="s">
        <v>9362</v>
      </c>
      <c r="D9402">
        <v>3143082233</v>
      </c>
    </row>
    <row r="9403" spans="2:4" x14ac:dyDescent="0.3">
      <c r="B9403" t="s">
        <v>9363</v>
      </c>
      <c r="D9403">
        <v>3143095251</v>
      </c>
    </row>
    <row r="9404" spans="2:4" x14ac:dyDescent="0.3">
      <c r="B9404" t="s">
        <v>9364</v>
      </c>
      <c r="D9404">
        <v>3213531873</v>
      </c>
    </row>
    <row r="9405" spans="2:4" x14ac:dyDescent="0.3">
      <c r="B9405" t="s">
        <v>9365</v>
      </c>
      <c r="D9405">
        <v>3124501304</v>
      </c>
    </row>
    <row r="9406" spans="2:4" x14ac:dyDescent="0.3">
      <c r="B9406" t="s">
        <v>9366</v>
      </c>
      <c r="D9406">
        <v>3132669772</v>
      </c>
    </row>
    <row r="9407" spans="2:4" x14ac:dyDescent="0.3">
      <c r="B9407" t="s">
        <v>9367</v>
      </c>
      <c r="D9407">
        <v>3154640985</v>
      </c>
    </row>
    <row r="9408" spans="2:4" x14ac:dyDescent="0.3">
      <c r="B9408" t="s">
        <v>9368</v>
      </c>
      <c r="D9408">
        <v>3212760835</v>
      </c>
    </row>
    <row r="9409" spans="2:4" x14ac:dyDescent="0.3">
      <c r="B9409" t="s">
        <v>9369</v>
      </c>
      <c r="D9409">
        <v>3115852868</v>
      </c>
    </row>
    <row r="9410" spans="2:4" x14ac:dyDescent="0.3">
      <c r="B9410" t="s">
        <v>9370</v>
      </c>
      <c r="D9410">
        <v>3213124645</v>
      </c>
    </row>
    <row r="9411" spans="2:4" x14ac:dyDescent="0.3">
      <c r="B9411" t="s">
        <v>9371</v>
      </c>
      <c r="D9411">
        <v>3023597964</v>
      </c>
    </row>
    <row r="9412" spans="2:4" x14ac:dyDescent="0.3">
      <c r="B9412" t="s">
        <v>9372</v>
      </c>
      <c r="D9412">
        <v>3006518519</v>
      </c>
    </row>
    <row r="9413" spans="2:4" x14ac:dyDescent="0.3">
      <c r="B9413" t="s">
        <v>9373</v>
      </c>
      <c r="D9413">
        <v>3102443544</v>
      </c>
    </row>
    <row r="9414" spans="2:4" x14ac:dyDescent="0.3">
      <c r="B9414" t="s">
        <v>9374</v>
      </c>
      <c r="D9414">
        <v>3153611234</v>
      </c>
    </row>
    <row r="9415" spans="2:4" x14ac:dyDescent="0.3">
      <c r="B9415" t="s">
        <v>9375</v>
      </c>
      <c r="D9415">
        <v>3168105315</v>
      </c>
    </row>
    <row r="9416" spans="2:4" x14ac:dyDescent="0.3">
      <c r="B9416" t="s">
        <v>9376</v>
      </c>
      <c r="D9416">
        <v>3102868842</v>
      </c>
    </row>
    <row r="9417" spans="2:4" x14ac:dyDescent="0.3">
      <c r="B9417" t="s">
        <v>9377</v>
      </c>
      <c r="D9417">
        <v>3187692738</v>
      </c>
    </row>
    <row r="9418" spans="2:4" x14ac:dyDescent="0.3">
      <c r="B9418" t="s">
        <v>9378</v>
      </c>
      <c r="D9418">
        <v>3214403535</v>
      </c>
    </row>
    <row r="9419" spans="2:4" x14ac:dyDescent="0.3">
      <c r="B9419" t="s">
        <v>9379</v>
      </c>
      <c r="D9419">
        <v>3003207999</v>
      </c>
    </row>
    <row r="9420" spans="2:4" x14ac:dyDescent="0.3">
      <c r="B9420" t="s">
        <v>9380</v>
      </c>
      <c r="D9420">
        <v>3103122973</v>
      </c>
    </row>
    <row r="9421" spans="2:4" x14ac:dyDescent="0.3">
      <c r="B9421" t="s">
        <v>9381</v>
      </c>
      <c r="D9421">
        <v>3208516303</v>
      </c>
    </row>
    <row r="9422" spans="2:4" x14ac:dyDescent="0.3">
      <c r="B9422" t="s">
        <v>9382</v>
      </c>
      <c r="D9422">
        <v>3174380502</v>
      </c>
    </row>
    <row r="9423" spans="2:4" x14ac:dyDescent="0.3">
      <c r="B9423" t="s">
        <v>9383</v>
      </c>
      <c r="D9423">
        <v>3004616849</v>
      </c>
    </row>
    <row r="9424" spans="2:4" x14ac:dyDescent="0.3">
      <c r="B9424" t="s">
        <v>9384</v>
      </c>
      <c r="D9424">
        <v>3134238463</v>
      </c>
    </row>
    <row r="9425" spans="2:4" x14ac:dyDescent="0.3">
      <c r="B9425" t="s">
        <v>9385</v>
      </c>
      <c r="D9425">
        <v>3134649492</v>
      </c>
    </row>
    <row r="9426" spans="2:4" x14ac:dyDescent="0.3">
      <c r="B9426" t="s">
        <v>9386</v>
      </c>
      <c r="D9426">
        <v>3143615449</v>
      </c>
    </row>
    <row r="9427" spans="2:4" x14ac:dyDescent="0.3">
      <c r="B9427" t="s">
        <v>9387</v>
      </c>
      <c r="D9427">
        <v>3182096609</v>
      </c>
    </row>
    <row r="9428" spans="2:4" x14ac:dyDescent="0.3">
      <c r="B9428" t="s">
        <v>9388</v>
      </c>
      <c r="D9428">
        <v>3204187161</v>
      </c>
    </row>
    <row r="9429" spans="2:4" x14ac:dyDescent="0.3">
      <c r="B9429" t="s">
        <v>9389</v>
      </c>
      <c r="D9429">
        <v>3192506248</v>
      </c>
    </row>
    <row r="9430" spans="2:4" x14ac:dyDescent="0.3">
      <c r="B9430" t="s">
        <v>9390</v>
      </c>
      <c r="D9430">
        <v>3057244703</v>
      </c>
    </row>
    <row r="9431" spans="2:4" x14ac:dyDescent="0.3">
      <c r="B9431" t="s">
        <v>9391</v>
      </c>
      <c r="D9431">
        <v>3003461929</v>
      </c>
    </row>
    <row r="9432" spans="2:4" x14ac:dyDescent="0.3">
      <c r="B9432" t="s">
        <v>9392</v>
      </c>
      <c r="D9432">
        <v>3158019535</v>
      </c>
    </row>
    <row r="9433" spans="2:4" x14ac:dyDescent="0.3">
      <c r="B9433" t="s">
        <v>9393</v>
      </c>
      <c r="D9433">
        <v>3132365196</v>
      </c>
    </row>
    <row r="9434" spans="2:4" x14ac:dyDescent="0.3">
      <c r="B9434" t="s">
        <v>9394</v>
      </c>
      <c r="D9434">
        <v>3204270811</v>
      </c>
    </row>
    <row r="9435" spans="2:4" x14ac:dyDescent="0.3">
      <c r="B9435" t="s">
        <v>9395</v>
      </c>
      <c r="D9435">
        <v>3114715380</v>
      </c>
    </row>
    <row r="9436" spans="2:4" x14ac:dyDescent="0.3">
      <c r="B9436" t="s">
        <v>9396</v>
      </c>
      <c r="D9436">
        <v>3167534054</v>
      </c>
    </row>
    <row r="9437" spans="2:4" x14ac:dyDescent="0.3">
      <c r="B9437" t="s">
        <v>9397</v>
      </c>
      <c r="D9437">
        <v>3002046799</v>
      </c>
    </row>
    <row r="9438" spans="2:4" x14ac:dyDescent="0.3">
      <c r="B9438" t="s">
        <v>9398</v>
      </c>
      <c r="D9438">
        <v>3013669525</v>
      </c>
    </row>
    <row r="9439" spans="2:4" x14ac:dyDescent="0.3">
      <c r="B9439" t="s">
        <v>9399</v>
      </c>
      <c r="D9439">
        <v>3172295964</v>
      </c>
    </row>
    <row r="9440" spans="2:4" x14ac:dyDescent="0.3">
      <c r="B9440" t="s">
        <v>9400</v>
      </c>
      <c r="D9440">
        <v>3186157963</v>
      </c>
    </row>
    <row r="9441" spans="2:4" x14ac:dyDescent="0.3">
      <c r="B9441" t="s">
        <v>9401</v>
      </c>
      <c r="D9441">
        <v>3005469827</v>
      </c>
    </row>
    <row r="9442" spans="2:4" x14ac:dyDescent="0.3">
      <c r="B9442" t="s">
        <v>9402</v>
      </c>
      <c r="D9442">
        <v>3115723975</v>
      </c>
    </row>
    <row r="9443" spans="2:4" x14ac:dyDescent="0.3">
      <c r="B9443" t="s">
        <v>9403</v>
      </c>
      <c r="D9443">
        <v>3118186649</v>
      </c>
    </row>
    <row r="9444" spans="2:4" x14ac:dyDescent="0.3">
      <c r="B9444" t="s">
        <v>9404</v>
      </c>
      <c r="D9444">
        <v>3123966450</v>
      </c>
    </row>
    <row r="9445" spans="2:4" x14ac:dyDescent="0.3">
      <c r="B9445" t="s">
        <v>9405</v>
      </c>
      <c r="D9445">
        <v>3178165733</v>
      </c>
    </row>
    <row r="9446" spans="2:4" x14ac:dyDescent="0.3">
      <c r="B9446" t="s">
        <v>9406</v>
      </c>
      <c r="D9446">
        <v>3158996787</v>
      </c>
    </row>
    <row r="9447" spans="2:4" x14ac:dyDescent="0.3">
      <c r="B9447" t="s">
        <v>9407</v>
      </c>
      <c r="D9447">
        <v>3015660508</v>
      </c>
    </row>
    <row r="9448" spans="2:4" x14ac:dyDescent="0.3">
      <c r="B9448" t="s">
        <v>9408</v>
      </c>
      <c r="D9448">
        <v>3017560055</v>
      </c>
    </row>
    <row r="9449" spans="2:4" x14ac:dyDescent="0.3">
      <c r="B9449" t="s">
        <v>9409</v>
      </c>
      <c r="D9449">
        <v>3204621754</v>
      </c>
    </row>
    <row r="9450" spans="2:4" x14ac:dyDescent="0.3">
      <c r="B9450" t="s">
        <v>9410</v>
      </c>
      <c r="D9450">
        <v>3002193897</v>
      </c>
    </row>
    <row r="9451" spans="2:4" x14ac:dyDescent="0.3">
      <c r="B9451" t="s">
        <v>9410</v>
      </c>
      <c r="D9451">
        <v>3114747504</v>
      </c>
    </row>
    <row r="9452" spans="2:4" x14ac:dyDescent="0.3">
      <c r="B9452" t="s">
        <v>9411</v>
      </c>
      <c r="D9452">
        <v>3123175141</v>
      </c>
    </row>
    <row r="9453" spans="2:4" x14ac:dyDescent="0.3">
      <c r="B9453" t="s">
        <v>9412</v>
      </c>
      <c r="D9453">
        <v>3134794129</v>
      </c>
    </row>
    <row r="9454" spans="2:4" x14ac:dyDescent="0.3">
      <c r="B9454" t="s">
        <v>9413</v>
      </c>
      <c r="D9454">
        <v>3134335281</v>
      </c>
    </row>
    <row r="9455" spans="2:4" x14ac:dyDescent="0.3">
      <c r="B9455" t="s">
        <v>9414</v>
      </c>
      <c r="D9455">
        <v>3212507251</v>
      </c>
    </row>
    <row r="9456" spans="2:4" x14ac:dyDescent="0.3">
      <c r="B9456" t="s">
        <v>9415</v>
      </c>
      <c r="D9456">
        <v>3003224576</v>
      </c>
    </row>
    <row r="9457" spans="2:4" x14ac:dyDescent="0.3">
      <c r="B9457" t="s">
        <v>9416</v>
      </c>
      <c r="D9457">
        <v>3202363456</v>
      </c>
    </row>
    <row r="9458" spans="2:4" x14ac:dyDescent="0.3">
      <c r="B9458" t="s">
        <v>9417</v>
      </c>
      <c r="D9458">
        <v>3118544964</v>
      </c>
    </row>
    <row r="9459" spans="2:4" x14ac:dyDescent="0.3">
      <c r="B9459" t="s">
        <v>9418</v>
      </c>
      <c r="D9459">
        <v>3208584063</v>
      </c>
    </row>
    <row r="9460" spans="2:4" x14ac:dyDescent="0.3">
      <c r="B9460" t="s">
        <v>9419</v>
      </c>
      <c r="D9460">
        <v>3176384602</v>
      </c>
    </row>
    <row r="9461" spans="2:4" x14ac:dyDescent="0.3">
      <c r="B9461" t="s">
        <v>9420</v>
      </c>
      <c r="D9461">
        <v>3017162777</v>
      </c>
    </row>
    <row r="9462" spans="2:4" x14ac:dyDescent="0.3">
      <c r="B9462" t="s">
        <v>9421</v>
      </c>
      <c r="D9462">
        <v>3166273083</v>
      </c>
    </row>
    <row r="9463" spans="2:4" x14ac:dyDescent="0.3">
      <c r="B9463" t="s">
        <v>9422</v>
      </c>
      <c r="D9463">
        <v>3102400171</v>
      </c>
    </row>
    <row r="9464" spans="2:4" x14ac:dyDescent="0.3">
      <c r="B9464" t="s">
        <v>9423</v>
      </c>
      <c r="D9464">
        <v>3152458944</v>
      </c>
    </row>
    <row r="9465" spans="2:4" x14ac:dyDescent="0.3">
      <c r="B9465" t="s">
        <v>9424</v>
      </c>
      <c r="D9465">
        <v>3057367290</v>
      </c>
    </row>
    <row r="9466" spans="2:4" x14ac:dyDescent="0.3">
      <c r="B9466" t="s">
        <v>9425</v>
      </c>
      <c r="D9466">
        <v>3187349708</v>
      </c>
    </row>
    <row r="9467" spans="2:4" x14ac:dyDescent="0.3">
      <c r="B9467" t="s">
        <v>9426</v>
      </c>
      <c r="D9467">
        <v>3208020603</v>
      </c>
    </row>
    <row r="9468" spans="2:4" x14ac:dyDescent="0.3">
      <c r="B9468" t="s">
        <v>9427</v>
      </c>
      <c r="D9468">
        <v>3017821244</v>
      </c>
    </row>
    <row r="9469" spans="2:4" x14ac:dyDescent="0.3">
      <c r="B9469" t="s">
        <v>9428</v>
      </c>
      <c r="D9469">
        <v>3108607927</v>
      </c>
    </row>
    <row r="9470" spans="2:4" x14ac:dyDescent="0.3">
      <c r="B9470" t="s">
        <v>9429</v>
      </c>
      <c r="D9470">
        <v>3006879980</v>
      </c>
    </row>
    <row r="9471" spans="2:4" x14ac:dyDescent="0.3">
      <c r="B9471" t="s">
        <v>9430</v>
      </c>
      <c r="D9471">
        <v>3152523715</v>
      </c>
    </row>
    <row r="9472" spans="2:4" x14ac:dyDescent="0.3">
      <c r="B9472" t="s">
        <v>9431</v>
      </c>
      <c r="D9472">
        <v>3007766357</v>
      </c>
    </row>
    <row r="9473" spans="2:4" x14ac:dyDescent="0.3">
      <c r="B9473" t="s">
        <v>9432</v>
      </c>
      <c r="D9473">
        <v>3135050795</v>
      </c>
    </row>
    <row r="9474" spans="2:4" x14ac:dyDescent="0.3">
      <c r="B9474" t="s">
        <v>9433</v>
      </c>
      <c r="D9474">
        <v>3143629247</v>
      </c>
    </row>
    <row r="9475" spans="2:4" x14ac:dyDescent="0.3">
      <c r="B9475" t="s">
        <v>9434</v>
      </c>
      <c r="D9475">
        <v>3103492543</v>
      </c>
    </row>
    <row r="9476" spans="2:4" x14ac:dyDescent="0.3">
      <c r="B9476" t="s">
        <v>9435</v>
      </c>
      <c r="D9476">
        <v>3187345937</v>
      </c>
    </row>
    <row r="9477" spans="2:4" x14ac:dyDescent="0.3">
      <c r="B9477" t="s">
        <v>9436</v>
      </c>
      <c r="D9477">
        <v>3016379839</v>
      </c>
    </row>
    <row r="9478" spans="2:4" x14ac:dyDescent="0.3">
      <c r="B9478" t="s">
        <v>9437</v>
      </c>
      <c r="D9478">
        <v>3014400891</v>
      </c>
    </row>
    <row r="9479" spans="2:4" x14ac:dyDescent="0.3">
      <c r="B9479" t="s">
        <v>9438</v>
      </c>
      <c r="D9479">
        <v>3223605211</v>
      </c>
    </row>
    <row r="9480" spans="2:4" x14ac:dyDescent="0.3">
      <c r="B9480" t="s">
        <v>9439</v>
      </c>
      <c r="D9480">
        <v>3134644675</v>
      </c>
    </row>
    <row r="9481" spans="2:4" x14ac:dyDescent="0.3">
      <c r="B9481" t="s">
        <v>9440</v>
      </c>
      <c r="D9481">
        <v>3134707034</v>
      </c>
    </row>
    <row r="9482" spans="2:4" x14ac:dyDescent="0.3">
      <c r="B9482" t="s">
        <v>9441</v>
      </c>
      <c r="D9482">
        <v>3123326949</v>
      </c>
    </row>
    <row r="9483" spans="2:4" x14ac:dyDescent="0.3">
      <c r="B9483" t="s">
        <v>9442</v>
      </c>
      <c r="D9483">
        <v>3005703088</v>
      </c>
    </row>
    <row r="9484" spans="2:4" x14ac:dyDescent="0.3">
      <c r="B9484" t="s">
        <v>9443</v>
      </c>
      <c r="D9484">
        <v>3007814298</v>
      </c>
    </row>
    <row r="9485" spans="2:4" x14ac:dyDescent="0.3">
      <c r="B9485" t="s">
        <v>9444</v>
      </c>
      <c r="D9485">
        <v>3007175656</v>
      </c>
    </row>
    <row r="9486" spans="2:4" x14ac:dyDescent="0.3">
      <c r="B9486" t="s">
        <v>9445</v>
      </c>
      <c r="D9486">
        <v>3172303606</v>
      </c>
    </row>
    <row r="9487" spans="2:4" x14ac:dyDescent="0.3">
      <c r="B9487" t="s">
        <v>9446</v>
      </c>
      <c r="D9487">
        <v>3045233778</v>
      </c>
    </row>
    <row r="9488" spans="2:4" x14ac:dyDescent="0.3">
      <c r="B9488" t="s">
        <v>9447</v>
      </c>
      <c r="D9488">
        <v>3193712021</v>
      </c>
    </row>
    <row r="9489" spans="2:4" x14ac:dyDescent="0.3">
      <c r="B9489" t="s">
        <v>9448</v>
      </c>
      <c r="D9489">
        <v>3204180067</v>
      </c>
    </row>
    <row r="9490" spans="2:4" x14ac:dyDescent="0.3">
      <c r="B9490" t="s">
        <v>9449</v>
      </c>
      <c r="D9490">
        <v>3115582784</v>
      </c>
    </row>
    <row r="9491" spans="2:4" x14ac:dyDescent="0.3">
      <c r="B9491" t="s">
        <v>9450</v>
      </c>
      <c r="D9491">
        <v>3187692666</v>
      </c>
    </row>
    <row r="9492" spans="2:4" x14ac:dyDescent="0.3">
      <c r="B9492" t="s">
        <v>9451</v>
      </c>
      <c r="D9492">
        <v>3132141243</v>
      </c>
    </row>
    <row r="9493" spans="2:4" x14ac:dyDescent="0.3">
      <c r="B9493" t="s">
        <v>9452</v>
      </c>
      <c r="D9493">
        <v>3108814373</v>
      </c>
    </row>
    <row r="9494" spans="2:4" x14ac:dyDescent="0.3">
      <c r="B9494" t="s">
        <v>9453</v>
      </c>
      <c r="D9494">
        <v>3175150531</v>
      </c>
    </row>
    <row r="9495" spans="2:4" x14ac:dyDescent="0.3">
      <c r="B9495" t="s">
        <v>9454</v>
      </c>
      <c r="D9495">
        <v>3219112192</v>
      </c>
    </row>
    <row r="9496" spans="2:4" x14ac:dyDescent="0.3">
      <c r="B9496" t="s">
        <v>9455</v>
      </c>
      <c r="D9496">
        <v>3138868419</v>
      </c>
    </row>
    <row r="9497" spans="2:4" x14ac:dyDescent="0.3">
      <c r="B9497" t="s">
        <v>9456</v>
      </c>
      <c r="D9497">
        <v>3012653890</v>
      </c>
    </row>
    <row r="9498" spans="2:4" x14ac:dyDescent="0.3">
      <c r="B9498" t="s">
        <v>9457</v>
      </c>
      <c r="D9498">
        <v>3016579792</v>
      </c>
    </row>
    <row r="9499" spans="2:4" x14ac:dyDescent="0.3">
      <c r="B9499" t="s">
        <v>9458</v>
      </c>
      <c r="D9499">
        <v>3108040934</v>
      </c>
    </row>
    <row r="9500" spans="2:4" x14ac:dyDescent="0.3">
      <c r="B9500" t="s">
        <v>9459</v>
      </c>
      <c r="D9500">
        <v>3138592678</v>
      </c>
    </row>
    <row r="9501" spans="2:4" x14ac:dyDescent="0.3">
      <c r="B9501" t="s">
        <v>9460</v>
      </c>
      <c r="D9501">
        <v>3208038003</v>
      </c>
    </row>
    <row r="9502" spans="2:4" x14ac:dyDescent="0.3">
      <c r="B9502" t="s">
        <v>9461</v>
      </c>
      <c r="D9502">
        <v>3168644447</v>
      </c>
    </row>
    <row r="9503" spans="2:4" x14ac:dyDescent="0.3">
      <c r="B9503" t="s">
        <v>9462</v>
      </c>
      <c r="D9503">
        <v>3193651064</v>
      </c>
    </row>
    <row r="9504" spans="2:4" x14ac:dyDescent="0.3">
      <c r="B9504" t="s">
        <v>9463</v>
      </c>
      <c r="D9504">
        <v>3214687265</v>
      </c>
    </row>
    <row r="9505" spans="2:4" x14ac:dyDescent="0.3">
      <c r="B9505" t="s">
        <v>9464</v>
      </c>
      <c r="D9505">
        <v>3115218762</v>
      </c>
    </row>
    <row r="9506" spans="2:4" x14ac:dyDescent="0.3">
      <c r="B9506" t="s">
        <v>9465</v>
      </c>
      <c r="D9506">
        <v>3175229335</v>
      </c>
    </row>
    <row r="9507" spans="2:4" x14ac:dyDescent="0.3">
      <c r="B9507" t="s">
        <v>9466</v>
      </c>
      <c r="D9507">
        <v>3125166005</v>
      </c>
    </row>
    <row r="9508" spans="2:4" x14ac:dyDescent="0.3">
      <c r="B9508" t="s">
        <v>9467</v>
      </c>
      <c r="D9508">
        <v>3229462715</v>
      </c>
    </row>
    <row r="9509" spans="2:4" x14ac:dyDescent="0.3">
      <c r="B9509" t="s">
        <v>9468</v>
      </c>
      <c r="D9509">
        <v>3012077143</v>
      </c>
    </row>
    <row r="9510" spans="2:4" x14ac:dyDescent="0.3">
      <c r="B9510" t="s">
        <v>9469</v>
      </c>
      <c r="D9510">
        <v>3174237657</v>
      </c>
    </row>
    <row r="9511" spans="2:4" x14ac:dyDescent="0.3">
      <c r="B9511" t="s">
        <v>9470</v>
      </c>
      <c r="D9511">
        <v>3153972599</v>
      </c>
    </row>
    <row r="9512" spans="2:4" x14ac:dyDescent="0.3">
      <c r="B9512" t="s">
        <v>9471</v>
      </c>
      <c r="D9512">
        <v>3125798751</v>
      </c>
    </row>
    <row r="9513" spans="2:4" x14ac:dyDescent="0.3">
      <c r="B9513" t="s">
        <v>9472</v>
      </c>
      <c r="D9513">
        <v>3183534079</v>
      </c>
    </row>
    <row r="9514" spans="2:4" x14ac:dyDescent="0.3">
      <c r="B9514" t="s">
        <v>9473</v>
      </c>
      <c r="D9514">
        <v>3115966795</v>
      </c>
    </row>
    <row r="9515" spans="2:4" x14ac:dyDescent="0.3">
      <c r="B9515" t="s">
        <v>9474</v>
      </c>
      <c r="D9515">
        <v>3102392948</v>
      </c>
    </row>
    <row r="9516" spans="2:4" x14ac:dyDescent="0.3">
      <c r="B9516" t="s">
        <v>9475</v>
      </c>
      <c r="D9516">
        <v>3013315064</v>
      </c>
    </row>
    <row r="9517" spans="2:4" x14ac:dyDescent="0.3">
      <c r="B9517" t="s">
        <v>9476</v>
      </c>
      <c r="D9517">
        <v>3105537807</v>
      </c>
    </row>
    <row r="9518" spans="2:4" x14ac:dyDescent="0.3">
      <c r="B9518" t="s">
        <v>9477</v>
      </c>
      <c r="D9518">
        <v>3115644144</v>
      </c>
    </row>
    <row r="9519" spans="2:4" x14ac:dyDescent="0.3">
      <c r="B9519" t="s">
        <v>9478</v>
      </c>
      <c r="D9519">
        <v>3134597298</v>
      </c>
    </row>
    <row r="9520" spans="2:4" x14ac:dyDescent="0.3">
      <c r="B9520" t="s">
        <v>9479</v>
      </c>
      <c r="D9520">
        <v>3002176516</v>
      </c>
    </row>
    <row r="9521" spans="2:4" x14ac:dyDescent="0.3">
      <c r="B9521" t="s">
        <v>9480</v>
      </c>
      <c r="D9521">
        <v>3208213697</v>
      </c>
    </row>
    <row r="9522" spans="2:4" x14ac:dyDescent="0.3">
      <c r="B9522" t="s">
        <v>9481</v>
      </c>
      <c r="D9522">
        <v>3176714186</v>
      </c>
    </row>
    <row r="9523" spans="2:4" x14ac:dyDescent="0.3">
      <c r="B9523" t="s">
        <v>9482</v>
      </c>
      <c r="D9523">
        <v>3143520198</v>
      </c>
    </row>
    <row r="9524" spans="2:4" x14ac:dyDescent="0.3">
      <c r="B9524" t="s">
        <v>9483</v>
      </c>
      <c r="D9524">
        <v>3112619232</v>
      </c>
    </row>
    <row r="9525" spans="2:4" x14ac:dyDescent="0.3">
      <c r="B9525" t="s">
        <v>9484</v>
      </c>
      <c r="D9525">
        <v>3002776023</v>
      </c>
    </row>
    <row r="9526" spans="2:4" x14ac:dyDescent="0.3">
      <c r="B9526" t="s">
        <v>9485</v>
      </c>
      <c r="D9526">
        <v>3208858191</v>
      </c>
    </row>
    <row r="9527" spans="2:4" x14ac:dyDescent="0.3">
      <c r="B9527" t="s">
        <v>9486</v>
      </c>
      <c r="D9527">
        <v>3153929418</v>
      </c>
    </row>
    <row r="9528" spans="2:4" x14ac:dyDescent="0.3">
      <c r="B9528" t="s">
        <v>9487</v>
      </c>
      <c r="D9528">
        <v>3209518986</v>
      </c>
    </row>
    <row r="9529" spans="2:4" x14ac:dyDescent="0.3">
      <c r="B9529" t="s">
        <v>9488</v>
      </c>
      <c r="D9529">
        <v>3004272869</v>
      </c>
    </row>
    <row r="9530" spans="2:4" x14ac:dyDescent="0.3">
      <c r="B9530" t="s">
        <v>9489</v>
      </c>
      <c r="D9530">
        <v>3124003694</v>
      </c>
    </row>
    <row r="9531" spans="2:4" x14ac:dyDescent="0.3">
      <c r="B9531" t="s">
        <v>9490</v>
      </c>
      <c r="D9531">
        <v>3146251058</v>
      </c>
    </row>
    <row r="9532" spans="2:4" x14ac:dyDescent="0.3">
      <c r="B9532" t="s">
        <v>9491</v>
      </c>
      <c r="D9532">
        <v>3222169715</v>
      </c>
    </row>
    <row r="9533" spans="2:4" x14ac:dyDescent="0.3">
      <c r="B9533" t="s">
        <v>9492</v>
      </c>
      <c r="D9533">
        <v>3115073152</v>
      </c>
    </row>
    <row r="9534" spans="2:4" x14ac:dyDescent="0.3">
      <c r="B9534" t="s">
        <v>9493</v>
      </c>
      <c r="D9534">
        <v>3107967338</v>
      </c>
    </row>
    <row r="9535" spans="2:4" x14ac:dyDescent="0.3">
      <c r="B9535" t="s">
        <v>9494</v>
      </c>
      <c r="D9535">
        <v>3167552914</v>
      </c>
    </row>
    <row r="9536" spans="2:4" x14ac:dyDescent="0.3">
      <c r="B9536" t="s">
        <v>9495</v>
      </c>
      <c r="D9536">
        <v>3008560814</v>
      </c>
    </row>
    <row r="9537" spans="2:4" x14ac:dyDescent="0.3">
      <c r="B9537" t="s">
        <v>9496</v>
      </c>
      <c r="D9537">
        <v>3123722333</v>
      </c>
    </row>
    <row r="9538" spans="2:4" x14ac:dyDescent="0.3">
      <c r="B9538" t="s">
        <v>9497</v>
      </c>
      <c r="D9538">
        <v>3112462699</v>
      </c>
    </row>
    <row r="9539" spans="2:4" x14ac:dyDescent="0.3">
      <c r="B9539" t="s">
        <v>9498</v>
      </c>
      <c r="D9539">
        <v>3115570599</v>
      </c>
    </row>
    <row r="9540" spans="2:4" x14ac:dyDescent="0.3">
      <c r="B9540" t="s">
        <v>9499</v>
      </c>
      <c r="D9540">
        <v>3012395533</v>
      </c>
    </row>
    <row r="9541" spans="2:4" x14ac:dyDescent="0.3">
      <c r="B9541" t="s">
        <v>9500</v>
      </c>
      <c r="D9541">
        <v>3005118858</v>
      </c>
    </row>
    <row r="9542" spans="2:4" x14ac:dyDescent="0.3">
      <c r="B9542" t="s">
        <v>9501</v>
      </c>
      <c r="D9542">
        <v>3007827727</v>
      </c>
    </row>
    <row r="9543" spans="2:4" x14ac:dyDescent="0.3">
      <c r="B9543" t="s">
        <v>9502</v>
      </c>
      <c r="D9543">
        <v>3017841481</v>
      </c>
    </row>
    <row r="9544" spans="2:4" x14ac:dyDescent="0.3">
      <c r="B9544" t="s">
        <v>9503</v>
      </c>
      <c r="D9544">
        <v>3133304752</v>
      </c>
    </row>
    <row r="9545" spans="2:4" x14ac:dyDescent="0.3">
      <c r="B9545" t="s">
        <v>9504</v>
      </c>
      <c r="D9545">
        <v>3112816786</v>
      </c>
    </row>
    <row r="9546" spans="2:4" x14ac:dyDescent="0.3">
      <c r="B9546" t="s">
        <v>9505</v>
      </c>
      <c r="D9546">
        <v>3102158341</v>
      </c>
    </row>
    <row r="9547" spans="2:4" x14ac:dyDescent="0.3">
      <c r="B9547" t="s">
        <v>9506</v>
      </c>
      <c r="D9547">
        <v>3178876073</v>
      </c>
    </row>
    <row r="9548" spans="2:4" x14ac:dyDescent="0.3">
      <c r="B9548" t="s">
        <v>9507</v>
      </c>
      <c r="D9548">
        <v>3187236909</v>
      </c>
    </row>
    <row r="9549" spans="2:4" x14ac:dyDescent="0.3">
      <c r="B9549" t="s">
        <v>9508</v>
      </c>
      <c r="D9549">
        <v>3103299204</v>
      </c>
    </row>
    <row r="9550" spans="2:4" x14ac:dyDescent="0.3">
      <c r="B9550" t="s">
        <v>9509</v>
      </c>
      <c r="D9550">
        <v>3124519289</v>
      </c>
    </row>
    <row r="9551" spans="2:4" x14ac:dyDescent="0.3">
      <c r="B9551" t="s">
        <v>9510</v>
      </c>
      <c r="D9551">
        <v>3138761062</v>
      </c>
    </row>
    <row r="9552" spans="2:4" x14ac:dyDescent="0.3">
      <c r="B9552" t="s">
        <v>9511</v>
      </c>
      <c r="D9552">
        <v>3206775801</v>
      </c>
    </row>
    <row r="9553" spans="2:4" x14ac:dyDescent="0.3">
      <c r="B9553" t="s">
        <v>9512</v>
      </c>
      <c r="D9553">
        <v>3158450976</v>
      </c>
    </row>
    <row r="9554" spans="2:4" x14ac:dyDescent="0.3">
      <c r="B9554" t="s">
        <v>9513</v>
      </c>
      <c r="D9554">
        <v>3177026962</v>
      </c>
    </row>
    <row r="9555" spans="2:4" x14ac:dyDescent="0.3">
      <c r="B9555" t="s">
        <v>9514</v>
      </c>
      <c r="D9555">
        <v>3005958042</v>
      </c>
    </row>
    <row r="9556" spans="2:4" x14ac:dyDescent="0.3">
      <c r="B9556" t="s">
        <v>9515</v>
      </c>
      <c r="D9556">
        <v>3142181275</v>
      </c>
    </row>
    <row r="9557" spans="2:4" x14ac:dyDescent="0.3">
      <c r="B9557" t="s">
        <v>9516</v>
      </c>
      <c r="D9557">
        <v>3112623760</v>
      </c>
    </row>
    <row r="9558" spans="2:4" x14ac:dyDescent="0.3">
      <c r="B9558" t="s">
        <v>9517</v>
      </c>
      <c r="D9558">
        <v>3057679996</v>
      </c>
    </row>
    <row r="9559" spans="2:4" x14ac:dyDescent="0.3">
      <c r="B9559" t="s">
        <v>9518</v>
      </c>
      <c r="D9559">
        <v>3209199972</v>
      </c>
    </row>
    <row r="9560" spans="2:4" x14ac:dyDescent="0.3">
      <c r="B9560" t="s">
        <v>9519</v>
      </c>
      <c r="D9560">
        <v>3102879493</v>
      </c>
    </row>
    <row r="9561" spans="2:4" x14ac:dyDescent="0.3">
      <c r="B9561" t="s">
        <v>9520</v>
      </c>
      <c r="D9561">
        <v>3106258865</v>
      </c>
    </row>
    <row r="9562" spans="2:4" x14ac:dyDescent="0.3">
      <c r="B9562" t="s">
        <v>9521</v>
      </c>
      <c r="D9562">
        <v>3005288181</v>
      </c>
    </row>
    <row r="9563" spans="2:4" x14ac:dyDescent="0.3">
      <c r="B9563" t="s">
        <v>9522</v>
      </c>
      <c r="D9563">
        <v>3184828445</v>
      </c>
    </row>
    <row r="9564" spans="2:4" x14ac:dyDescent="0.3">
      <c r="B9564" t="s">
        <v>9523</v>
      </c>
      <c r="D9564">
        <v>3187160461</v>
      </c>
    </row>
    <row r="9565" spans="2:4" x14ac:dyDescent="0.3">
      <c r="B9565" t="s">
        <v>9524</v>
      </c>
      <c r="D9565">
        <v>3118493611</v>
      </c>
    </row>
    <row r="9566" spans="2:4" x14ac:dyDescent="0.3">
      <c r="B9566" t="s">
        <v>9525</v>
      </c>
      <c r="D9566">
        <v>3144802310</v>
      </c>
    </row>
    <row r="9567" spans="2:4" x14ac:dyDescent="0.3">
      <c r="B9567" t="s">
        <v>9526</v>
      </c>
      <c r="D9567">
        <v>3202039670</v>
      </c>
    </row>
    <row r="9568" spans="2:4" x14ac:dyDescent="0.3">
      <c r="B9568" t="s">
        <v>9527</v>
      </c>
      <c r="D9568">
        <v>3123500239</v>
      </c>
    </row>
    <row r="9569" spans="2:10" x14ac:dyDescent="0.3">
      <c r="B9569" t="s">
        <v>9528</v>
      </c>
      <c r="D9569">
        <v>3118678534</v>
      </c>
    </row>
    <row r="9570" spans="2:10" x14ac:dyDescent="0.3">
      <c r="B9570" t="s">
        <v>9529</v>
      </c>
      <c r="D9570">
        <v>3174291828</v>
      </c>
    </row>
    <row r="9571" spans="2:10" x14ac:dyDescent="0.3">
      <c r="B9571" t="s">
        <v>9530</v>
      </c>
      <c r="D9571">
        <v>3123309526</v>
      </c>
    </row>
    <row r="9572" spans="2:10" x14ac:dyDescent="0.3">
      <c r="B9572" t="s">
        <v>9531</v>
      </c>
      <c r="D9572">
        <v>3183911580</v>
      </c>
    </row>
    <row r="9573" spans="2:10" x14ac:dyDescent="0.3">
      <c r="B9573" t="s">
        <v>9532</v>
      </c>
      <c r="D9573">
        <v>3023385470</v>
      </c>
    </row>
    <row r="9574" spans="2:10" x14ac:dyDescent="0.3">
      <c r="B9574" t="s">
        <v>9533</v>
      </c>
      <c r="D9574">
        <v>3202499954</v>
      </c>
    </row>
    <row r="9575" spans="2:10" x14ac:dyDescent="0.3">
      <c r="B9575" t="s">
        <v>9534</v>
      </c>
      <c r="D9575">
        <v>3182670907</v>
      </c>
    </row>
    <row r="9576" spans="2:10" x14ac:dyDescent="0.3">
      <c r="B9576" t="s">
        <v>9535</v>
      </c>
      <c r="D9576">
        <v>3138938242</v>
      </c>
    </row>
    <row r="9577" spans="2:10" x14ac:dyDescent="0.3">
      <c r="B9577" t="s">
        <v>9536</v>
      </c>
      <c r="D9577">
        <v>3204823464</v>
      </c>
    </row>
    <row r="9578" spans="2:10" x14ac:dyDescent="0.3">
      <c r="B9578" t="s">
        <v>9537</v>
      </c>
      <c r="D9578">
        <v>3187759000</v>
      </c>
    </row>
    <row r="9579" spans="2:10" x14ac:dyDescent="0.3">
      <c r="B9579" t="s">
        <v>9538</v>
      </c>
      <c r="D9579">
        <v>3102897841</v>
      </c>
    </row>
    <row r="9580" spans="2:10" x14ac:dyDescent="0.3">
      <c r="B9580" t="s">
        <v>9539</v>
      </c>
      <c r="D9580">
        <v>3226872816</v>
      </c>
      <c r="J9580" t="s">
        <v>36331</v>
      </c>
    </row>
    <row r="9581" spans="2:10" x14ac:dyDescent="0.3">
      <c r="B9581" t="s">
        <v>9540</v>
      </c>
      <c r="D9581">
        <v>3112115554</v>
      </c>
    </row>
    <row r="9582" spans="2:10" x14ac:dyDescent="0.3">
      <c r="B9582" t="s">
        <v>9541</v>
      </c>
      <c r="D9582">
        <v>3005384556</v>
      </c>
    </row>
    <row r="9583" spans="2:10" x14ac:dyDescent="0.3">
      <c r="B9583" t="s">
        <v>9542</v>
      </c>
      <c r="D9583">
        <v>3192379930</v>
      </c>
    </row>
    <row r="9584" spans="2:10" x14ac:dyDescent="0.3">
      <c r="B9584" t="s">
        <v>9543</v>
      </c>
      <c r="D9584">
        <v>3143234260</v>
      </c>
    </row>
    <row r="9585" spans="2:10" x14ac:dyDescent="0.3">
      <c r="B9585" t="s">
        <v>9544</v>
      </c>
      <c r="D9585">
        <v>3115740269</v>
      </c>
    </row>
    <row r="9586" spans="2:10" x14ac:dyDescent="0.3">
      <c r="B9586" t="s">
        <v>9545</v>
      </c>
      <c r="D9586">
        <v>3208994171</v>
      </c>
    </row>
    <row r="9587" spans="2:10" x14ac:dyDescent="0.3">
      <c r="B9587" t="s">
        <v>9546</v>
      </c>
      <c r="D9587">
        <v>3195161644</v>
      </c>
    </row>
    <row r="9588" spans="2:10" x14ac:dyDescent="0.3">
      <c r="B9588" t="s">
        <v>9547</v>
      </c>
      <c r="D9588">
        <v>3003497149</v>
      </c>
    </row>
    <row r="9589" spans="2:10" x14ac:dyDescent="0.3">
      <c r="B9589" t="s">
        <v>9548</v>
      </c>
      <c r="D9589">
        <v>3173994438</v>
      </c>
    </row>
    <row r="9590" spans="2:10" x14ac:dyDescent="0.3">
      <c r="B9590" t="s">
        <v>9549</v>
      </c>
      <c r="D9590">
        <v>3107670269</v>
      </c>
    </row>
    <row r="9591" spans="2:10" x14ac:dyDescent="0.3">
      <c r="B9591" t="s">
        <v>9550</v>
      </c>
      <c r="D9591">
        <v>3114404869</v>
      </c>
    </row>
    <row r="9592" spans="2:10" x14ac:dyDescent="0.3">
      <c r="B9592" t="s">
        <v>9551</v>
      </c>
      <c r="D9592">
        <v>3102114741</v>
      </c>
    </row>
    <row r="9593" spans="2:10" x14ac:dyDescent="0.3">
      <c r="B9593" t="s">
        <v>9552</v>
      </c>
      <c r="D9593">
        <v>3144685399</v>
      </c>
    </row>
    <row r="9594" spans="2:10" x14ac:dyDescent="0.3">
      <c r="B9594" t="s">
        <v>9553</v>
      </c>
      <c r="D9594">
        <v>3138887850</v>
      </c>
    </row>
    <row r="9595" spans="2:10" x14ac:dyDescent="0.3">
      <c r="B9595" t="s">
        <v>9554</v>
      </c>
      <c r="D9595">
        <v>3044158828</v>
      </c>
    </row>
    <row r="9596" spans="2:10" x14ac:dyDescent="0.3">
      <c r="B9596" t="s">
        <v>9555</v>
      </c>
      <c r="D9596">
        <v>3123337940</v>
      </c>
    </row>
    <row r="9597" spans="2:10" x14ac:dyDescent="0.3">
      <c r="B9597" t="s">
        <v>9556</v>
      </c>
      <c r="D9597">
        <v>3143935218</v>
      </c>
    </row>
    <row r="9598" spans="2:10" x14ac:dyDescent="0.3">
      <c r="B9598" t="s">
        <v>9557</v>
      </c>
      <c r="D9598">
        <v>3166243531</v>
      </c>
    </row>
    <row r="9599" spans="2:10" x14ac:dyDescent="0.3">
      <c r="B9599" t="s">
        <v>9558</v>
      </c>
      <c r="D9599">
        <v>3124462770</v>
      </c>
    </row>
    <row r="9600" spans="2:10" x14ac:dyDescent="0.3">
      <c r="B9600" t="s">
        <v>9559</v>
      </c>
      <c r="D9600">
        <v>3144436679</v>
      </c>
      <c r="J9600" t="s">
        <v>36343</v>
      </c>
    </row>
    <row r="9601" spans="2:4" x14ac:dyDescent="0.3">
      <c r="B9601" t="s">
        <v>9560</v>
      </c>
      <c r="D9601">
        <v>3223121623</v>
      </c>
    </row>
    <row r="9602" spans="2:4" x14ac:dyDescent="0.3">
      <c r="B9602" t="s">
        <v>9561</v>
      </c>
      <c r="D9602">
        <v>3213937132</v>
      </c>
    </row>
    <row r="9603" spans="2:4" x14ac:dyDescent="0.3">
      <c r="B9603" t="s">
        <v>9562</v>
      </c>
      <c r="D9603">
        <v>3203016521</v>
      </c>
    </row>
    <row r="9604" spans="2:4" x14ac:dyDescent="0.3">
      <c r="B9604" t="s">
        <v>9563</v>
      </c>
      <c r="D9604">
        <v>3045225429</v>
      </c>
    </row>
    <row r="9605" spans="2:4" x14ac:dyDescent="0.3">
      <c r="B9605" t="s">
        <v>9564</v>
      </c>
      <c r="D9605">
        <v>3163094903</v>
      </c>
    </row>
    <row r="9606" spans="2:4" x14ac:dyDescent="0.3">
      <c r="B9606" t="s">
        <v>9565</v>
      </c>
      <c r="D9606">
        <v>3017722948</v>
      </c>
    </row>
    <row r="9607" spans="2:4" x14ac:dyDescent="0.3">
      <c r="B9607" t="s">
        <v>9566</v>
      </c>
      <c r="D9607">
        <v>3138830427</v>
      </c>
    </row>
    <row r="9608" spans="2:4" x14ac:dyDescent="0.3">
      <c r="B9608" t="s">
        <v>9567</v>
      </c>
      <c r="D9608">
        <v>3006555035</v>
      </c>
    </row>
    <row r="9609" spans="2:4" x14ac:dyDescent="0.3">
      <c r="B9609" t="s">
        <v>9568</v>
      </c>
      <c r="D9609">
        <v>3015149322</v>
      </c>
    </row>
    <row r="9610" spans="2:4" x14ac:dyDescent="0.3">
      <c r="B9610" t="s">
        <v>9569</v>
      </c>
      <c r="D9610">
        <v>3213437666</v>
      </c>
    </row>
    <row r="9611" spans="2:4" x14ac:dyDescent="0.3">
      <c r="B9611" t="s">
        <v>9570</v>
      </c>
      <c r="D9611">
        <v>3016077548</v>
      </c>
    </row>
    <row r="9612" spans="2:4" x14ac:dyDescent="0.3">
      <c r="B9612" t="s">
        <v>9571</v>
      </c>
      <c r="D9612">
        <v>3182407296</v>
      </c>
    </row>
    <row r="9613" spans="2:4" x14ac:dyDescent="0.3">
      <c r="B9613" t="s">
        <v>9572</v>
      </c>
      <c r="D9613">
        <v>3192878538</v>
      </c>
    </row>
    <row r="9614" spans="2:4" x14ac:dyDescent="0.3">
      <c r="B9614" t="s">
        <v>9573</v>
      </c>
      <c r="D9614">
        <v>3213252558</v>
      </c>
    </row>
    <row r="9615" spans="2:4" x14ac:dyDescent="0.3">
      <c r="B9615" t="s">
        <v>9574</v>
      </c>
      <c r="D9615">
        <v>3168088014</v>
      </c>
    </row>
    <row r="9616" spans="2:4" x14ac:dyDescent="0.3">
      <c r="B9616" t="s">
        <v>9575</v>
      </c>
      <c r="D9616">
        <v>3184009935</v>
      </c>
    </row>
    <row r="9617" spans="2:4" x14ac:dyDescent="0.3">
      <c r="B9617" t="s">
        <v>9576</v>
      </c>
      <c r="D9617">
        <v>3103340387</v>
      </c>
    </row>
    <row r="9618" spans="2:4" x14ac:dyDescent="0.3">
      <c r="B9618" t="s">
        <v>9577</v>
      </c>
      <c r="D9618">
        <v>3142107528</v>
      </c>
    </row>
    <row r="9619" spans="2:4" x14ac:dyDescent="0.3">
      <c r="B9619" t="s">
        <v>9578</v>
      </c>
      <c r="D9619">
        <v>3002310771</v>
      </c>
    </row>
    <row r="9620" spans="2:4" x14ac:dyDescent="0.3">
      <c r="B9620" t="s">
        <v>9579</v>
      </c>
      <c r="D9620">
        <v>3044889380</v>
      </c>
    </row>
    <row r="9621" spans="2:4" x14ac:dyDescent="0.3">
      <c r="B9621" t="s">
        <v>9580</v>
      </c>
      <c r="D9621">
        <v>3142438033</v>
      </c>
    </row>
    <row r="9622" spans="2:4" x14ac:dyDescent="0.3">
      <c r="B9622" t="s">
        <v>9581</v>
      </c>
      <c r="D9622">
        <v>3102665099</v>
      </c>
    </row>
    <row r="9623" spans="2:4" x14ac:dyDescent="0.3">
      <c r="B9623" t="s">
        <v>9582</v>
      </c>
      <c r="D9623">
        <v>3164175345</v>
      </c>
    </row>
    <row r="9624" spans="2:4" x14ac:dyDescent="0.3">
      <c r="B9624" t="s">
        <v>9583</v>
      </c>
      <c r="D9624">
        <v>3183240411</v>
      </c>
    </row>
    <row r="9625" spans="2:4" x14ac:dyDescent="0.3">
      <c r="B9625" t="s">
        <v>9584</v>
      </c>
      <c r="D9625">
        <v>3144888628</v>
      </c>
    </row>
    <row r="9626" spans="2:4" x14ac:dyDescent="0.3">
      <c r="B9626" t="s">
        <v>9585</v>
      </c>
      <c r="D9626">
        <v>3166167733</v>
      </c>
    </row>
    <row r="9627" spans="2:4" x14ac:dyDescent="0.3">
      <c r="B9627" t="s">
        <v>9586</v>
      </c>
      <c r="D9627">
        <v>3175386815</v>
      </c>
    </row>
    <row r="9628" spans="2:4" x14ac:dyDescent="0.3">
      <c r="B9628" t="s">
        <v>9587</v>
      </c>
      <c r="D9628">
        <v>3214919598</v>
      </c>
    </row>
    <row r="9629" spans="2:4" x14ac:dyDescent="0.3">
      <c r="B9629" t="s">
        <v>9588</v>
      </c>
      <c r="D9629">
        <v>3143782540</v>
      </c>
    </row>
    <row r="9630" spans="2:4" x14ac:dyDescent="0.3">
      <c r="B9630" t="s">
        <v>9589</v>
      </c>
      <c r="D9630">
        <v>3108179351</v>
      </c>
    </row>
    <row r="9631" spans="2:4" x14ac:dyDescent="0.3">
      <c r="B9631" t="s">
        <v>9590</v>
      </c>
      <c r="D9631">
        <v>3112574972</v>
      </c>
    </row>
    <row r="9632" spans="2:4" x14ac:dyDescent="0.3">
      <c r="B9632" t="s">
        <v>9591</v>
      </c>
      <c r="D9632">
        <v>3223503662</v>
      </c>
    </row>
    <row r="9633" spans="2:10" x14ac:dyDescent="0.3">
      <c r="B9633" t="s">
        <v>9592</v>
      </c>
      <c r="D9633">
        <v>3123041197</v>
      </c>
    </row>
    <row r="9634" spans="2:10" x14ac:dyDescent="0.3">
      <c r="B9634" t="s">
        <v>9593</v>
      </c>
      <c r="D9634">
        <v>3166173426</v>
      </c>
    </row>
    <row r="9635" spans="2:10" x14ac:dyDescent="0.3">
      <c r="B9635" t="s">
        <v>9594</v>
      </c>
      <c r="D9635">
        <v>3103332542</v>
      </c>
    </row>
    <row r="9636" spans="2:10" x14ac:dyDescent="0.3">
      <c r="B9636" t="s">
        <v>9595</v>
      </c>
      <c r="D9636">
        <v>3185352195</v>
      </c>
    </row>
    <row r="9637" spans="2:10" x14ac:dyDescent="0.3">
      <c r="B9637" t="s">
        <v>9596</v>
      </c>
      <c r="D9637">
        <v>3166271297</v>
      </c>
      <c r="J9637" t="s">
        <v>36394</v>
      </c>
    </row>
    <row r="9638" spans="2:10" x14ac:dyDescent="0.3">
      <c r="B9638" t="s">
        <v>9597</v>
      </c>
      <c r="D9638">
        <v>3124630367</v>
      </c>
    </row>
    <row r="9639" spans="2:10" x14ac:dyDescent="0.3">
      <c r="B9639" t="s">
        <v>9598</v>
      </c>
      <c r="D9639">
        <v>3013234709</v>
      </c>
    </row>
    <row r="9640" spans="2:10" x14ac:dyDescent="0.3">
      <c r="B9640" t="s">
        <v>9599</v>
      </c>
      <c r="D9640">
        <v>3014656593</v>
      </c>
    </row>
    <row r="9641" spans="2:10" x14ac:dyDescent="0.3">
      <c r="B9641" t="s">
        <v>9600</v>
      </c>
      <c r="D9641">
        <v>3138706697</v>
      </c>
    </row>
    <row r="9642" spans="2:10" x14ac:dyDescent="0.3">
      <c r="B9642" t="s">
        <v>9601</v>
      </c>
      <c r="D9642">
        <v>3017388546</v>
      </c>
    </row>
    <row r="9643" spans="2:10" x14ac:dyDescent="0.3">
      <c r="B9643" t="s">
        <v>9602</v>
      </c>
      <c r="D9643">
        <v>3138172581</v>
      </c>
    </row>
    <row r="9644" spans="2:10" x14ac:dyDescent="0.3">
      <c r="B9644" t="s">
        <v>9603</v>
      </c>
      <c r="D9644">
        <v>3046744182</v>
      </c>
    </row>
    <row r="9645" spans="2:10" x14ac:dyDescent="0.3">
      <c r="B9645" t="s">
        <v>9604</v>
      </c>
      <c r="D9645">
        <v>3123659719</v>
      </c>
    </row>
    <row r="9646" spans="2:10" x14ac:dyDescent="0.3">
      <c r="B9646" t="s">
        <v>9605</v>
      </c>
      <c r="D9646">
        <v>3102704566</v>
      </c>
    </row>
    <row r="9647" spans="2:10" x14ac:dyDescent="0.3">
      <c r="B9647" t="s">
        <v>9606</v>
      </c>
      <c r="D9647">
        <v>3108807280</v>
      </c>
    </row>
    <row r="9648" spans="2:10" x14ac:dyDescent="0.3">
      <c r="B9648" t="s">
        <v>9607</v>
      </c>
      <c r="D9648">
        <v>3017116943</v>
      </c>
    </row>
    <row r="9649" spans="2:4" x14ac:dyDescent="0.3">
      <c r="B9649" t="s">
        <v>9608</v>
      </c>
      <c r="D9649">
        <v>3183702737</v>
      </c>
    </row>
    <row r="9650" spans="2:4" x14ac:dyDescent="0.3">
      <c r="B9650" t="s">
        <v>9609</v>
      </c>
      <c r="D9650">
        <v>3132584302</v>
      </c>
    </row>
    <row r="9651" spans="2:4" x14ac:dyDescent="0.3">
      <c r="B9651" t="s">
        <v>9610</v>
      </c>
      <c r="D9651">
        <v>3144000084</v>
      </c>
    </row>
    <row r="9652" spans="2:4" x14ac:dyDescent="0.3">
      <c r="B9652" t="s">
        <v>9611</v>
      </c>
      <c r="D9652">
        <v>3012741839</v>
      </c>
    </row>
    <row r="9653" spans="2:4" x14ac:dyDescent="0.3">
      <c r="B9653" t="s">
        <v>9612</v>
      </c>
      <c r="D9653">
        <v>3214434487</v>
      </c>
    </row>
    <row r="9654" spans="2:4" x14ac:dyDescent="0.3">
      <c r="B9654" t="s">
        <v>9613</v>
      </c>
      <c r="D9654">
        <v>3212589419</v>
      </c>
    </row>
    <row r="9655" spans="2:4" x14ac:dyDescent="0.3">
      <c r="B9655" t="s">
        <v>9614</v>
      </c>
      <c r="D9655">
        <v>3204085476</v>
      </c>
    </row>
    <row r="9656" spans="2:4" x14ac:dyDescent="0.3">
      <c r="B9656" t="s">
        <v>9615</v>
      </c>
      <c r="D9656">
        <v>3102881068</v>
      </c>
    </row>
    <row r="9657" spans="2:4" x14ac:dyDescent="0.3">
      <c r="B9657" t="s">
        <v>9616</v>
      </c>
      <c r="D9657">
        <v>3012434162</v>
      </c>
    </row>
    <row r="9658" spans="2:4" x14ac:dyDescent="0.3">
      <c r="B9658" t="s">
        <v>9617</v>
      </c>
      <c r="D9658">
        <v>3165278478</v>
      </c>
    </row>
    <row r="9659" spans="2:4" x14ac:dyDescent="0.3">
      <c r="B9659" t="s">
        <v>9618</v>
      </c>
      <c r="D9659">
        <v>3042508941</v>
      </c>
    </row>
    <row r="9660" spans="2:4" x14ac:dyDescent="0.3">
      <c r="B9660" t="s">
        <v>9619</v>
      </c>
      <c r="D9660">
        <v>3123435415</v>
      </c>
    </row>
    <row r="9661" spans="2:4" x14ac:dyDescent="0.3">
      <c r="B9661" t="s">
        <v>9620</v>
      </c>
      <c r="D9661">
        <v>3212410212</v>
      </c>
    </row>
    <row r="9662" spans="2:4" x14ac:dyDescent="0.3">
      <c r="B9662" t="s">
        <v>9621</v>
      </c>
      <c r="D9662">
        <v>3017317157</v>
      </c>
    </row>
    <row r="9663" spans="2:4" x14ac:dyDescent="0.3">
      <c r="B9663" t="s">
        <v>9622</v>
      </c>
      <c r="D9663">
        <v>3043635700</v>
      </c>
    </row>
    <row r="9664" spans="2:4" x14ac:dyDescent="0.3">
      <c r="B9664" t="s">
        <v>9623</v>
      </c>
      <c r="D9664">
        <v>3152403975</v>
      </c>
    </row>
    <row r="9665" spans="2:4" x14ac:dyDescent="0.3">
      <c r="B9665" t="s">
        <v>9624</v>
      </c>
      <c r="D9665">
        <v>3004656264</v>
      </c>
    </row>
    <row r="9666" spans="2:4" x14ac:dyDescent="0.3">
      <c r="B9666" t="s">
        <v>9625</v>
      </c>
      <c r="D9666">
        <v>3107689422</v>
      </c>
    </row>
    <row r="9667" spans="2:4" x14ac:dyDescent="0.3">
      <c r="B9667" t="s">
        <v>9626</v>
      </c>
      <c r="D9667">
        <v>3013715946</v>
      </c>
    </row>
    <row r="9668" spans="2:4" x14ac:dyDescent="0.3">
      <c r="B9668" t="s">
        <v>9627</v>
      </c>
      <c r="D9668">
        <v>3154390468</v>
      </c>
    </row>
    <row r="9669" spans="2:4" x14ac:dyDescent="0.3">
      <c r="B9669" t="s">
        <v>9628</v>
      </c>
      <c r="D9669">
        <v>3206837537</v>
      </c>
    </row>
    <row r="9670" spans="2:4" x14ac:dyDescent="0.3">
      <c r="B9670" t="s">
        <v>9629</v>
      </c>
      <c r="D9670">
        <v>3057778896</v>
      </c>
    </row>
    <row r="9671" spans="2:4" x14ac:dyDescent="0.3">
      <c r="B9671" t="s">
        <v>9630</v>
      </c>
      <c r="D9671">
        <v>3213486546</v>
      </c>
    </row>
    <row r="9672" spans="2:4" x14ac:dyDescent="0.3">
      <c r="B9672" t="s">
        <v>9631</v>
      </c>
      <c r="D9672">
        <v>3158021850</v>
      </c>
    </row>
    <row r="9673" spans="2:4" x14ac:dyDescent="0.3">
      <c r="B9673" t="s">
        <v>9632</v>
      </c>
      <c r="D9673">
        <v>3213113364</v>
      </c>
    </row>
    <row r="9674" spans="2:4" x14ac:dyDescent="0.3">
      <c r="B9674" t="s">
        <v>9633</v>
      </c>
      <c r="D9674">
        <v>3045355849</v>
      </c>
    </row>
    <row r="9675" spans="2:4" x14ac:dyDescent="0.3">
      <c r="B9675" t="s">
        <v>9634</v>
      </c>
      <c r="D9675">
        <v>3044231219</v>
      </c>
    </row>
    <row r="9676" spans="2:4" x14ac:dyDescent="0.3">
      <c r="B9676" t="s">
        <v>9635</v>
      </c>
      <c r="D9676">
        <v>3192730465</v>
      </c>
    </row>
    <row r="9677" spans="2:4" x14ac:dyDescent="0.3">
      <c r="B9677" t="s">
        <v>9636</v>
      </c>
      <c r="D9677">
        <v>3117372898</v>
      </c>
    </row>
    <row r="9678" spans="2:4" x14ac:dyDescent="0.3">
      <c r="B9678" t="s">
        <v>9637</v>
      </c>
      <c r="D9678">
        <v>3015905243</v>
      </c>
    </row>
    <row r="9679" spans="2:4" x14ac:dyDescent="0.3">
      <c r="B9679" t="s">
        <v>9638</v>
      </c>
      <c r="D9679">
        <v>3166381790</v>
      </c>
    </row>
    <row r="9680" spans="2:4" x14ac:dyDescent="0.3">
      <c r="B9680" t="s">
        <v>9639</v>
      </c>
      <c r="D9680">
        <v>3144707977</v>
      </c>
    </row>
    <row r="9681" spans="2:4" x14ac:dyDescent="0.3">
      <c r="B9681" t="s">
        <v>9640</v>
      </c>
      <c r="D9681">
        <v>3202243539</v>
      </c>
    </row>
    <row r="9682" spans="2:4" x14ac:dyDescent="0.3">
      <c r="B9682" t="s">
        <v>9641</v>
      </c>
      <c r="D9682">
        <v>3004976906</v>
      </c>
    </row>
    <row r="9683" spans="2:4" x14ac:dyDescent="0.3">
      <c r="B9683" t="s">
        <v>9642</v>
      </c>
      <c r="D9683">
        <v>3124401769</v>
      </c>
    </row>
    <row r="9684" spans="2:4" x14ac:dyDescent="0.3">
      <c r="B9684" t="s">
        <v>9643</v>
      </c>
      <c r="D9684">
        <v>3502942848</v>
      </c>
    </row>
    <row r="9685" spans="2:4" x14ac:dyDescent="0.3">
      <c r="B9685" t="s">
        <v>9644</v>
      </c>
      <c r="D9685">
        <v>3014810906</v>
      </c>
    </row>
    <row r="9686" spans="2:4" x14ac:dyDescent="0.3">
      <c r="B9686" t="s">
        <v>9645</v>
      </c>
      <c r="D9686">
        <v>3176956457</v>
      </c>
    </row>
    <row r="9687" spans="2:4" x14ac:dyDescent="0.3">
      <c r="B9687" t="s">
        <v>9646</v>
      </c>
      <c r="D9687">
        <v>3137166983</v>
      </c>
    </row>
    <row r="9688" spans="2:4" x14ac:dyDescent="0.3">
      <c r="B9688" t="s">
        <v>9647</v>
      </c>
      <c r="D9688">
        <v>3118971611</v>
      </c>
    </row>
    <row r="9689" spans="2:4" x14ac:dyDescent="0.3">
      <c r="B9689" t="s">
        <v>9648</v>
      </c>
      <c r="D9689">
        <v>3202689779</v>
      </c>
    </row>
    <row r="9690" spans="2:4" x14ac:dyDescent="0.3">
      <c r="B9690" t="s">
        <v>9649</v>
      </c>
      <c r="D9690">
        <v>3015683265</v>
      </c>
    </row>
    <row r="9691" spans="2:4" x14ac:dyDescent="0.3">
      <c r="B9691" t="s">
        <v>9650</v>
      </c>
      <c r="D9691">
        <v>3132425405</v>
      </c>
    </row>
    <row r="9692" spans="2:4" x14ac:dyDescent="0.3">
      <c r="B9692" t="s">
        <v>9651</v>
      </c>
      <c r="D9692">
        <v>3118782459</v>
      </c>
    </row>
    <row r="9693" spans="2:4" x14ac:dyDescent="0.3">
      <c r="B9693" t="s">
        <v>9652</v>
      </c>
      <c r="D9693">
        <v>3209260678</v>
      </c>
    </row>
    <row r="9694" spans="2:4" x14ac:dyDescent="0.3">
      <c r="B9694" t="s">
        <v>9653</v>
      </c>
      <c r="D9694">
        <v>3209521563</v>
      </c>
    </row>
    <row r="9695" spans="2:4" x14ac:dyDescent="0.3">
      <c r="B9695" t="s">
        <v>9654</v>
      </c>
      <c r="D9695">
        <v>3057492501</v>
      </c>
    </row>
    <row r="9696" spans="2:4" x14ac:dyDescent="0.3">
      <c r="B9696" t="s">
        <v>9655</v>
      </c>
      <c r="D9696">
        <v>3134031456</v>
      </c>
    </row>
    <row r="9697" spans="2:4" x14ac:dyDescent="0.3">
      <c r="B9697" t="s">
        <v>9656</v>
      </c>
      <c r="D9697">
        <v>3204185865</v>
      </c>
    </row>
    <row r="9698" spans="2:4" x14ac:dyDescent="0.3">
      <c r="B9698" t="s">
        <v>9657</v>
      </c>
      <c r="D9698">
        <v>3125070089</v>
      </c>
    </row>
    <row r="9699" spans="2:4" x14ac:dyDescent="0.3">
      <c r="B9699" t="s">
        <v>9658</v>
      </c>
      <c r="D9699">
        <v>3127339659</v>
      </c>
    </row>
    <row r="9700" spans="2:4" x14ac:dyDescent="0.3">
      <c r="B9700" t="s">
        <v>9659</v>
      </c>
      <c r="D9700">
        <v>3187821832</v>
      </c>
    </row>
    <row r="9701" spans="2:4" x14ac:dyDescent="0.3">
      <c r="B9701" t="s">
        <v>9660</v>
      </c>
      <c r="D9701">
        <v>3104784429</v>
      </c>
    </row>
    <row r="9702" spans="2:4" x14ac:dyDescent="0.3">
      <c r="B9702" t="s">
        <v>9661</v>
      </c>
      <c r="D9702">
        <v>3212664287</v>
      </c>
    </row>
    <row r="9703" spans="2:4" x14ac:dyDescent="0.3">
      <c r="B9703" t="s">
        <v>9662</v>
      </c>
      <c r="D9703">
        <v>3112880550</v>
      </c>
    </row>
    <row r="9704" spans="2:4" x14ac:dyDescent="0.3">
      <c r="B9704" t="s">
        <v>9663</v>
      </c>
      <c r="D9704">
        <v>3197803140</v>
      </c>
    </row>
    <row r="9705" spans="2:4" x14ac:dyDescent="0.3">
      <c r="B9705" t="s">
        <v>9664</v>
      </c>
      <c r="D9705">
        <v>3118092474</v>
      </c>
    </row>
    <row r="9706" spans="2:4" x14ac:dyDescent="0.3">
      <c r="B9706" t="s">
        <v>9665</v>
      </c>
      <c r="D9706">
        <v>3012099501</v>
      </c>
    </row>
    <row r="9707" spans="2:4" x14ac:dyDescent="0.3">
      <c r="B9707" t="s">
        <v>9666</v>
      </c>
      <c r="D9707">
        <v>3006037171</v>
      </c>
    </row>
    <row r="9708" spans="2:4" x14ac:dyDescent="0.3">
      <c r="B9708" t="s">
        <v>9667</v>
      </c>
      <c r="D9708">
        <v>3012993525</v>
      </c>
    </row>
    <row r="9709" spans="2:4" x14ac:dyDescent="0.3">
      <c r="B9709" t="s">
        <v>9668</v>
      </c>
      <c r="D9709">
        <v>3107580973</v>
      </c>
    </row>
    <row r="9710" spans="2:4" x14ac:dyDescent="0.3">
      <c r="B9710" t="s">
        <v>9669</v>
      </c>
      <c r="D9710">
        <v>3007185018</v>
      </c>
    </row>
    <row r="9711" spans="2:4" x14ac:dyDescent="0.3">
      <c r="B9711" t="s">
        <v>9670</v>
      </c>
      <c r="D9711">
        <v>3017859458</v>
      </c>
    </row>
    <row r="9712" spans="2:4" x14ac:dyDescent="0.3">
      <c r="B9712" t="s">
        <v>9671</v>
      </c>
      <c r="D9712">
        <v>3132814036</v>
      </c>
    </row>
    <row r="9713" spans="2:10" x14ac:dyDescent="0.3">
      <c r="B9713" t="s">
        <v>9672</v>
      </c>
      <c r="D9713">
        <v>3205284143</v>
      </c>
    </row>
    <row r="9714" spans="2:10" x14ac:dyDescent="0.3">
      <c r="B9714" t="s">
        <v>9673</v>
      </c>
      <c r="D9714">
        <v>3004351369</v>
      </c>
    </row>
    <row r="9715" spans="2:10" x14ac:dyDescent="0.3">
      <c r="B9715" t="s">
        <v>9674</v>
      </c>
      <c r="D9715">
        <v>3142544975</v>
      </c>
    </row>
    <row r="9716" spans="2:10" x14ac:dyDescent="0.3">
      <c r="B9716" t="s">
        <v>9675</v>
      </c>
      <c r="D9716">
        <v>3102505462</v>
      </c>
    </row>
    <row r="9717" spans="2:10" x14ac:dyDescent="0.3">
      <c r="B9717" t="s">
        <v>9676</v>
      </c>
      <c r="D9717">
        <v>3006120116</v>
      </c>
    </row>
    <row r="9718" spans="2:10" x14ac:dyDescent="0.3">
      <c r="B9718" t="s">
        <v>9677</v>
      </c>
      <c r="D9718">
        <v>3153990229</v>
      </c>
    </row>
    <row r="9719" spans="2:10" x14ac:dyDescent="0.3">
      <c r="B9719" t="s">
        <v>9678</v>
      </c>
      <c r="D9719">
        <v>3178491199</v>
      </c>
    </row>
    <row r="9720" spans="2:10" x14ac:dyDescent="0.3">
      <c r="B9720" t="s">
        <v>9679</v>
      </c>
      <c r="D9720">
        <v>3195887901</v>
      </c>
    </row>
    <row r="9721" spans="2:10" x14ac:dyDescent="0.3">
      <c r="B9721" t="s">
        <v>9680</v>
      </c>
      <c r="D9721">
        <v>3142137328</v>
      </c>
    </row>
    <row r="9722" spans="2:10" x14ac:dyDescent="0.3">
      <c r="B9722" t="s">
        <v>9681</v>
      </c>
      <c r="D9722">
        <v>3014556266</v>
      </c>
    </row>
    <row r="9723" spans="2:10" x14ac:dyDescent="0.3">
      <c r="B9723" t="s">
        <v>9682</v>
      </c>
      <c r="D9723">
        <v>3015964627</v>
      </c>
    </row>
    <row r="9724" spans="2:10" x14ac:dyDescent="0.3">
      <c r="B9724" t="s">
        <v>9683</v>
      </c>
      <c r="D9724">
        <v>3162741648</v>
      </c>
    </row>
    <row r="9725" spans="2:10" x14ac:dyDescent="0.3">
      <c r="B9725" t="s">
        <v>9684</v>
      </c>
      <c r="D9725">
        <v>3195846253</v>
      </c>
    </row>
    <row r="9726" spans="2:10" x14ac:dyDescent="0.3">
      <c r="B9726" t="s">
        <v>9685</v>
      </c>
      <c r="D9726">
        <v>3142330253</v>
      </c>
    </row>
    <row r="9727" spans="2:10" x14ac:dyDescent="0.3">
      <c r="B9727" t="s">
        <v>9686</v>
      </c>
      <c r="D9727">
        <v>3043482676</v>
      </c>
      <c r="J9727" t="s">
        <v>36873</v>
      </c>
    </row>
    <row r="9728" spans="2:10" x14ac:dyDescent="0.3">
      <c r="B9728" t="s">
        <v>9687</v>
      </c>
      <c r="D9728">
        <v>3144433542</v>
      </c>
    </row>
    <row r="9729" spans="2:4" x14ac:dyDescent="0.3">
      <c r="B9729" t="s">
        <v>9688</v>
      </c>
      <c r="D9729">
        <v>3015874535</v>
      </c>
    </row>
    <row r="9730" spans="2:4" x14ac:dyDescent="0.3">
      <c r="B9730" t="s">
        <v>9689</v>
      </c>
      <c r="D9730">
        <v>3102100701</v>
      </c>
    </row>
    <row r="9731" spans="2:4" x14ac:dyDescent="0.3">
      <c r="B9731" t="s">
        <v>9690</v>
      </c>
      <c r="D9731">
        <v>3013151975</v>
      </c>
    </row>
    <row r="9732" spans="2:4" x14ac:dyDescent="0.3">
      <c r="B9732" t="s">
        <v>9691</v>
      </c>
      <c r="D9732">
        <v>3118869588</v>
      </c>
    </row>
    <row r="9733" spans="2:4" x14ac:dyDescent="0.3">
      <c r="B9733" t="s">
        <v>9692</v>
      </c>
      <c r="D9733">
        <v>3005279478</v>
      </c>
    </row>
    <row r="9734" spans="2:4" x14ac:dyDescent="0.3">
      <c r="B9734" t="s">
        <v>9693</v>
      </c>
      <c r="D9734">
        <v>3164781222</v>
      </c>
    </row>
    <row r="9735" spans="2:4" x14ac:dyDescent="0.3">
      <c r="B9735" t="s">
        <v>9694</v>
      </c>
      <c r="D9735">
        <v>3046121018</v>
      </c>
    </row>
    <row r="9736" spans="2:4" x14ac:dyDescent="0.3">
      <c r="B9736" t="s">
        <v>9695</v>
      </c>
      <c r="D9736">
        <v>3153567399</v>
      </c>
    </row>
    <row r="9737" spans="2:4" x14ac:dyDescent="0.3">
      <c r="B9737" t="s">
        <v>9696</v>
      </c>
      <c r="D9737">
        <v>3186054035</v>
      </c>
    </row>
    <row r="9738" spans="2:4" x14ac:dyDescent="0.3">
      <c r="B9738" t="s">
        <v>9697</v>
      </c>
      <c r="D9738">
        <v>3214724184</v>
      </c>
    </row>
    <row r="9739" spans="2:4" x14ac:dyDescent="0.3">
      <c r="B9739" t="s">
        <v>9698</v>
      </c>
      <c r="D9739">
        <v>3013778888</v>
      </c>
    </row>
    <row r="9740" spans="2:4" x14ac:dyDescent="0.3">
      <c r="B9740" t="s">
        <v>9699</v>
      </c>
      <c r="D9740">
        <v>3192023848</v>
      </c>
    </row>
    <row r="9741" spans="2:4" x14ac:dyDescent="0.3">
      <c r="B9741" t="s">
        <v>9700</v>
      </c>
      <c r="D9741">
        <v>3002797377</v>
      </c>
    </row>
    <row r="9742" spans="2:4" x14ac:dyDescent="0.3">
      <c r="B9742" t="s">
        <v>9701</v>
      </c>
      <c r="D9742">
        <v>3118335536</v>
      </c>
    </row>
    <row r="9743" spans="2:4" x14ac:dyDescent="0.3">
      <c r="B9743" t="s">
        <v>9702</v>
      </c>
      <c r="D9743">
        <v>3193355035</v>
      </c>
    </row>
    <row r="9744" spans="2:4" x14ac:dyDescent="0.3">
      <c r="B9744" t="s">
        <v>9703</v>
      </c>
      <c r="D9744">
        <v>3194377777</v>
      </c>
    </row>
    <row r="9745" spans="2:4" x14ac:dyDescent="0.3">
      <c r="B9745" t="s">
        <v>9704</v>
      </c>
      <c r="D9745">
        <v>3153528259</v>
      </c>
    </row>
    <row r="9746" spans="2:4" x14ac:dyDescent="0.3">
      <c r="B9746" t="s">
        <v>9705</v>
      </c>
      <c r="D9746">
        <v>3203128965</v>
      </c>
    </row>
    <row r="9747" spans="2:4" x14ac:dyDescent="0.3">
      <c r="B9747" t="s">
        <v>9706</v>
      </c>
      <c r="D9747">
        <v>3016065756</v>
      </c>
    </row>
    <row r="9748" spans="2:4" x14ac:dyDescent="0.3">
      <c r="B9748" t="s">
        <v>9707</v>
      </c>
      <c r="D9748">
        <v>3017431471</v>
      </c>
    </row>
    <row r="9749" spans="2:4" x14ac:dyDescent="0.3">
      <c r="B9749" t="s">
        <v>9708</v>
      </c>
      <c r="D9749">
        <v>3057920541</v>
      </c>
    </row>
    <row r="9750" spans="2:4" x14ac:dyDescent="0.3">
      <c r="B9750" t="s">
        <v>9709</v>
      </c>
      <c r="D9750">
        <v>3143074536</v>
      </c>
    </row>
    <row r="9751" spans="2:4" x14ac:dyDescent="0.3">
      <c r="B9751" t="s">
        <v>9710</v>
      </c>
      <c r="D9751">
        <v>3102465401</v>
      </c>
    </row>
    <row r="9752" spans="2:4" x14ac:dyDescent="0.3">
      <c r="B9752" t="s">
        <v>9711</v>
      </c>
      <c r="D9752">
        <v>3123515755</v>
      </c>
    </row>
    <row r="9753" spans="2:4" x14ac:dyDescent="0.3">
      <c r="B9753" t="s">
        <v>9712</v>
      </c>
      <c r="D9753">
        <v>3016166925</v>
      </c>
    </row>
    <row r="9754" spans="2:4" x14ac:dyDescent="0.3">
      <c r="B9754" t="s">
        <v>9713</v>
      </c>
      <c r="D9754">
        <v>3203618686</v>
      </c>
    </row>
    <row r="9755" spans="2:4" x14ac:dyDescent="0.3">
      <c r="B9755" t="s">
        <v>9714</v>
      </c>
      <c r="D9755">
        <v>3003570013</v>
      </c>
    </row>
    <row r="9756" spans="2:4" x14ac:dyDescent="0.3">
      <c r="B9756" t="s">
        <v>9715</v>
      </c>
      <c r="D9756">
        <v>3158621048</v>
      </c>
    </row>
    <row r="9757" spans="2:4" x14ac:dyDescent="0.3">
      <c r="B9757" t="s">
        <v>9716</v>
      </c>
      <c r="D9757">
        <v>3504536175</v>
      </c>
    </row>
    <row r="9758" spans="2:4" x14ac:dyDescent="0.3">
      <c r="B9758" t="s">
        <v>9717</v>
      </c>
      <c r="D9758">
        <v>3102025615</v>
      </c>
    </row>
    <row r="9759" spans="2:4" x14ac:dyDescent="0.3">
      <c r="B9759" t="s">
        <v>9718</v>
      </c>
      <c r="D9759">
        <v>3208030711</v>
      </c>
    </row>
    <row r="9760" spans="2:4" x14ac:dyDescent="0.3">
      <c r="B9760" t="s">
        <v>9719</v>
      </c>
      <c r="D9760">
        <v>3208864207</v>
      </c>
    </row>
    <row r="9761" spans="2:4" x14ac:dyDescent="0.3">
      <c r="B9761" t="s">
        <v>9720</v>
      </c>
      <c r="D9761">
        <v>3014229945</v>
      </c>
    </row>
    <row r="9762" spans="2:4" x14ac:dyDescent="0.3">
      <c r="B9762" t="s">
        <v>9721</v>
      </c>
      <c r="D9762">
        <v>3144636765</v>
      </c>
    </row>
    <row r="9763" spans="2:4" x14ac:dyDescent="0.3">
      <c r="B9763" t="s">
        <v>9722</v>
      </c>
      <c r="D9763">
        <v>3223823439</v>
      </c>
    </row>
    <row r="9764" spans="2:4" x14ac:dyDescent="0.3">
      <c r="B9764" t="s">
        <v>9723</v>
      </c>
      <c r="D9764">
        <v>3045614075</v>
      </c>
    </row>
    <row r="9765" spans="2:4" x14ac:dyDescent="0.3">
      <c r="B9765" t="s">
        <v>9724</v>
      </c>
      <c r="D9765">
        <v>3204076715</v>
      </c>
    </row>
    <row r="9766" spans="2:4" x14ac:dyDescent="0.3">
      <c r="B9766" t="s">
        <v>9725</v>
      </c>
      <c r="D9766">
        <v>3013472675</v>
      </c>
    </row>
    <row r="9767" spans="2:4" x14ac:dyDescent="0.3">
      <c r="B9767" t="s">
        <v>9726</v>
      </c>
      <c r="D9767">
        <v>3125224827</v>
      </c>
    </row>
    <row r="9768" spans="2:4" x14ac:dyDescent="0.3">
      <c r="B9768" t="s">
        <v>9727</v>
      </c>
      <c r="D9768">
        <v>3006126433</v>
      </c>
    </row>
    <row r="9769" spans="2:4" x14ac:dyDescent="0.3">
      <c r="B9769" t="s">
        <v>9728</v>
      </c>
      <c r="D9769">
        <v>3003969631</v>
      </c>
    </row>
    <row r="9770" spans="2:4" x14ac:dyDescent="0.3">
      <c r="B9770" t="s">
        <v>9729</v>
      </c>
      <c r="D9770">
        <v>3165207546</v>
      </c>
    </row>
    <row r="9771" spans="2:4" x14ac:dyDescent="0.3">
      <c r="B9771" t="s">
        <v>9730</v>
      </c>
      <c r="D9771">
        <v>3013801359</v>
      </c>
    </row>
    <row r="9772" spans="2:4" x14ac:dyDescent="0.3">
      <c r="B9772" t="s">
        <v>9731</v>
      </c>
      <c r="D9772">
        <v>3124806033</v>
      </c>
    </row>
    <row r="9773" spans="2:4" x14ac:dyDescent="0.3">
      <c r="B9773" t="s">
        <v>9732</v>
      </c>
      <c r="D9773">
        <v>3158276010</v>
      </c>
    </row>
    <row r="9774" spans="2:4" x14ac:dyDescent="0.3">
      <c r="B9774" t="s">
        <v>9733</v>
      </c>
      <c r="D9774">
        <v>3124276827</v>
      </c>
    </row>
    <row r="9775" spans="2:4" x14ac:dyDescent="0.3">
      <c r="B9775" t="s">
        <v>9734</v>
      </c>
      <c r="D9775">
        <v>3112320219</v>
      </c>
    </row>
    <row r="9776" spans="2:4" x14ac:dyDescent="0.3">
      <c r="B9776" t="s">
        <v>9735</v>
      </c>
      <c r="D9776">
        <v>3132862313</v>
      </c>
    </row>
    <row r="9777" spans="2:4" x14ac:dyDescent="0.3">
      <c r="B9777" t="s">
        <v>9736</v>
      </c>
      <c r="D9777">
        <v>3057122153</v>
      </c>
    </row>
    <row r="9778" spans="2:4" x14ac:dyDescent="0.3">
      <c r="B9778" t="s">
        <v>9737</v>
      </c>
      <c r="D9778">
        <v>3202339680</v>
      </c>
    </row>
    <row r="9779" spans="2:4" x14ac:dyDescent="0.3">
      <c r="B9779" t="s">
        <v>9738</v>
      </c>
      <c r="D9779">
        <v>3123858929</v>
      </c>
    </row>
    <row r="9780" spans="2:4" x14ac:dyDescent="0.3">
      <c r="B9780" t="s">
        <v>9739</v>
      </c>
      <c r="D9780">
        <v>3158164651</v>
      </c>
    </row>
    <row r="9781" spans="2:4" x14ac:dyDescent="0.3">
      <c r="B9781" t="s">
        <v>9740</v>
      </c>
      <c r="D9781">
        <v>3102879651</v>
      </c>
    </row>
    <row r="9782" spans="2:4" x14ac:dyDescent="0.3">
      <c r="B9782" t="s">
        <v>9741</v>
      </c>
      <c r="D9782">
        <v>3228183718</v>
      </c>
    </row>
    <row r="9783" spans="2:4" x14ac:dyDescent="0.3">
      <c r="B9783" t="s">
        <v>9742</v>
      </c>
      <c r="D9783">
        <v>3212137206</v>
      </c>
    </row>
    <row r="9784" spans="2:4" x14ac:dyDescent="0.3">
      <c r="B9784" t="s">
        <v>9743</v>
      </c>
      <c r="D9784">
        <v>3203115990</v>
      </c>
    </row>
    <row r="9785" spans="2:4" x14ac:dyDescent="0.3">
      <c r="B9785" t="s">
        <v>9744</v>
      </c>
      <c r="D9785">
        <v>3176684417</v>
      </c>
    </row>
    <row r="9786" spans="2:4" x14ac:dyDescent="0.3">
      <c r="B9786" t="s">
        <v>9745</v>
      </c>
      <c r="D9786">
        <v>3153425476</v>
      </c>
    </row>
    <row r="9787" spans="2:4" x14ac:dyDescent="0.3">
      <c r="B9787" t="s">
        <v>9746</v>
      </c>
      <c r="D9787">
        <v>3013492255</v>
      </c>
    </row>
    <row r="9788" spans="2:4" x14ac:dyDescent="0.3">
      <c r="B9788" t="s">
        <v>9747</v>
      </c>
      <c r="D9788">
        <v>3004400722</v>
      </c>
    </row>
    <row r="9789" spans="2:4" x14ac:dyDescent="0.3">
      <c r="B9789" t="s">
        <v>9748</v>
      </c>
      <c r="D9789">
        <v>3118688078</v>
      </c>
    </row>
    <row r="9790" spans="2:4" x14ac:dyDescent="0.3">
      <c r="B9790" t="s">
        <v>9749</v>
      </c>
      <c r="D9790">
        <v>3008586611</v>
      </c>
    </row>
    <row r="9791" spans="2:4" x14ac:dyDescent="0.3">
      <c r="B9791" t="s">
        <v>9750</v>
      </c>
      <c r="D9791">
        <v>3504841283</v>
      </c>
    </row>
    <row r="9792" spans="2:4" x14ac:dyDescent="0.3">
      <c r="B9792" t="s">
        <v>9751</v>
      </c>
      <c r="D9792">
        <v>3003555560</v>
      </c>
    </row>
    <row r="9793" spans="2:4" x14ac:dyDescent="0.3">
      <c r="B9793" t="s">
        <v>9752</v>
      </c>
      <c r="D9793">
        <v>3114743000</v>
      </c>
    </row>
    <row r="9794" spans="2:4" x14ac:dyDescent="0.3">
      <c r="B9794" t="s">
        <v>9753</v>
      </c>
      <c r="D9794">
        <v>3203110589</v>
      </c>
    </row>
    <row r="9795" spans="2:4" x14ac:dyDescent="0.3">
      <c r="B9795" t="s">
        <v>9754</v>
      </c>
      <c r="D9795">
        <v>3154443263</v>
      </c>
    </row>
    <row r="9796" spans="2:4" x14ac:dyDescent="0.3">
      <c r="B9796" t="s">
        <v>9755</v>
      </c>
      <c r="D9796">
        <v>3124145878</v>
      </c>
    </row>
    <row r="9797" spans="2:4" x14ac:dyDescent="0.3">
      <c r="B9797" t="s">
        <v>9756</v>
      </c>
      <c r="D9797">
        <v>3223806539</v>
      </c>
    </row>
    <row r="9798" spans="2:4" x14ac:dyDescent="0.3">
      <c r="B9798" t="s">
        <v>9757</v>
      </c>
      <c r="D9798">
        <v>3133585105</v>
      </c>
    </row>
    <row r="9799" spans="2:4" x14ac:dyDescent="0.3">
      <c r="B9799" t="s">
        <v>9758</v>
      </c>
      <c r="D9799">
        <v>3219312120</v>
      </c>
    </row>
    <row r="9800" spans="2:4" x14ac:dyDescent="0.3">
      <c r="B9800" t="s">
        <v>9759</v>
      </c>
      <c r="D9800">
        <v>3163443776</v>
      </c>
    </row>
    <row r="9801" spans="2:4" x14ac:dyDescent="0.3">
      <c r="B9801" t="s">
        <v>9760</v>
      </c>
      <c r="D9801">
        <v>3124095211</v>
      </c>
    </row>
    <row r="9802" spans="2:4" x14ac:dyDescent="0.3">
      <c r="B9802" t="s">
        <v>9761</v>
      </c>
      <c r="D9802">
        <v>3017404016</v>
      </c>
    </row>
    <row r="9803" spans="2:4" x14ac:dyDescent="0.3">
      <c r="B9803" t="s">
        <v>9762</v>
      </c>
      <c r="D9803">
        <v>3173670819</v>
      </c>
    </row>
    <row r="9804" spans="2:4" x14ac:dyDescent="0.3">
      <c r="B9804" t="s">
        <v>9763</v>
      </c>
      <c r="D9804">
        <v>3138383973</v>
      </c>
    </row>
    <row r="9805" spans="2:4" x14ac:dyDescent="0.3">
      <c r="B9805" t="s">
        <v>9764</v>
      </c>
      <c r="D9805">
        <v>3007922836</v>
      </c>
    </row>
    <row r="9806" spans="2:4" x14ac:dyDescent="0.3">
      <c r="B9806" t="s">
        <v>9765</v>
      </c>
      <c r="D9806">
        <v>3103305624</v>
      </c>
    </row>
    <row r="9807" spans="2:4" x14ac:dyDescent="0.3">
      <c r="B9807" t="s">
        <v>9766</v>
      </c>
      <c r="D9807">
        <v>3206049005</v>
      </c>
    </row>
    <row r="9808" spans="2:4" x14ac:dyDescent="0.3">
      <c r="B9808" t="s">
        <v>9767</v>
      </c>
      <c r="D9808">
        <v>3023314674</v>
      </c>
    </row>
    <row r="9809" spans="2:4" x14ac:dyDescent="0.3">
      <c r="B9809" t="s">
        <v>9768</v>
      </c>
      <c r="D9809">
        <v>3208594579</v>
      </c>
    </row>
    <row r="9810" spans="2:4" x14ac:dyDescent="0.3">
      <c r="B9810" t="s">
        <v>9769</v>
      </c>
      <c r="D9810">
        <v>3012081395</v>
      </c>
    </row>
    <row r="9811" spans="2:4" x14ac:dyDescent="0.3">
      <c r="B9811" t="s">
        <v>9770</v>
      </c>
      <c r="D9811">
        <v>3138900540</v>
      </c>
    </row>
    <row r="9812" spans="2:4" x14ac:dyDescent="0.3">
      <c r="B9812" t="s">
        <v>9771</v>
      </c>
      <c r="D9812">
        <v>3012061265</v>
      </c>
    </row>
    <row r="9813" spans="2:4" x14ac:dyDescent="0.3">
      <c r="B9813" t="s">
        <v>9772</v>
      </c>
      <c r="D9813">
        <v>3107407518</v>
      </c>
    </row>
    <row r="9814" spans="2:4" x14ac:dyDescent="0.3">
      <c r="B9814" t="s">
        <v>9773</v>
      </c>
      <c r="D9814">
        <v>3182273738</v>
      </c>
    </row>
    <row r="9815" spans="2:4" x14ac:dyDescent="0.3">
      <c r="B9815" t="s">
        <v>9774</v>
      </c>
      <c r="D9815">
        <v>3156583890</v>
      </c>
    </row>
    <row r="9816" spans="2:4" x14ac:dyDescent="0.3">
      <c r="B9816" t="s">
        <v>9775</v>
      </c>
      <c r="D9816">
        <v>3007204883</v>
      </c>
    </row>
    <row r="9817" spans="2:4" x14ac:dyDescent="0.3">
      <c r="B9817" t="s">
        <v>9776</v>
      </c>
      <c r="D9817">
        <v>3016652615</v>
      </c>
    </row>
    <row r="9818" spans="2:4" x14ac:dyDescent="0.3">
      <c r="B9818" t="s">
        <v>9777</v>
      </c>
      <c r="D9818">
        <v>3013133580</v>
      </c>
    </row>
    <row r="9819" spans="2:4" x14ac:dyDescent="0.3">
      <c r="B9819" t="s">
        <v>9778</v>
      </c>
      <c r="D9819">
        <v>3165355908</v>
      </c>
    </row>
    <row r="9820" spans="2:4" x14ac:dyDescent="0.3">
      <c r="B9820" t="s">
        <v>9779</v>
      </c>
      <c r="D9820">
        <v>3173579448</v>
      </c>
    </row>
    <row r="9821" spans="2:4" x14ac:dyDescent="0.3">
      <c r="B9821" t="s">
        <v>9780</v>
      </c>
      <c r="D9821">
        <v>3138173409</v>
      </c>
    </row>
    <row r="9822" spans="2:4" x14ac:dyDescent="0.3">
      <c r="B9822" t="s">
        <v>9781</v>
      </c>
      <c r="D9822">
        <v>3012162372</v>
      </c>
    </row>
    <row r="9823" spans="2:4" x14ac:dyDescent="0.3">
      <c r="B9823" t="s">
        <v>9782</v>
      </c>
      <c r="D9823">
        <v>3163355557</v>
      </c>
    </row>
    <row r="9824" spans="2:4" x14ac:dyDescent="0.3">
      <c r="B9824" t="s">
        <v>9783</v>
      </c>
      <c r="D9824">
        <v>3142101621</v>
      </c>
    </row>
    <row r="9825" spans="2:4" x14ac:dyDescent="0.3">
      <c r="B9825" t="s">
        <v>9784</v>
      </c>
      <c r="D9825">
        <v>3127732414</v>
      </c>
    </row>
    <row r="9826" spans="2:4" x14ac:dyDescent="0.3">
      <c r="B9826" t="s">
        <v>9785</v>
      </c>
      <c r="D9826">
        <v>3132127786</v>
      </c>
    </row>
    <row r="9827" spans="2:4" x14ac:dyDescent="0.3">
      <c r="B9827" t="s">
        <v>9786</v>
      </c>
      <c r="D9827">
        <v>3208859583</v>
      </c>
    </row>
    <row r="9828" spans="2:4" x14ac:dyDescent="0.3">
      <c r="B9828" t="s">
        <v>9787</v>
      </c>
      <c r="D9828">
        <v>3114453556</v>
      </c>
    </row>
    <row r="9829" spans="2:4" x14ac:dyDescent="0.3">
      <c r="B9829" t="s">
        <v>9788</v>
      </c>
      <c r="D9829">
        <v>3115705372</v>
      </c>
    </row>
    <row r="9830" spans="2:4" x14ac:dyDescent="0.3">
      <c r="B9830" t="s">
        <v>9789</v>
      </c>
      <c r="D9830">
        <v>3158112829</v>
      </c>
    </row>
    <row r="9831" spans="2:4" x14ac:dyDescent="0.3">
      <c r="B9831" t="s">
        <v>9790</v>
      </c>
      <c r="D9831">
        <v>3114791217</v>
      </c>
    </row>
    <row r="9832" spans="2:4" x14ac:dyDescent="0.3">
      <c r="B9832" t="s">
        <v>9791</v>
      </c>
      <c r="D9832">
        <v>3163684205</v>
      </c>
    </row>
    <row r="9833" spans="2:4" x14ac:dyDescent="0.3">
      <c r="B9833" t="s">
        <v>9792</v>
      </c>
      <c r="D9833">
        <v>3193672394</v>
      </c>
    </row>
    <row r="9834" spans="2:4" x14ac:dyDescent="0.3">
      <c r="B9834" t="s">
        <v>9793</v>
      </c>
      <c r="D9834">
        <v>3114593420</v>
      </c>
    </row>
    <row r="9835" spans="2:4" x14ac:dyDescent="0.3">
      <c r="B9835" t="s">
        <v>9794</v>
      </c>
      <c r="D9835">
        <v>3214060027</v>
      </c>
    </row>
    <row r="9836" spans="2:4" x14ac:dyDescent="0.3">
      <c r="B9836" t="s">
        <v>9795</v>
      </c>
      <c r="D9836">
        <v>3045203518</v>
      </c>
    </row>
    <row r="9837" spans="2:4" x14ac:dyDescent="0.3">
      <c r="B9837" t="s">
        <v>9796</v>
      </c>
      <c r="D9837">
        <v>3014937600</v>
      </c>
    </row>
    <row r="9838" spans="2:4" x14ac:dyDescent="0.3">
      <c r="B9838" t="s">
        <v>9797</v>
      </c>
      <c r="D9838">
        <v>3164145557</v>
      </c>
    </row>
    <row r="9839" spans="2:4" x14ac:dyDescent="0.3">
      <c r="B9839" t="s">
        <v>9798</v>
      </c>
      <c r="D9839">
        <v>3133089621</v>
      </c>
    </row>
    <row r="9840" spans="2:4" x14ac:dyDescent="0.3">
      <c r="B9840" t="s">
        <v>9799</v>
      </c>
      <c r="D9840">
        <v>3105036188</v>
      </c>
    </row>
    <row r="9841" spans="2:4" x14ac:dyDescent="0.3">
      <c r="B9841" t="s">
        <v>9800</v>
      </c>
      <c r="D9841">
        <v>3214232963</v>
      </c>
    </row>
    <row r="9842" spans="2:4" x14ac:dyDescent="0.3">
      <c r="B9842" t="s">
        <v>9801</v>
      </c>
      <c r="D9842">
        <v>3213941564</v>
      </c>
    </row>
    <row r="9843" spans="2:4" x14ac:dyDescent="0.3">
      <c r="B9843" t="s">
        <v>9802</v>
      </c>
      <c r="D9843">
        <v>3134999932</v>
      </c>
    </row>
    <row r="9844" spans="2:4" x14ac:dyDescent="0.3">
      <c r="B9844" t="s">
        <v>9803</v>
      </c>
      <c r="D9844">
        <v>3014732222</v>
      </c>
    </row>
    <row r="9845" spans="2:4" x14ac:dyDescent="0.3">
      <c r="B9845" t="s">
        <v>9804</v>
      </c>
      <c r="D9845">
        <v>3184021131</v>
      </c>
    </row>
    <row r="9846" spans="2:4" x14ac:dyDescent="0.3">
      <c r="B9846" t="s">
        <v>9805</v>
      </c>
      <c r="D9846">
        <v>3103682679</v>
      </c>
    </row>
    <row r="9847" spans="2:4" x14ac:dyDescent="0.3">
      <c r="B9847" t="s">
        <v>9806</v>
      </c>
      <c r="D9847">
        <v>3507906999</v>
      </c>
    </row>
    <row r="9848" spans="2:4" x14ac:dyDescent="0.3">
      <c r="B9848" t="s">
        <v>9807</v>
      </c>
      <c r="D9848">
        <v>3017870062</v>
      </c>
    </row>
    <row r="9849" spans="2:4" x14ac:dyDescent="0.3">
      <c r="B9849" t="s">
        <v>9808</v>
      </c>
      <c r="D9849">
        <v>3124068921</v>
      </c>
    </row>
    <row r="9850" spans="2:4" x14ac:dyDescent="0.3">
      <c r="B9850" t="s">
        <v>9809</v>
      </c>
      <c r="D9850">
        <v>3194960746</v>
      </c>
    </row>
    <row r="9851" spans="2:4" x14ac:dyDescent="0.3">
      <c r="B9851" t="s">
        <v>9810</v>
      </c>
      <c r="D9851">
        <v>3152368990</v>
      </c>
    </row>
    <row r="9852" spans="2:4" x14ac:dyDescent="0.3">
      <c r="B9852" t="s">
        <v>9811</v>
      </c>
      <c r="D9852">
        <v>3176582731</v>
      </c>
    </row>
    <row r="9853" spans="2:4" x14ac:dyDescent="0.3">
      <c r="B9853" t="s">
        <v>9812</v>
      </c>
      <c r="D9853">
        <v>3145957869</v>
      </c>
    </row>
    <row r="9854" spans="2:4" x14ac:dyDescent="0.3">
      <c r="B9854" t="s">
        <v>9813</v>
      </c>
      <c r="D9854">
        <v>3115082005</v>
      </c>
    </row>
    <row r="9855" spans="2:4" x14ac:dyDescent="0.3">
      <c r="B9855" t="s">
        <v>9814</v>
      </c>
      <c r="D9855">
        <v>3132440982</v>
      </c>
    </row>
    <row r="9856" spans="2:4" x14ac:dyDescent="0.3">
      <c r="B9856" t="s">
        <v>9815</v>
      </c>
      <c r="D9856">
        <v>3102886884</v>
      </c>
    </row>
    <row r="9857" spans="2:4" x14ac:dyDescent="0.3">
      <c r="B9857" t="s">
        <v>9816</v>
      </c>
      <c r="D9857">
        <v>3112817408</v>
      </c>
    </row>
    <row r="9858" spans="2:4" x14ac:dyDescent="0.3">
      <c r="B9858" t="s">
        <v>9817</v>
      </c>
      <c r="D9858">
        <v>3223077771</v>
      </c>
    </row>
    <row r="9859" spans="2:4" x14ac:dyDescent="0.3">
      <c r="B9859" t="s">
        <v>9818</v>
      </c>
      <c r="D9859">
        <v>3168259536</v>
      </c>
    </row>
    <row r="9860" spans="2:4" x14ac:dyDescent="0.3">
      <c r="B9860" t="s">
        <v>9819</v>
      </c>
      <c r="D9860">
        <v>3105511597</v>
      </c>
    </row>
    <row r="9861" spans="2:4" x14ac:dyDescent="0.3">
      <c r="B9861" t="s">
        <v>9820</v>
      </c>
      <c r="D9861">
        <v>3209215762</v>
      </c>
    </row>
    <row r="9862" spans="2:4" x14ac:dyDescent="0.3">
      <c r="B9862" t="s">
        <v>9821</v>
      </c>
      <c r="D9862">
        <v>3118263262</v>
      </c>
    </row>
    <row r="9863" spans="2:4" x14ac:dyDescent="0.3">
      <c r="B9863" t="s">
        <v>9822</v>
      </c>
      <c r="D9863">
        <v>3194030053</v>
      </c>
    </row>
    <row r="9864" spans="2:4" x14ac:dyDescent="0.3">
      <c r="B9864" t="s">
        <v>9823</v>
      </c>
      <c r="D9864">
        <v>3107773962</v>
      </c>
    </row>
    <row r="9865" spans="2:4" x14ac:dyDescent="0.3">
      <c r="B9865" t="s">
        <v>9824</v>
      </c>
      <c r="D9865">
        <v>3103352435</v>
      </c>
    </row>
    <row r="9866" spans="2:4" x14ac:dyDescent="0.3">
      <c r="B9866" t="s">
        <v>9825</v>
      </c>
      <c r="D9866">
        <v>3144849291</v>
      </c>
    </row>
    <row r="9867" spans="2:4" x14ac:dyDescent="0.3">
      <c r="B9867" t="s">
        <v>9826</v>
      </c>
      <c r="D9867">
        <v>3143316123</v>
      </c>
    </row>
    <row r="9868" spans="2:4" x14ac:dyDescent="0.3">
      <c r="B9868" t="s">
        <v>9827</v>
      </c>
      <c r="D9868">
        <v>3012003663</v>
      </c>
    </row>
    <row r="9869" spans="2:4" x14ac:dyDescent="0.3">
      <c r="B9869" t="s">
        <v>9828</v>
      </c>
      <c r="D9869">
        <v>3206780102</v>
      </c>
    </row>
    <row r="9870" spans="2:4" x14ac:dyDescent="0.3">
      <c r="B9870" t="s">
        <v>9829</v>
      </c>
      <c r="D9870">
        <v>3003484545</v>
      </c>
    </row>
    <row r="9871" spans="2:4" x14ac:dyDescent="0.3">
      <c r="B9871" t="s">
        <v>9830</v>
      </c>
      <c r="D9871">
        <v>3203439503</v>
      </c>
    </row>
    <row r="9872" spans="2:4" x14ac:dyDescent="0.3">
      <c r="B9872" t="s">
        <v>9831</v>
      </c>
      <c r="D9872">
        <v>3012353371</v>
      </c>
    </row>
    <row r="9873" spans="2:10" x14ac:dyDescent="0.3">
      <c r="B9873" t="s">
        <v>9832</v>
      </c>
      <c r="D9873">
        <v>3102038314</v>
      </c>
    </row>
    <row r="9874" spans="2:10" x14ac:dyDescent="0.3">
      <c r="B9874" t="s">
        <v>9833</v>
      </c>
      <c r="D9874">
        <v>3163255537</v>
      </c>
    </row>
    <row r="9875" spans="2:10" x14ac:dyDescent="0.3">
      <c r="B9875" t="s">
        <v>9834</v>
      </c>
      <c r="D9875">
        <v>3204079600</v>
      </c>
    </row>
    <row r="9876" spans="2:10" x14ac:dyDescent="0.3">
      <c r="B9876" t="s">
        <v>9835</v>
      </c>
      <c r="D9876">
        <v>3123477118</v>
      </c>
    </row>
    <row r="9877" spans="2:10" x14ac:dyDescent="0.3">
      <c r="B9877" t="s">
        <v>9836</v>
      </c>
      <c r="D9877">
        <v>3188158949</v>
      </c>
    </row>
    <row r="9878" spans="2:10" x14ac:dyDescent="0.3">
      <c r="B9878" t="s">
        <v>9837</v>
      </c>
      <c r="D9878">
        <v>3219785135</v>
      </c>
    </row>
    <row r="9879" spans="2:10" x14ac:dyDescent="0.3">
      <c r="B9879" t="s">
        <v>9838</v>
      </c>
      <c r="D9879">
        <v>3133909750</v>
      </c>
    </row>
    <row r="9880" spans="2:10" x14ac:dyDescent="0.3">
      <c r="B9880" t="s">
        <v>9839</v>
      </c>
      <c r="D9880">
        <v>3045656489</v>
      </c>
      <c r="J9880" t="s">
        <v>36242</v>
      </c>
    </row>
    <row r="9881" spans="2:10" x14ac:dyDescent="0.3">
      <c r="B9881" t="s">
        <v>9840</v>
      </c>
      <c r="D9881">
        <v>3134559515</v>
      </c>
    </row>
    <row r="9882" spans="2:10" x14ac:dyDescent="0.3">
      <c r="B9882" t="s">
        <v>9841</v>
      </c>
      <c r="D9882">
        <v>3212071861</v>
      </c>
    </row>
    <row r="9883" spans="2:10" x14ac:dyDescent="0.3">
      <c r="B9883" t="s">
        <v>9842</v>
      </c>
      <c r="D9883">
        <v>3192277781</v>
      </c>
    </row>
    <row r="9884" spans="2:10" x14ac:dyDescent="0.3">
      <c r="B9884" t="s">
        <v>9843</v>
      </c>
      <c r="D9884">
        <v>3154488117</v>
      </c>
    </row>
    <row r="9885" spans="2:10" x14ac:dyDescent="0.3">
      <c r="B9885" t="s">
        <v>9844</v>
      </c>
      <c r="D9885">
        <v>3167723840</v>
      </c>
    </row>
    <row r="9886" spans="2:10" x14ac:dyDescent="0.3">
      <c r="B9886" t="s">
        <v>9845</v>
      </c>
      <c r="D9886">
        <v>3104639641</v>
      </c>
    </row>
    <row r="9887" spans="2:10" x14ac:dyDescent="0.3">
      <c r="B9887" t="s">
        <v>9846</v>
      </c>
      <c r="D9887">
        <v>3124444582</v>
      </c>
    </row>
    <row r="9888" spans="2:10" x14ac:dyDescent="0.3">
      <c r="B9888" t="s">
        <v>9847</v>
      </c>
      <c r="D9888">
        <v>3017184822</v>
      </c>
    </row>
    <row r="9889" spans="2:4" x14ac:dyDescent="0.3">
      <c r="B9889" t="s">
        <v>9848</v>
      </c>
      <c r="D9889">
        <v>3173605805</v>
      </c>
    </row>
    <row r="9890" spans="2:4" x14ac:dyDescent="0.3">
      <c r="B9890" t="s">
        <v>9849</v>
      </c>
      <c r="D9890">
        <v>3202400639</v>
      </c>
    </row>
    <row r="9891" spans="2:4" x14ac:dyDescent="0.3">
      <c r="B9891" t="s">
        <v>9850</v>
      </c>
      <c r="D9891">
        <v>3185982147</v>
      </c>
    </row>
    <row r="9892" spans="2:4" x14ac:dyDescent="0.3">
      <c r="B9892" t="s">
        <v>9851</v>
      </c>
      <c r="D9892">
        <v>3134435069</v>
      </c>
    </row>
    <row r="9893" spans="2:4" x14ac:dyDescent="0.3">
      <c r="B9893" t="s">
        <v>9852</v>
      </c>
      <c r="D9893">
        <v>3138718271</v>
      </c>
    </row>
    <row r="9894" spans="2:4" x14ac:dyDescent="0.3">
      <c r="B9894" t="s">
        <v>9853</v>
      </c>
      <c r="D9894">
        <v>3003153655</v>
      </c>
    </row>
    <row r="9895" spans="2:4" x14ac:dyDescent="0.3">
      <c r="B9895" t="s">
        <v>9854</v>
      </c>
      <c r="D9895">
        <v>3123516708</v>
      </c>
    </row>
    <row r="9896" spans="2:4" x14ac:dyDescent="0.3">
      <c r="B9896" t="s">
        <v>9855</v>
      </c>
      <c r="D9896">
        <v>3005966175</v>
      </c>
    </row>
    <row r="9897" spans="2:4" x14ac:dyDescent="0.3">
      <c r="B9897" t="s">
        <v>9856</v>
      </c>
      <c r="D9897">
        <v>3132354729</v>
      </c>
    </row>
    <row r="9898" spans="2:4" x14ac:dyDescent="0.3">
      <c r="B9898" t="s">
        <v>9857</v>
      </c>
      <c r="D9898">
        <v>3138352599</v>
      </c>
    </row>
    <row r="9899" spans="2:4" x14ac:dyDescent="0.3">
      <c r="B9899" t="s">
        <v>9858</v>
      </c>
      <c r="D9899">
        <v>3138716043</v>
      </c>
    </row>
    <row r="9900" spans="2:4" x14ac:dyDescent="0.3">
      <c r="B9900" t="s">
        <v>9859</v>
      </c>
      <c r="D9900">
        <v>3045214799</v>
      </c>
    </row>
    <row r="9901" spans="2:4" x14ac:dyDescent="0.3">
      <c r="B9901" t="s">
        <v>9860</v>
      </c>
      <c r="D9901">
        <v>3203922803</v>
      </c>
    </row>
    <row r="9902" spans="2:4" x14ac:dyDescent="0.3">
      <c r="B9902" t="s">
        <v>9861</v>
      </c>
      <c r="D9902">
        <v>3214029561</v>
      </c>
    </row>
    <row r="9903" spans="2:4" x14ac:dyDescent="0.3">
      <c r="B9903" t="s">
        <v>9862</v>
      </c>
      <c r="D9903">
        <v>3132402340</v>
      </c>
    </row>
    <row r="9904" spans="2:4" x14ac:dyDescent="0.3">
      <c r="B9904" t="s">
        <v>9863</v>
      </c>
      <c r="D9904">
        <v>3204361126</v>
      </c>
    </row>
    <row r="9905" spans="2:10" x14ac:dyDescent="0.3">
      <c r="B9905" t="s">
        <v>9864</v>
      </c>
      <c r="D9905">
        <v>3102690947</v>
      </c>
    </row>
    <row r="9906" spans="2:10" x14ac:dyDescent="0.3">
      <c r="B9906" t="s">
        <v>9865</v>
      </c>
      <c r="D9906">
        <v>3192743781</v>
      </c>
    </row>
    <row r="9907" spans="2:10" x14ac:dyDescent="0.3">
      <c r="B9907" t="s">
        <v>9866</v>
      </c>
      <c r="D9907">
        <v>3175172189</v>
      </c>
      <c r="J9907" t="s">
        <v>36877</v>
      </c>
    </row>
    <row r="9908" spans="2:10" x14ac:dyDescent="0.3">
      <c r="B9908" t="s">
        <v>9867</v>
      </c>
      <c r="D9908">
        <v>3204115066</v>
      </c>
    </row>
    <row r="9909" spans="2:10" x14ac:dyDescent="0.3">
      <c r="B9909" t="s">
        <v>9868</v>
      </c>
      <c r="D9909">
        <v>3202757577</v>
      </c>
    </row>
    <row r="9910" spans="2:10" x14ac:dyDescent="0.3">
      <c r="B9910" t="s">
        <v>9869</v>
      </c>
      <c r="D9910">
        <v>3112454320</v>
      </c>
    </row>
    <row r="9911" spans="2:10" x14ac:dyDescent="0.3">
      <c r="B9911" t="s">
        <v>9870</v>
      </c>
      <c r="D9911">
        <v>3103412714</v>
      </c>
    </row>
    <row r="9912" spans="2:10" x14ac:dyDescent="0.3">
      <c r="B9912" t="s">
        <v>9871</v>
      </c>
      <c r="D9912">
        <v>3153310548</v>
      </c>
    </row>
    <row r="9913" spans="2:10" x14ac:dyDescent="0.3">
      <c r="B9913" t="s">
        <v>9872</v>
      </c>
      <c r="D9913">
        <v>3208024473</v>
      </c>
    </row>
    <row r="9914" spans="2:10" x14ac:dyDescent="0.3">
      <c r="B9914" t="s">
        <v>9873</v>
      </c>
      <c r="D9914">
        <v>3138090074</v>
      </c>
    </row>
    <row r="9915" spans="2:10" x14ac:dyDescent="0.3">
      <c r="B9915" t="s">
        <v>9874</v>
      </c>
      <c r="D9915">
        <v>3214705835</v>
      </c>
    </row>
    <row r="9916" spans="2:10" x14ac:dyDescent="0.3">
      <c r="B9916" t="s">
        <v>9875</v>
      </c>
      <c r="D9916">
        <v>3012348895</v>
      </c>
    </row>
    <row r="9917" spans="2:10" x14ac:dyDescent="0.3">
      <c r="B9917" t="s">
        <v>9876</v>
      </c>
      <c r="D9917">
        <v>3208062611</v>
      </c>
    </row>
    <row r="9918" spans="2:10" x14ac:dyDescent="0.3">
      <c r="B9918" t="s">
        <v>9877</v>
      </c>
      <c r="D9918">
        <v>3158392613</v>
      </c>
    </row>
    <row r="9919" spans="2:10" x14ac:dyDescent="0.3">
      <c r="B9919" t="s">
        <v>9878</v>
      </c>
      <c r="D9919">
        <v>3194020199</v>
      </c>
    </row>
    <row r="9920" spans="2:10" x14ac:dyDescent="0.3">
      <c r="B9920" t="s">
        <v>9879</v>
      </c>
      <c r="D9920">
        <v>3046032791</v>
      </c>
      <c r="J9920" t="s">
        <v>36877</v>
      </c>
    </row>
    <row r="9921" spans="2:4" x14ac:dyDescent="0.3">
      <c r="B9921" t="s">
        <v>9880</v>
      </c>
      <c r="D9921">
        <v>3123360405</v>
      </c>
    </row>
    <row r="9922" spans="2:4" x14ac:dyDescent="0.3">
      <c r="B9922" t="s">
        <v>9881</v>
      </c>
      <c r="D9922">
        <v>3143339843</v>
      </c>
    </row>
    <row r="9923" spans="2:4" x14ac:dyDescent="0.3">
      <c r="B9923" t="s">
        <v>9882</v>
      </c>
      <c r="D9923">
        <v>3107606338</v>
      </c>
    </row>
    <row r="9924" spans="2:4" x14ac:dyDescent="0.3">
      <c r="B9924" t="s">
        <v>9883</v>
      </c>
      <c r="D9924">
        <v>3207972576</v>
      </c>
    </row>
    <row r="9925" spans="2:4" x14ac:dyDescent="0.3">
      <c r="B9925" t="s">
        <v>9884</v>
      </c>
      <c r="D9925">
        <v>3132434703</v>
      </c>
    </row>
    <row r="9926" spans="2:4" x14ac:dyDescent="0.3">
      <c r="B9926" t="s">
        <v>9885</v>
      </c>
      <c r="D9926">
        <v>3133909105</v>
      </c>
    </row>
    <row r="9927" spans="2:4" x14ac:dyDescent="0.3">
      <c r="B9927" t="s">
        <v>9886</v>
      </c>
      <c r="D9927">
        <v>3012428275</v>
      </c>
    </row>
    <row r="9928" spans="2:4" x14ac:dyDescent="0.3">
      <c r="B9928" t="s">
        <v>9887</v>
      </c>
      <c r="D9928">
        <v>3143531243</v>
      </c>
    </row>
    <row r="9929" spans="2:4" x14ac:dyDescent="0.3">
      <c r="B9929" t="s">
        <v>9888</v>
      </c>
      <c r="D9929">
        <v>3143006769</v>
      </c>
    </row>
    <row r="9930" spans="2:4" x14ac:dyDescent="0.3">
      <c r="B9930" t="s">
        <v>9889</v>
      </c>
      <c r="D9930">
        <v>3142467999</v>
      </c>
    </row>
    <row r="9931" spans="2:4" x14ac:dyDescent="0.3">
      <c r="B9931" t="s">
        <v>9890</v>
      </c>
      <c r="D9931">
        <v>3143485066</v>
      </c>
    </row>
    <row r="9932" spans="2:4" x14ac:dyDescent="0.3">
      <c r="B9932" t="s">
        <v>9891</v>
      </c>
      <c r="D9932">
        <v>3226324331</v>
      </c>
    </row>
    <row r="9933" spans="2:4" x14ac:dyDescent="0.3">
      <c r="B9933" t="s">
        <v>9892</v>
      </c>
      <c r="D9933">
        <v>3108547262</v>
      </c>
    </row>
    <row r="9934" spans="2:4" x14ac:dyDescent="0.3">
      <c r="B9934" t="s">
        <v>9893</v>
      </c>
      <c r="D9934">
        <v>3016744325</v>
      </c>
    </row>
    <row r="9935" spans="2:4" x14ac:dyDescent="0.3">
      <c r="B9935" t="s">
        <v>9894</v>
      </c>
      <c r="D9935">
        <v>3144767998</v>
      </c>
    </row>
    <row r="9936" spans="2:4" x14ac:dyDescent="0.3">
      <c r="B9936" t="s">
        <v>9895</v>
      </c>
      <c r="D9936">
        <v>3182064356</v>
      </c>
    </row>
    <row r="9937" spans="2:10" x14ac:dyDescent="0.3">
      <c r="B9937" t="s">
        <v>9896</v>
      </c>
      <c r="D9937">
        <v>3006610270</v>
      </c>
      <c r="J9937" t="s">
        <v>36343</v>
      </c>
    </row>
    <row r="9938" spans="2:10" x14ac:dyDescent="0.3">
      <c r="B9938" t="s">
        <v>9897</v>
      </c>
      <c r="D9938">
        <v>3208472073</v>
      </c>
    </row>
    <row r="9939" spans="2:10" x14ac:dyDescent="0.3">
      <c r="B9939" t="s">
        <v>9898</v>
      </c>
      <c r="D9939">
        <v>3144155472</v>
      </c>
    </row>
    <row r="9940" spans="2:10" x14ac:dyDescent="0.3">
      <c r="B9940" t="s">
        <v>9899</v>
      </c>
      <c r="D9940">
        <v>3214292068</v>
      </c>
    </row>
    <row r="9941" spans="2:10" x14ac:dyDescent="0.3">
      <c r="B9941" t="s">
        <v>9900</v>
      </c>
      <c r="D9941">
        <v>3138716216</v>
      </c>
    </row>
    <row r="9942" spans="2:10" x14ac:dyDescent="0.3">
      <c r="B9942" t="s">
        <v>9901</v>
      </c>
      <c r="D9942">
        <v>3012878076</v>
      </c>
    </row>
    <row r="9943" spans="2:10" x14ac:dyDescent="0.3">
      <c r="B9943" t="s">
        <v>9902</v>
      </c>
      <c r="D9943">
        <v>3216276456</v>
      </c>
    </row>
    <row r="9944" spans="2:10" x14ac:dyDescent="0.3">
      <c r="B9944" t="s">
        <v>9903</v>
      </c>
      <c r="D9944">
        <v>3004254951</v>
      </c>
    </row>
    <row r="9945" spans="2:10" x14ac:dyDescent="0.3">
      <c r="B9945" t="s">
        <v>9904</v>
      </c>
      <c r="D9945">
        <v>3163010958</v>
      </c>
    </row>
    <row r="9946" spans="2:10" x14ac:dyDescent="0.3">
      <c r="B9946" t="s">
        <v>9905</v>
      </c>
      <c r="D9946">
        <v>3172679958</v>
      </c>
    </row>
    <row r="9947" spans="2:10" x14ac:dyDescent="0.3">
      <c r="B9947" t="s">
        <v>9906</v>
      </c>
      <c r="D9947">
        <v>3204791194</v>
      </c>
    </row>
    <row r="9948" spans="2:10" x14ac:dyDescent="0.3">
      <c r="B9948" t="s">
        <v>9907</v>
      </c>
      <c r="D9948">
        <v>3112975981</v>
      </c>
    </row>
    <row r="9949" spans="2:10" x14ac:dyDescent="0.3">
      <c r="B9949" t="s">
        <v>9908</v>
      </c>
      <c r="D9949">
        <v>3134902562</v>
      </c>
    </row>
    <row r="9950" spans="2:10" x14ac:dyDescent="0.3">
      <c r="B9950" t="s">
        <v>9909</v>
      </c>
      <c r="D9950">
        <v>3204902733</v>
      </c>
    </row>
    <row r="9951" spans="2:10" x14ac:dyDescent="0.3">
      <c r="B9951" t="s">
        <v>9910</v>
      </c>
      <c r="D9951">
        <v>3156082956</v>
      </c>
    </row>
    <row r="9952" spans="2:10" x14ac:dyDescent="0.3">
      <c r="B9952" t="s">
        <v>9911</v>
      </c>
      <c r="D9952">
        <v>3125386408</v>
      </c>
    </row>
    <row r="9953" spans="2:4" x14ac:dyDescent="0.3">
      <c r="B9953" t="s">
        <v>9912</v>
      </c>
      <c r="D9953">
        <v>3176509200</v>
      </c>
    </row>
    <row r="9954" spans="2:4" x14ac:dyDescent="0.3">
      <c r="B9954" t="s">
        <v>9913</v>
      </c>
      <c r="D9954">
        <v>3224122751</v>
      </c>
    </row>
    <row r="9955" spans="2:4" x14ac:dyDescent="0.3">
      <c r="B9955" t="s">
        <v>9914</v>
      </c>
      <c r="D9955">
        <v>3508142015</v>
      </c>
    </row>
    <row r="9956" spans="2:4" x14ac:dyDescent="0.3">
      <c r="B9956" t="s">
        <v>9915</v>
      </c>
      <c r="D9956">
        <v>3123194012</v>
      </c>
    </row>
    <row r="9957" spans="2:4" x14ac:dyDescent="0.3">
      <c r="B9957" t="s">
        <v>9916</v>
      </c>
      <c r="D9957">
        <v>3112246688</v>
      </c>
    </row>
    <row r="9958" spans="2:4" x14ac:dyDescent="0.3">
      <c r="B9958" t="s">
        <v>9917</v>
      </c>
      <c r="D9958">
        <v>3003666851</v>
      </c>
    </row>
    <row r="9959" spans="2:4" x14ac:dyDescent="0.3">
      <c r="B9959" t="s">
        <v>9918</v>
      </c>
      <c r="D9959">
        <v>3164947645</v>
      </c>
    </row>
    <row r="9960" spans="2:4" x14ac:dyDescent="0.3">
      <c r="B9960" t="s">
        <v>9919</v>
      </c>
      <c r="D9960">
        <v>3165096684</v>
      </c>
    </row>
    <row r="9961" spans="2:4" x14ac:dyDescent="0.3">
      <c r="B9961" t="s">
        <v>9920</v>
      </c>
      <c r="D9961">
        <v>3125177067</v>
      </c>
    </row>
    <row r="9962" spans="2:4" x14ac:dyDescent="0.3">
      <c r="B9962" t="s">
        <v>9921</v>
      </c>
      <c r="D9962">
        <v>3188134439</v>
      </c>
    </row>
    <row r="9963" spans="2:4" x14ac:dyDescent="0.3">
      <c r="B9963" t="s">
        <v>9922</v>
      </c>
      <c r="D9963">
        <v>3043272498</v>
      </c>
    </row>
    <row r="9964" spans="2:4" x14ac:dyDescent="0.3">
      <c r="B9964" t="s">
        <v>9923</v>
      </c>
      <c r="D9964">
        <v>3007135118</v>
      </c>
    </row>
    <row r="9965" spans="2:4" x14ac:dyDescent="0.3">
      <c r="B9965" t="s">
        <v>9924</v>
      </c>
      <c r="D9965">
        <v>3174211557</v>
      </c>
    </row>
    <row r="9966" spans="2:4" x14ac:dyDescent="0.3">
      <c r="B9966" t="s">
        <v>9925</v>
      </c>
      <c r="D9966">
        <v>3044881916</v>
      </c>
    </row>
    <row r="9967" spans="2:4" x14ac:dyDescent="0.3">
      <c r="B9967" t="s">
        <v>9926</v>
      </c>
      <c r="D9967">
        <v>3134752578</v>
      </c>
    </row>
    <row r="9968" spans="2:4" x14ac:dyDescent="0.3">
      <c r="B9968" t="s">
        <v>9927</v>
      </c>
      <c r="D9968">
        <v>3214882465</v>
      </c>
    </row>
    <row r="9969" spans="2:4" x14ac:dyDescent="0.3">
      <c r="B9969" t="s">
        <v>9928</v>
      </c>
      <c r="D9969">
        <v>3124333462</v>
      </c>
    </row>
    <row r="9970" spans="2:4" x14ac:dyDescent="0.3">
      <c r="B9970" t="s">
        <v>9929</v>
      </c>
      <c r="D9970">
        <v>3144177698</v>
      </c>
    </row>
    <row r="9971" spans="2:4" x14ac:dyDescent="0.3">
      <c r="B9971" t="s">
        <v>9930</v>
      </c>
      <c r="D9971">
        <v>3183023291</v>
      </c>
    </row>
    <row r="9972" spans="2:4" x14ac:dyDescent="0.3">
      <c r="B9972" t="s">
        <v>9931</v>
      </c>
      <c r="D9972">
        <v>3132399370</v>
      </c>
    </row>
    <row r="9973" spans="2:4" x14ac:dyDescent="0.3">
      <c r="B9973" t="s">
        <v>9932</v>
      </c>
      <c r="D9973">
        <v>3195688655</v>
      </c>
    </row>
    <row r="9974" spans="2:4" x14ac:dyDescent="0.3">
      <c r="B9974" t="s">
        <v>9933</v>
      </c>
      <c r="D9974">
        <v>3057044714</v>
      </c>
    </row>
    <row r="9975" spans="2:4" x14ac:dyDescent="0.3">
      <c r="B9975" t="s">
        <v>9934</v>
      </c>
      <c r="D9975">
        <v>3133883995</v>
      </c>
    </row>
    <row r="9976" spans="2:4" x14ac:dyDescent="0.3">
      <c r="B9976" t="s">
        <v>9935</v>
      </c>
      <c r="D9976">
        <v>3178878998</v>
      </c>
    </row>
    <row r="9977" spans="2:4" x14ac:dyDescent="0.3">
      <c r="B9977" t="s">
        <v>9936</v>
      </c>
      <c r="D9977">
        <v>3112321810</v>
      </c>
    </row>
    <row r="9978" spans="2:4" x14ac:dyDescent="0.3">
      <c r="B9978" t="s">
        <v>9937</v>
      </c>
      <c r="D9978">
        <v>3224590361</v>
      </c>
    </row>
    <row r="9979" spans="2:4" x14ac:dyDescent="0.3">
      <c r="B9979" t="s">
        <v>9938</v>
      </c>
      <c r="D9979">
        <v>3124363620</v>
      </c>
    </row>
    <row r="9980" spans="2:4" x14ac:dyDescent="0.3">
      <c r="B9980" t="s">
        <v>9939</v>
      </c>
      <c r="D9980">
        <v>3203680158</v>
      </c>
    </row>
    <row r="9981" spans="2:4" x14ac:dyDescent="0.3">
      <c r="B9981" t="s">
        <v>9940</v>
      </c>
      <c r="D9981">
        <v>3102940583</v>
      </c>
    </row>
    <row r="9982" spans="2:4" x14ac:dyDescent="0.3">
      <c r="B9982" t="s">
        <v>9941</v>
      </c>
      <c r="D9982">
        <v>3176711922</v>
      </c>
    </row>
    <row r="9983" spans="2:4" x14ac:dyDescent="0.3">
      <c r="B9983" t="s">
        <v>9942</v>
      </c>
      <c r="D9983">
        <v>3123360142</v>
      </c>
    </row>
    <row r="9984" spans="2:4" x14ac:dyDescent="0.3">
      <c r="B9984" t="s">
        <v>9943</v>
      </c>
      <c r="D9984">
        <v>3134190237</v>
      </c>
    </row>
    <row r="9985" spans="2:10" x14ac:dyDescent="0.3">
      <c r="B9985" t="s">
        <v>9944</v>
      </c>
      <c r="D9985">
        <v>3114452153</v>
      </c>
    </row>
    <row r="9986" spans="2:10" x14ac:dyDescent="0.3">
      <c r="B9986" t="s">
        <v>9945</v>
      </c>
      <c r="D9986">
        <v>3214751496</v>
      </c>
    </row>
    <row r="9987" spans="2:10" x14ac:dyDescent="0.3">
      <c r="B9987" t="s">
        <v>9946</v>
      </c>
      <c r="D9987">
        <v>3142716449</v>
      </c>
    </row>
    <row r="9988" spans="2:10" x14ac:dyDescent="0.3">
      <c r="B9988" t="s">
        <v>9947</v>
      </c>
      <c r="D9988">
        <v>3192645302</v>
      </c>
    </row>
    <row r="9989" spans="2:10" x14ac:dyDescent="0.3">
      <c r="B9989" t="s">
        <v>9948</v>
      </c>
      <c r="D9989">
        <v>3153892871</v>
      </c>
    </row>
    <row r="9990" spans="2:10" x14ac:dyDescent="0.3">
      <c r="B9990" t="s">
        <v>9949</v>
      </c>
      <c r="D9990">
        <v>3144561588</v>
      </c>
      <c r="J9990" t="s">
        <v>36877</v>
      </c>
    </row>
    <row r="9991" spans="2:10" x14ac:dyDescent="0.3">
      <c r="B9991" t="s">
        <v>9950</v>
      </c>
      <c r="D9991">
        <v>3123612050</v>
      </c>
    </row>
    <row r="9992" spans="2:10" x14ac:dyDescent="0.3">
      <c r="B9992" t="s">
        <v>9951</v>
      </c>
      <c r="D9992">
        <v>3132662852</v>
      </c>
    </row>
    <row r="9993" spans="2:10" x14ac:dyDescent="0.3">
      <c r="B9993" t="s">
        <v>9952</v>
      </c>
      <c r="D9993">
        <v>3134067083</v>
      </c>
    </row>
    <row r="9994" spans="2:10" x14ac:dyDescent="0.3">
      <c r="B9994" t="s">
        <v>9953</v>
      </c>
      <c r="D9994">
        <v>3132543380</v>
      </c>
    </row>
    <row r="9995" spans="2:10" x14ac:dyDescent="0.3">
      <c r="B9995" t="s">
        <v>9954</v>
      </c>
      <c r="D9995">
        <v>3133357835</v>
      </c>
    </row>
    <row r="9996" spans="2:10" x14ac:dyDescent="0.3">
      <c r="B9996" t="s">
        <v>9955</v>
      </c>
      <c r="D9996">
        <v>3102397501</v>
      </c>
    </row>
    <row r="9997" spans="2:10" x14ac:dyDescent="0.3">
      <c r="B9997" t="s">
        <v>9956</v>
      </c>
      <c r="D9997">
        <v>3213016103</v>
      </c>
    </row>
    <row r="9998" spans="2:10" x14ac:dyDescent="0.3">
      <c r="B9998" t="s">
        <v>9957</v>
      </c>
      <c r="D9998">
        <v>3005562778</v>
      </c>
    </row>
    <row r="9999" spans="2:10" x14ac:dyDescent="0.3">
      <c r="B9999" t="s">
        <v>9958</v>
      </c>
      <c r="D9999">
        <v>3128350957</v>
      </c>
    </row>
    <row r="10000" spans="2:10" x14ac:dyDescent="0.3">
      <c r="B10000" t="s">
        <v>9959</v>
      </c>
      <c r="D10000">
        <v>3138493389</v>
      </c>
    </row>
    <row r="10001" spans="2:10" x14ac:dyDescent="0.3">
      <c r="B10001" t="s">
        <v>9960</v>
      </c>
      <c r="D10001">
        <v>3163762007</v>
      </c>
    </row>
    <row r="10002" spans="2:10" x14ac:dyDescent="0.3">
      <c r="B10002" t="s">
        <v>9961</v>
      </c>
      <c r="D10002">
        <v>3213434049</v>
      </c>
    </row>
    <row r="10003" spans="2:10" x14ac:dyDescent="0.3">
      <c r="B10003" t="s">
        <v>9962</v>
      </c>
      <c r="D10003">
        <v>3174505125</v>
      </c>
    </row>
    <row r="10004" spans="2:10" x14ac:dyDescent="0.3">
      <c r="B10004" t="s">
        <v>9963</v>
      </c>
      <c r="D10004">
        <v>3107792961</v>
      </c>
    </row>
    <row r="10005" spans="2:10" x14ac:dyDescent="0.3">
      <c r="B10005" t="s">
        <v>9964</v>
      </c>
      <c r="D10005">
        <v>3142908015</v>
      </c>
    </row>
    <row r="10006" spans="2:10" x14ac:dyDescent="0.3">
      <c r="B10006" t="s">
        <v>9965</v>
      </c>
      <c r="D10006">
        <v>3185483313</v>
      </c>
    </row>
    <row r="10007" spans="2:10" x14ac:dyDescent="0.3">
      <c r="B10007" t="s">
        <v>9966</v>
      </c>
      <c r="D10007">
        <v>3007294187</v>
      </c>
    </row>
    <row r="10008" spans="2:10" x14ac:dyDescent="0.3">
      <c r="B10008" t="s">
        <v>9967</v>
      </c>
      <c r="D10008">
        <v>3143725405</v>
      </c>
    </row>
    <row r="10009" spans="2:10" x14ac:dyDescent="0.3">
      <c r="B10009" t="s">
        <v>9968</v>
      </c>
      <c r="D10009">
        <v>3102708958</v>
      </c>
    </row>
    <row r="10010" spans="2:10" x14ac:dyDescent="0.3">
      <c r="B10010" t="s">
        <v>9969</v>
      </c>
      <c r="D10010">
        <v>3125962591</v>
      </c>
    </row>
    <row r="10011" spans="2:10" x14ac:dyDescent="0.3">
      <c r="B10011" t="s">
        <v>9970</v>
      </c>
      <c r="D10011">
        <v>3012789667</v>
      </c>
    </row>
    <row r="10012" spans="2:10" x14ac:dyDescent="0.3">
      <c r="B10012" t="s">
        <v>9971</v>
      </c>
      <c r="D10012">
        <v>3114127183</v>
      </c>
    </row>
    <row r="10013" spans="2:10" x14ac:dyDescent="0.3">
      <c r="B10013" t="s">
        <v>9972</v>
      </c>
      <c r="D10013">
        <v>3008159563</v>
      </c>
    </row>
    <row r="10014" spans="2:10" x14ac:dyDescent="0.3">
      <c r="B10014" t="s">
        <v>9973</v>
      </c>
      <c r="D10014">
        <v>3006164062</v>
      </c>
      <c r="J10014" t="s">
        <v>36877</v>
      </c>
    </row>
    <row r="10015" spans="2:10" x14ac:dyDescent="0.3">
      <c r="B10015" t="s">
        <v>9974</v>
      </c>
      <c r="D10015">
        <v>3017136415</v>
      </c>
    </row>
    <row r="10016" spans="2:10" x14ac:dyDescent="0.3">
      <c r="B10016" t="s">
        <v>9975</v>
      </c>
      <c r="D10016">
        <v>3193377622</v>
      </c>
    </row>
    <row r="10017" spans="2:10" x14ac:dyDescent="0.3">
      <c r="B10017" t="s">
        <v>9976</v>
      </c>
      <c r="D10017">
        <v>3016248083</v>
      </c>
    </row>
    <row r="10018" spans="2:10" x14ac:dyDescent="0.3">
      <c r="B10018" t="s">
        <v>9977</v>
      </c>
      <c r="D10018">
        <v>3204484640</v>
      </c>
      <c r="J10018" t="s">
        <v>36877</v>
      </c>
    </row>
    <row r="10019" spans="2:10" x14ac:dyDescent="0.3">
      <c r="B10019" t="s">
        <v>9978</v>
      </c>
      <c r="D10019">
        <v>3022068480</v>
      </c>
    </row>
    <row r="10020" spans="2:10" x14ac:dyDescent="0.3">
      <c r="B10020" t="s">
        <v>9979</v>
      </c>
      <c r="D10020">
        <v>3134423467</v>
      </c>
    </row>
    <row r="10021" spans="2:10" x14ac:dyDescent="0.3">
      <c r="B10021" t="s">
        <v>9980</v>
      </c>
      <c r="D10021">
        <v>3118888461</v>
      </c>
    </row>
    <row r="10022" spans="2:10" x14ac:dyDescent="0.3">
      <c r="B10022" t="s">
        <v>9981</v>
      </c>
      <c r="D10022">
        <v>3103019608</v>
      </c>
    </row>
    <row r="10023" spans="2:10" x14ac:dyDescent="0.3">
      <c r="B10023" t="s">
        <v>9982</v>
      </c>
      <c r="D10023">
        <v>3142229630</v>
      </c>
    </row>
    <row r="10024" spans="2:10" x14ac:dyDescent="0.3">
      <c r="B10024" t="s">
        <v>9983</v>
      </c>
      <c r="D10024">
        <v>3057082758</v>
      </c>
    </row>
    <row r="10025" spans="2:10" x14ac:dyDescent="0.3">
      <c r="B10025" t="s">
        <v>9984</v>
      </c>
      <c r="D10025">
        <v>3015505197</v>
      </c>
    </row>
    <row r="10026" spans="2:10" x14ac:dyDescent="0.3">
      <c r="B10026" t="s">
        <v>9985</v>
      </c>
      <c r="D10026">
        <v>3144813113</v>
      </c>
    </row>
    <row r="10027" spans="2:10" x14ac:dyDescent="0.3">
      <c r="B10027" t="s">
        <v>9986</v>
      </c>
      <c r="D10027">
        <v>3114600593</v>
      </c>
    </row>
    <row r="10028" spans="2:10" x14ac:dyDescent="0.3">
      <c r="B10028" t="s">
        <v>9987</v>
      </c>
      <c r="D10028">
        <v>3214951871</v>
      </c>
    </row>
    <row r="10029" spans="2:10" x14ac:dyDescent="0.3">
      <c r="B10029" t="s">
        <v>9988</v>
      </c>
      <c r="D10029">
        <v>3155349472</v>
      </c>
    </row>
    <row r="10030" spans="2:10" x14ac:dyDescent="0.3">
      <c r="B10030" t="s">
        <v>9989</v>
      </c>
      <c r="D10030">
        <v>3122830140</v>
      </c>
    </row>
    <row r="10031" spans="2:10" x14ac:dyDescent="0.3">
      <c r="B10031" t="s">
        <v>9990</v>
      </c>
      <c r="D10031">
        <v>3115464287</v>
      </c>
    </row>
    <row r="10032" spans="2:10" x14ac:dyDescent="0.3">
      <c r="B10032" t="s">
        <v>9991</v>
      </c>
      <c r="D10032">
        <v>3118893460</v>
      </c>
    </row>
    <row r="10033" spans="2:10" x14ac:dyDescent="0.3">
      <c r="B10033" t="s">
        <v>9992</v>
      </c>
      <c r="D10033">
        <v>3114559607</v>
      </c>
    </row>
    <row r="10034" spans="2:10" x14ac:dyDescent="0.3">
      <c r="B10034" t="s">
        <v>9993</v>
      </c>
      <c r="D10034">
        <v>3224568800</v>
      </c>
    </row>
    <row r="10035" spans="2:10" x14ac:dyDescent="0.3">
      <c r="B10035" t="s">
        <v>9994</v>
      </c>
      <c r="D10035">
        <v>3002889584</v>
      </c>
    </row>
    <row r="10036" spans="2:10" x14ac:dyDescent="0.3">
      <c r="B10036" t="s">
        <v>9995</v>
      </c>
      <c r="D10036">
        <v>3138079297</v>
      </c>
    </row>
    <row r="10037" spans="2:10" x14ac:dyDescent="0.3">
      <c r="B10037" t="s">
        <v>9996</v>
      </c>
      <c r="D10037">
        <v>3112229965</v>
      </c>
    </row>
    <row r="10038" spans="2:10" x14ac:dyDescent="0.3">
      <c r="B10038" t="s">
        <v>9997</v>
      </c>
      <c r="D10038">
        <v>3192614316</v>
      </c>
    </row>
    <row r="10039" spans="2:10" x14ac:dyDescent="0.3">
      <c r="B10039" t="s">
        <v>9998</v>
      </c>
      <c r="D10039">
        <v>3209871210</v>
      </c>
    </row>
    <row r="10040" spans="2:10" x14ac:dyDescent="0.3">
      <c r="B10040" t="s">
        <v>9999</v>
      </c>
      <c r="D10040">
        <v>3057454754</v>
      </c>
    </row>
    <row r="10041" spans="2:10" x14ac:dyDescent="0.3">
      <c r="B10041" t="s">
        <v>10000</v>
      </c>
      <c r="D10041">
        <v>3108538133</v>
      </c>
    </row>
    <row r="10042" spans="2:10" x14ac:dyDescent="0.3">
      <c r="B10042" t="s">
        <v>10001</v>
      </c>
      <c r="D10042">
        <v>3168769024</v>
      </c>
    </row>
    <row r="10043" spans="2:10" x14ac:dyDescent="0.3">
      <c r="B10043" t="s">
        <v>10002</v>
      </c>
      <c r="D10043">
        <v>3182179625</v>
      </c>
    </row>
    <row r="10044" spans="2:10" x14ac:dyDescent="0.3">
      <c r="B10044" t="s">
        <v>10003</v>
      </c>
      <c r="D10044">
        <v>3165407097</v>
      </c>
      <c r="J10044" t="s">
        <v>36303</v>
      </c>
    </row>
    <row r="10045" spans="2:10" x14ac:dyDescent="0.3">
      <c r="B10045" t="s">
        <v>10004</v>
      </c>
      <c r="D10045">
        <v>3104369427</v>
      </c>
      <c r="J10045" t="s">
        <v>36958</v>
      </c>
    </row>
    <row r="10046" spans="2:10" x14ac:dyDescent="0.3">
      <c r="B10046" t="s">
        <v>10005</v>
      </c>
      <c r="D10046">
        <v>3158347752</v>
      </c>
    </row>
    <row r="10047" spans="2:10" x14ac:dyDescent="0.3">
      <c r="B10047" t="s">
        <v>10006</v>
      </c>
      <c r="D10047">
        <v>3134697978</v>
      </c>
    </row>
    <row r="10048" spans="2:10" x14ac:dyDescent="0.3">
      <c r="B10048" t="s">
        <v>10007</v>
      </c>
      <c r="D10048">
        <v>3103712268</v>
      </c>
    </row>
    <row r="10049" spans="2:10" x14ac:dyDescent="0.3">
      <c r="B10049" t="s">
        <v>10008</v>
      </c>
      <c r="D10049">
        <v>3123454515</v>
      </c>
    </row>
    <row r="10050" spans="2:10" x14ac:dyDescent="0.3">
      <c r="B10050" t="s">
        <v>10009</v>
      </c>
      <c r="D10050">
        <v>3165289645</v>
      </c>
    </row>
    <row r="10051" spans="2:10" x14ac:dyDescent="0.3">
      <c r="B10051" t="s">
        <v>10010</v>
      </c>
      <c r="D10051">
        <v>3154433075</v>
      </c>
    </row>
    <row r="10052" spans="2:10" x14ac:dyDescent="0.3">
      <c r="B10052" t="s">
        <v>10011</v>
      </c>
      <c r="D10052">
        <v>3504046698</v>
      </c>
    </row>
    <row r="10053" spans="2:10" x14ac:dyDescent="0.3">
      <c r="B10053" t="s">
        <v>10012</v>
      </c>
      <c r="D10053">
        <v>3105678673</v>
      </c>
    </row>
    <row r="10054" spans="2:10" x14ac:dyDescent="0.3">
      <c r="B10054" t="s">
        <v>10013</v>
      </c>
      <c r="D10054">
        <v>3045454321</v>
      </c>
    </row>
    <row r="10055" spans="2:10" x14ac:dyDescent="0.3">
      <c r="B10055" t="s">
        <v>10014</v>
      </c>
      <c r="D10055">
        <v>3157826187</v>
      </c>
    </row>
    <row r="10056" spans="2:10" x14ac:dyDescent="0.3">
      <c r="B10056" t="s">
        <v>10015</v>
      </c>
      <c r="D10056">
        <v>3118087442</v>
      </c>
    </row>
    <row r="10057" spans="2:10" x14ac:dyDescent="0.3">
      <c r="B10057" t="s">
        <v>10016</v>
      </c>
      <c r="D10057">
        <v>3102766624</v>
      </c>
      <c r="J10057" t="s">
        <v>36416</v>
      </c>
    </row>
    <row r="10058" spans="2:10" x14ac:dyDescent="0.3">
      <c r="B10058" t="s">
        <v>10017</v>
      </c>
      <c r="D10058">
        <v>3212424459</v>
      </c>
      <c r="J10058" t="s">
        <v>36390</v>
      </c>
    </row>
    <row r="10059" spans="2:10" x14ac:dyDescent="0.3">
      <c r="B10059" t="s">
        <v>10018</v>
      </c>
      <c r="D10059">
        <v>3007729761</v>
      </c>
    </row>
    <row r="10060" spans="2:10" x14ac:dyDescent="0.3">
      <c r="B10060" t="s">
        <v>10019</v>
      </c>
      <c r="D10060">
        <v>3013594853</v>
      </c>
    </row>
    <row r="10061" spans="2:10" x14ac:dyDescent="0.3">
      <c r="B10061" t="s">
        <v>10020</v>
      </c>
      <c r="D10061">
        <v>3003262995</v>
      </c>
      <c r="J10061" t="s">
        <v>36414</v>
      </c>
    </row>
    <row r="10062" spans="2:10" x14ac:dyDescent="0.3">
      <c r="B10062" t="s">
        <v>10021</v>
      </c>
      <c r="D10062">
        <v>3144318466</v>
      </c>
      <c r="J10062" t="s">
        <v>36386</v>
      </c>
    </row>
    <row r="10063" spans="2:10" x14ac:dyDescent="0.3">
      <c r="B10063" t="s">
        <v>10022</v>
      </c>
      <c r="D10063">
        <v>3157868669</v>
      </c>
      <c r="J10063" t="s">
        <v>36386</v>
      </c>
    </row>
    <row r="10064" spans="2:10" x14ac:dyDescent="0.3">
      <c r="B10064" t="s">
        <v>10023</v>
      </c>
      <c r="D10064">
        <v>3203416620</v>
      </c>
    </row>
    <row r="10065" spans="2:10" x14ac:dyDescent="0.3">
      <c r="B10065" t="s">
        <v>6372</v>
      </c>
      <c r="D10065">
        <v>3108502689</v>
      </c>
      <c r="J10065" t="s">
        <v>36386</v>
      </c>
    </row>
    <row r="10066" spans="2:10" x14ac:dyDescent="0.3">
      <c r="B10066" t="s">
        <v>10024</v>
      </c>
      <c r="D10066">
        <v>3016266088</v>
      </c>
    </row>
    <row r="10067" spans="2:10" x14ac:dyDescent="0.3">
      <c r="B10067" t="s">
        <v>10025</v>
      </c>
      <c r="D10067">
        <v>3012780987</v>
      </c>
    </row>
    <row r="10068" spans="2:10" x14ac:dyDescent="0.3">
      <c r="B10068" t="s">
        <v>10026</v>
      </c>
      <c r="D10068">
        <v>3153606603</v>
      </c>
    </row>
    <row r="10069" spans="2:10" x14ac:dyDescent="0.3">
      <c r="B10069" t="s">
        <v>10027</v>
      </c>
      <c r="D10069">
        <v>3006373774</v>
      </c>
    </row>
    <row r="10070" spans="2:10" x14ac:dyDescent="0.3">
      <c r="B10070" t="s">
        <v>10028</v>
      </c>
      <c r="D10070">
        <v>3206063129</v>
      </c>
      <c r="J10070" t="s">
        <v>36414</v>
      </c>
    </row>
    <row r="10071" spans="2:10" x14ac:dyDescent="0.3">
      <c r="B10071" t="s">
        <v>10029</v>
      </c>
      <c r="D10071">
        <v>3142957597</v>
      </c>
    </row>
    <row r="10072" spans="2:10" x14ac:dyDescent="0.3">
      <c r="B10072" t="s">
        <v>10030</v>
      </c>
      <c r="D10072">
        <v>3204206051</v>
      </c>
    </row>
    <row r="10073" spans="2:10" x14ac:dyDescent="0.3">
      <c r="B10073" t="s">
        <v>10031</v>
      </c>
      <c r="D10073">
        <v>3102967576</v>
      </c>
    </row>
    <row r="10074" spans="2:10" x14ac:dyDescent="0.3">
      <c r="B10074" t="s">
        <v>10032</v>
      </c>
      <c r="D10074">
        <v>3142407677</v>
      </c>
    </row>
    <row r="10075" spans="2:10" x14ac:dyDescent="0.3">
      <c r="B10075" t="s">
        <v>10033</v>
      </c>
      <c r="D10075">
        <v>3168213597</v>
      </c>
    </row>
    <row r="10076" spans="2:10" x14ac:dyDescent="0.3">
      <c r="B10076" t="s">
        <v>10034</v>
      </c>
      <c r="D10076">
        <v>3005039565</v>
      </c>
      <c r="J10076" t="s">
        <v>36414</v>
      </c>
    </row>
    <row r="10077" spans="2:10" x14ac:dyDescent="0.3">
      <c r="B10077" t="s">
        <v>10035</v>
      </c>
      <c r="D10077">
        <v>3183521544</v>
      </c>
    </row>
    <row r="10078" spans="2:10" x14ac:dyDescent="0.3">
      <c r="B10078" t="s">
        <v>10036</v>
      </c>
      <c r="D10078">
        <v>3002029643</v>
      </c>
    </row>
    <row r="10079" spans="2:10" x14ac:dyDescent="0.3">
      <c r="B10079" t="s">
        <v>10037</v>
      </c>
      <c r="D10079">
        <v>3203326306</v>
      </c>
      <c r="J10079" t="s">
        <v>36386</v>
      </c>
    </row>
    <row r="10080" spans="2:10" x14ac:dyDescent="0.3">
      <c r="B10080" t="s">
        <v>10038</v>
      </c>
      <c r="D10080">
        <v>3104511059</v>
      </c>
    </row>
    <row r="10081" spans="2:10" x14ac:dyDescent="0.3">
      <c r="B10081" t="s">
        <v>10039</v>
      </c>
      <c r="D10081">
        <v>3164435120</v>
      </c>
    </row>
    <row r="10082" spans="2:10" x14ac:dyDescent="0.3">
      <c r="B10082" t="s">
        <v>10040</v>
      </c>
      <c r="D10082">
        <v>3142778048</v>
      </c>
    </row>
    <row r="10083" spans="2:10" x14ac:dyDescent="0.3">
      <c r="B10083" t="s">
        <v>10041</v>
      </c>
      <c r="D10083">
        <v>3016018785</v>
      </c>
    </row>
    <row r="10084" spans="2:10" x14ac:dyDescent="0.3">
      <c r="B10084" t="s">
        <v>10042</v>
      </c>
      <c r="D10084">
        <v>3105436334</v>
      </c>
    </row>
    <row r="10085" spans="2:10" x14ac:dyDescent="0.3">
      <c r="B10085" t="s">
        <v>10043</v>
      </c>
      <c r="D10085">
        <v>3012563872</v>
      </c>
    </row>
    <row r="10086" spans="2:10" x14ac:dyDescent="0.3">
      <c r="B10086" t="s">
        <v>10044</v>
      </c>
      <c r="D10086">
        <v>3165211031</v>
      </c>
    </row>
    <row r="10087" spans="2:10" x14ac:dyDescent="0.3">
      <c r="B10087" t="s">
        <v>10045</v>
      </c>
      <c r="D10087">
        <v>3112090804</v>
      </c>
    </row>
    <row r="10088" spans="2:10" x14ac:dyDescent="0.3">
      <c r="B10088" t="s">
        <v>3242</v>
      </c>
      <c r="D10088">
        <v>3045815726</v>
      </c>
      <c r="J10088" t="s">
        <v>36386</v>
      </c>
    </row>
    <row r="10089" spans="2:10" x14ac:dyDescent="0.3">
      <c r="B10089" t="s">
        <v>10046</v>
      </c>
      <c r="D10089">
        <v>3002632911</v>
      </c>
    </row>
    <row r="10090" spans="2:10" x14ac:dyDescent="0.3">
      <c r="B10090" t="s">
        <v>10047</v>
      </c>
      <c r="D10090">
        <v>3004764756</v>
      </c>
    </row>
    <row r="10091" spans="2:10" x14ac:dyDescent="0.3">
      <c r="B10091" t="s">
        <v>10048</v>
      </c>
      <c r="D10091">
        <v>3118331460</v>
      </c>
    </row>
    <row r="10092" spans="2:10" x14ac:dyDescent="0.3">
      <c r="B10092" t="s">
        <v>10049</v>
      </c>
      <c r="D10092">
        <v>3203401829</v>
      </c>
    </row>
    <row r="10093" spans="2:10" x14ac:dyDescent="0.3">
      <c r="B10093" t="s">
        <v>10050</v>
      </c>
      <c r="D10093">
        <v>3195663133</v>
      </c>
    </row>
    <row r="10094" spans="2:10" x14ac:dyDescent="0.3">
      <c r="B10094" t="s">
        <v>10051</v>
      </c>
      <c r="D10094">
        <v>3163320075</v>
      </c>
    </row>
    <row r="10095" spans="2:10" x14ac:dyDescent="0.3">
      <c r="B10095" t="s">
        <v>10052</v>
      </c>
      <c r="D10095">
        <v>3125855727</v>
      </c>
    </row>
    <row r="10096" spans="2:10" x14ac:dyDescent="0.3">
      <c r="B10096" t="s">
        <v>10053</v>
      </c>
      <c r="D10096">
        <v>3159286978</v>
      </c>
    </row>
    <row r="10097" spans="2:4" x14ac:dyDescent="0.3">
      <c r="B10097" t="s">
        <v>10054</v>
      </c>
      <c r="D10097">
        <v>3142130131</v>
      </c>
    </row>
    <row r="10098" spans="2:4" x14ac:dyDescent="0.3">
      <c r="B10098" t="s">
        <v>10055</v>
      </c>
      <c r="D10098">
        <v>3114319679</v>
      </c>
    </row>
    <row r="10099" spans="2:4" x14ac:dyDescent="0.3">
      <c r="B10099" t="s">
        <v>10056</v>
      </c>
      <c r="D10099">
        <v>3124207995</v>
      </c>
    </row>
    <row r="10100" spans="2:4" x14ac:dyDescent="0.3">
      <c r="B10100" t="s">
        <v>10057</v>
      </c>
      <c r="D10100">
        <v>3133647357</v>
      </c>
    </row>
    <row r="10101" spans="2:4" x14ac:dyDescent="0.3">
      <c r="B10101" t="s">
        <v>10058</v>
      </c>
      <c r="D10101">
        <v>3008111518</v>
      </c>
    </row>
    <row r="10102" spans="2:4" x14ac:dyDescent="0.3">
      <c r="B10102" t="s">
        <v>10059</v>
      </c>
      <c r="D10102">
        <v>3178873500</v>
      </c>
    </row>
    <row r="10103" spans="2:4" x14ac:dyDescent="0.3">
      <c r="B10103" t="s">
        <v>10060</v>
      </c>
      <c r="D10103">
        <v>3108068511</v>
      </c>
    </row>
    <row r="10104" spans="2:4" x14ac:dyDescent="0.3">
      <c r="B10104" t="s">
        <v>10061</v>
      </c>
      <c r="D10104">
        <v>3108782407</v>
      </c>
    </row>
    <row r="10105" spans="2:4" x14ac:dyDescent="0.3">
      <c r="B10105" t="s">
        <v>10062</v>
      </c>
      <c r="D10105">
        <v>3185700962</v>
      </c>
    </row>
    <row r="10106" spans="2:4" x14ac:dyDescent="0.3">
      <c r="B10106" t="s">
        <v>10063</v>
      </c>
      <c r="D10106">
        <v>3183247616</v>
      </c>
    </row>
    <row r="10107" spans="2:4" x14ac:dyDescent="0.3">
      <c r="B10107" t="s">
        <v>10064</v>
      </c>
      <c r="D10107">
        <v>3157797218</v>
      </c>
    </row>
    <row r="10108" spans="2:4" x14ac:dyDescent="0.3">
      <c r="B10108" t="s">
        <v>10065</v>
      </c>
      <c r="D10108">
        <v>3213846578</v>
      </c>
    </row>
    <row r="10109" spans="2:4" x14ac:dyDescent="0.3">
      <c r="B10109" t="s">
        <v>10066</v>
      </c>
      <c r="D10109">
        <v>3057828380</v>
      </c>
    </row>
    <row r="10110" spans="2:4" x14ac:dyDescent="0.3">
      <c r="B10110" t="s">
        <v>10067</v>
      </c>
      <c r="D10110">
        <v>3142630285</v>
      </c>
    </row>
    <row r="10111" spans="2:4" x14ac:dyDescent="0.3">
      <c r="B10111" t="s">
        <v>10068</v>
      </c>
      <c r="D10111">
        <v>3223665480</v>
      </c>
    </row>
    <row r="10112" spans="2:4" x14ac:dyDescent="0.3">
      <c r="B10112" t="s">
        <v>10069</v>
      </c>
      <c r="D10112">
        <v>3118456047</v>
      </c>
    </row>
    <row r="10113" spans="2:10" x14ac:dyDescent="0.3">
      <c r="B10113" t="s">
        <v>10070</v>
      </c>
      <c r="D10113">
        <v>3174323320</v>
      </c>
    </row>
    <row r="10114" spans="2:10" x14ac:dyDescent="0.3">
      <c r="B10114" t="s">
        <v>10071</v>
      </c>
      <c r="D10114">
        <v>3157975703</v>
      </c>
    </row>
    <row r="10115" spans="2:10" x14ac:dyDescent="0.3">
      <c r="B10115" t="s">
        <v>10072</v>
      </c>
      <c r="D10115">
        <v>3133706724</v>
      </c>
    </row>
    <row r="10116" spans="2:10" x14ac:dyDescent="0.3">
      <c r="B10116" t="s">
        <v>10073</v>
      </c>
      <c r="D10116">
        <v>3005683274</v>
      </c>
    </row>
    <row r="10117" spans="2:10" x14ac:dyDescent="0.3">
      <c r="B10117" t="s">
        <v>10074</v>
      </c>
      <c r="D10117">
        <v>3118817900</v>
      </c>
    </row>
    <row r="10118" spans="2:10" x14ac:dyDescent="0.3">
      <c r="B10118" t="s">
        <v>10075</v>
      </c>
      <c r="D10118">
        <v>3175701963</v>
      </c>
    </row>
    <row r="10119" spans="2:10" x14ac:dyDescent="0.3">
      <c r="B10119" t="s">
        <v>10076</v>
      </c>
      <c r="D10119">
        <v>3208535040</v>
      </c>
    </row>
    <row r="10120" spans="2:10" x14ac:dyDescent="0.3">
      <c r="B10120" t="s">
        <v>10077</v>
      </c>
      <c r="D10120">
        <v>3118269260</v>
      </c>
    </row>
    <row r="10121" spans="2:10" x14ac:dyDescent="0.3">
      <c r="B10121" t="s">
        <v>10078</v>
      </c>
      <c r="D10121">
        <v>3162485808</v>
      </c>
    </row>
    <row r="10122" spans="2:10" x14ac:dyDescent="0.3">
      <c r="B10122" t="s">
        <v>10079</v>
      </c>
      <c r="D10122">
        <v>3108431801</v>
      </c>
    </row>
    <row r="10123" spans="2:10" x14ac:dyDescent="0.3">
      <c r="B10123" t="s">
        <v>10080</v>
      </c>
      <c r="D10123">
        <v>3017155585</v>
      </c>
    </row>
    <row r="10124" spans="2:10" x14ac:dyDescent="0.3">
      <c r="B10124" t="s">
        <v>10081</v>
      </c>
      <c r="D10124">
        <v>3134314565</v>
      </c>
      <c r="J10124" t="s">
        <v>36959</v>
      </c>
    </row>
    <row r="10125" spans="2:10" x14ac:dyDescent="0.3">
      <c r="B10125" t="s">
        <v>10082</v>
      </c>
      <c r="D10125">
        <v>3143695574</v>
      </c>
      <c r="J10125" t="s">
        <v>36386</v>
      </c>
    </row>
    <row r="10126" spans="2:10" x14ac:dyDescent="0.3">
      <c r="B10126" t="s">
        <v>10083</v>
      </c>
      <c r="D10126">
        <v>3012589002</v>
      </c>
      <c r="J10126" t="s">
        <v>36386</v>
      </c>
    </row>
    <row r="10127" spans="2:10" x14ac:dyDescent="0.3">
      <c r="B10127" t="s">
        <v>10084</v>
      </c>
      <c r="D10127">
        <v>3175335971</v>
      </c>
      <c r="J10127" t="s">
        <v>36390</v>
      </c>
    </row>
    <row r="10128" spans="2:10" x14ac:dyDescent="0.3">
      <c r="B10128" t="s">
        <v>10085</v>
      </c>
      <c r="D10128">
        <v>3012077110</v>
      </c>
      <c r="J10128" t="s">
        <v>36389</v>
      </c>
    </row>
    <row r="10129" spans="2:10" x14ac:dyDescent="0.3">
      <c r="B10129" t="s">
        <v>10086</v>
      </c>
      <c r="D10129">
        <v>3132833911</v>
      </c>
      <c r="J10129" t="s">
        <v>36386</v>
      </c>
    </row>
    <row r="10130" spans="2:10" x14ac:dyDescent="0.3">
      <c r="B10130" t="s">
        <v>10087</v>
      </c>
      <c r="D10130">
        <v>3102777058</v>
      </c>
    </row>
    <row r="10131" spans="2:10" x14ac:dyDescent="0.3">
      <c r="B10131" t="s">
        <v>10088</v>
      </c>
      <c r="D10131">
        <v>3163566034</v>
      </c>
    </row>
    <row r="10132" spans="2:10" x14ac:dyDescent="0.3">
      <c r="B10132" t="s">
        <v>10089</v>
      </c>
      <c r="D10132">
        <v>3015252300</v>
      </c>
    </row>
    <row r="10133" spans="2:10" x14ac:dyDescent="0.3">
      <c r="B10133" t="s">
        <v>10090</v>
      </c>
      <c r="D10133">
        <v>3214884348</v>
      </c>
      <c r="J10133" t="s">
        <v>36390</v>
      </c>
    </row>
    <row r="10134" spans="2:10" x14ac:dyDescent="0.3">
      <c r="B10134" t="s">
        <v>10091</v>
      </c>
      <c r="D10134">
        <v>3013371302</v>
      </c>
    </row>
    <row r="10135" spans="2:10" x14ac:dyDescent="0.3">
      <c r="B10135" t="s">
        <v>10092</v>
      </c>
      <c r="D10135">
        <v>3007613391</v>
      </c>
    </row>
    <row r="10136" spans="2:10" x14ac:dyDescent="0.3">
      <c r="B10136" t="s">
        <v>10093</v>
      </c>
      <c r="D10136">
        <v>3223481733</v>
      </c>
    </row>
    <row r="10137" spans="2:10" x14ac:dyDescent="0.3">
      <c r="B10137" t="s">
        <v>10094</v>
      </c>
      <c r="D10137">
        <v>3005366101</v>
      </c>
      <c r="J10137" t="s">
        <v>36390</v>
      </c>
    </row>
    <row r="10138" spans="2:10" x14ac:dyDescent="0.3">
      <c r="B10138" t="s">
        <v>10095</v>
      </c>
      <c r="D10138">
        <v>3216348233</v>
      </c>
    </row>
    <row r="10139" spans="2:10" x14ac:dyDescent="0.3">
      <c r="B10139" t="s">
        <v>10096</v>
      </c>
      <c r="D10139">
        <v>3142123859</v>
      </c>
      <c r="J10139" t="s">
        <v>36386</v>
      </c>
    </row>
    <row r="10140" spans="2:10" x14ac:dyDescent="0.3">
      <c r="B10140" t="s">
        <v>4710</v>
      </c>
      <c r="D10140">
        <v>3186944046</v>
      </c>
    </row>
    <row r="10141" spans="2:10" x14ac:dyDescent="0.3">
      <c r="B10141" t="s">
        <v>10097</v>
      </c>
      <c r="D10141">
        <v>3102647852</v>
      </c>
    </row>
    <row r="10142" spans="2:10" x14ac:dyDescent="0.3">
      <c r="B10142" t="s">
        <v>10098</v>
      </c>
      <c r="D10142">
        <v>3043920067</v>
      </c>
    </row>
    <row r="10143" spans="2:10" x14ac:dyDescent="0.3">
      <c r="B10143" t="s">
        <v>10099</v>
      </c>
      <c r="D10143">
        <v>3138498894</v>
      </c>
      <c r="J10143" t="s">
        <v>36390</v>
      </c>
    </row>
    <row r="10144" spans="2:10" x14ac:dyDescent="0.3">
      <c r="B10144" t="s">
        <v>10100</v>
      </c>
      <c r="D10144">
        <v>3143065757</v>
      </c>
      <c r="J10144" t="s">
        <v>36960</v>
      </c>
    </row>
    <row r="10145" spans="2:10" x14ac:dyDescent="0.3">
      <c r="B10145" t="s">
        <v>10101</v>
      </c>
      <c r="D10145">
        <v>3144553899</v>
      </c>
      <c r="J10145" t="s">
        <v>36386</v>
      </c>
    </row>
    <row r="10146" spans="2:10" x14ac:dyDescent="0.3">
      <c r="B10146" t="s">
        <v>10102</v>
      </c>
      <c r="D10146">
        <v>3177276735</v>
      </c>
    </row>
    <row r="10147" spans="2:10" x14ac:dyDescent="0.3">
      <c r="B10147" t="s">
        <v>10103</v>
      </c>
      <c r="D10147">
        <v>3153317072</v>
      </c>
      <c r="J10147" t="s">
        <v>36386</v>
      </c>
    </row>
    <row r="10148" spans="2:10" x14ac:dyDescent="0.3">
      <c r="B10148" t="s">
        <v>10104</v>
      </c>
      <c r="D10148">
        <v>3105524087</v>
      </c>
      <c r="J10148" t="s">
        <v>36961</v>
      </c>
    </row>
    <row r="10149" spans="2:10" x14ac:dyDescent="0.3">
      <c r="B10149" t="s">
        <v>10105</v>
      </c>
      <c r="D10149">
        <v>3112133794</v>
      </c>
    </row>
    <row r="10150" spans="2:10" x14ac:dyDescent="0.3">
      <c r="B10150" t="s">
        <v>10106</v>
      </c>
      <c r="D10150">
        <v>3106297868</v>
      </c>
      <c r="J10150" t="s">
        <v>36413</v>
      </c>
    </row>
    <row r="10151" spans="2:10" x14ac:dyDescent="0.3">
      <c r="B10151" t="s">
        <v>10107</v>
      </c>
      <c r="D10151">
        <v>3166942358</v>
      </c>
    </row>
    <row r="10152" spans="2:10" x14ac:dyDescent="0.3">
      <c r="B10152" t="s">
        <v>10108</v>
      </c>
      <c r="D10152">
        <v>3147613132</v>
      </c>
      <c r="J10152" t="s">
        <v>36386</v>
      </c>
    </row>
    <row r="10153" spans="2:10" x14ac:dyDescent="0.3">
      <c r="B10153" t="s">
        <v>10109</v>
      </c>
      <c r="D10153">
        <v>3058138205</v>
      </c>
    </row>
    <row r="10154" spans="2:10" x14ac:dyDescent="0.3">
      <c r="B10154" t="s">
        <v>10110</v>
      </c>
      <c r="D10154">
        <v>3104773308</v>
      </c>
      <c r="J10154" t="s">
        <v>36687</v>
      </c>
    </row>
    <row r="10155" spans="2:10" x14ac:dyDescent="0.3">
      <c r="B10155" t="s">
        <v>10111</v>
      </c>
      <c r="D10155">
        <v>3227848650</v>
      </c>
      <c r="J10155" t="s">
        <v>36386</v>
      </c>
    </row>
    <row r="10156" spans="2:10" x14ac:dyDescent="0.3">
      <c r="B10156" t="s">
        <v>10112</v>
      </c>
      <c r="D10156">
        <v>3192473557</v>
      </c>
      <c r="J10156" t="s">
        <v>36386</v>
      </c>
    </row>
    <row r="10157" spans="2:10" x14ac:dyDescent="0.3">
      <c r="B10157" t="s">
        <v>10113</v>
      </c>
      <c r="D10157">
        <v>3106867655</v>
      </c>
    </row>
    <row r="10158" spans="2:10" x14ac:dyDescent="0.3">
      <c r="B10158" t="s">
        <v>10114</v>
      </c>
      <c r="D10158">
        <v>3013414202</v>
      </c>
      <c r="J10158" t="s">
        <v>36390</v>
      </c>
    </row>
    <row r="10159" spans="2:10" x14ac:dyDescent="0.3">
      <c r="B10159" t="s">
        <v>10115</v>
      </c>
      <c r="D10159">
        <v>3232123634</v>
      </c>
      <c r="J10159" t="s">
        <v>36915</v>
      </c>
    </row>
    <row r="10160" spans="2:10" x14ac:dyDescent="0.3">
      <c r="B10160" t="s">
        <v>10116</v>
      </c>
      <c r="D10160">
        <v>3214766316</v>
      </c>
      <c r="J10160" t="s">
        <v>36390</v>
      </c>
    </row>
    <row r="10161" spans="2:10" x14ac:dyDescent="0.3">
      <c r="B10161" t="s">
        <v>10117</v>
      </c>
      <c r="D10161">
        <v>3183753181</v>
      </c>
      <c r="J10161" t="s">
        <v>36165</v>
      </c>
    </row>
    <row r="10162" spans="2:10" x14ac:dyDescent="0.3">
      <c r="B10162" t="s">
        <v>10118</v>
      </c>
      <c r="D10162">
        <v>3112013979</v>
      </c>
    </row>
    <row r="10163" spans="2:10" x14ac:dyDescent="0.3">
      <c r="B10163" t="s">
        <v>10119</v>
      </c>
      <c r="D10163">
        <v>3133935229</v>
      </c>
    </row>
    <row r="10164" spans="2:10" x14ac:dyDescent="0.3">
      <c r="B10164" t="s">
        <v>10120</v>
      </c>
      <c r="D10164">
        <v>3152664849</v>
      </c>
      <c r="J10164" t="s">
        <v>36386</v>
      </c>
    </row>
    <row r="10165" spans="2:10" x14ac:dyDescent="0.3">
      <c r="B10165" t="s">
        <v>10121</v>
      </c>
      <c r="D10165">
        <v>3002569371</v>
      </c>
      <c r="J10165" t="s">
        <v>36962</v>
      </c>
    </row>
    <row r="10166" spans="2:10" x14ac:dyDescent="0.3">
      <c r="B10166" t="s">
        <v>10122</v>
      </c>
      <c r="D10166">
        <v>3217924193</v>
      </c>
      <c r="J10166" t="s">
        <v>36963</v>
      </c>
    </row>
    <row r="10167" spans="2:10" x14ac:dyDescent="0.3">
      <c r="B10167" t="s">
        <v>10123</v>
      </c>
      <c r="D10167">
        <v>3102431613</v>
      </c>
      <c r="J10167" t="s">
        <v>36386</v>
      </c>
    </row>
    <row r="10168" spans="2:10" x14ac:dyDescent="0.3">
      <c r="B10168" t="s">
        <v>10124</v>
      </c>
      <c r="D10168">
        <v>3196589638</v>
      </c>
      <c r="J10168" t="s">
        <v>36386</v>
      </c>
    </row>
    <row r="10169" spans="2:10" x14ac:dyDescent="0.3">
      <c r="B10169" t="s">
        <v>10125</v>
      </c>
      <c r="D10169">
        <v>3007372394</v>
      </c>
      <c r="J10169" t="s">
        <v>36964</v>
      </c>
    </row>
    <row r="10170" spans="2:10" x14ac:dyDescent="0.3">
      <c r="B10170" t="s">
        <v>10126</v>
      </c>
      <c r="D10170">
        <v>3134847560</v>
      </c>
      <c r="J10170" t="s">
        <v>36386</v>
      </c>
    </row>
    <row r="10171" spans="2:10" x14ac:dyDescent="0.3">
      <c r="B10171" t="s">
        <v>10127</v>
      </c>
      <c r="D10171">
        <v>3225088178</v>
      </c>
    </row>
    <row r="10172" spans="2:10" x14ac:dyDescent="0.3">
      <c r="B10172" t="s">
        <v>10128</v>
      </c>
      <c r="D10172">
        <v>3157332836</v>
      </c>
      <c r="J10172" t="s">
        <v>36390</v>
      </c>
    </row>
    <row r="10173" spans="2:10" x14ac:dyDescent="0.3">
      <c r="B10173" t="s">
        <v>10129</v>
      </c>
      <c r="D10173">
        <v>3193797940</v>
      </c>
      <c r="J10173" t="s">
        <v>36386</v>
      </c>
    </row>
    <row r="10174" spans="2:10" x14ac:dyDescent="0.3">
      <c r="B10174" t="s">
        <v>10130</v>
      </c>
      <c r="D10174">
        <v>3134691465</v>
      </c>
      <c r="J10174" t="s">
        <v>36386</v>
      </c>
    </row>
    <row r="10175" spans="2:10" x14ac:dyDescent="0.3">
      <c r="B10175" t="s">
        <v>10131</v>
      </c>
      <c r="D10175">
        <v>3123320117</v>
      </c>
    </row>
    <row r="10176" spans="2:10" x14ac:dyDescent="0.3">
      <c r="B10176" t="s">
        <v>10132</v>
      </c>
      <c r="D10176">
        <v>3215414760</v>
      </c>
    </row>
    <row r="10177" spans="2:10" x14ac:dyDescent="0.3">
      <c r="B10177" t="s">
        <v>10133</v>
      </c>
      <c r="D10177">
        <v>3176702179</v>
      </c>
    </row>
    <row r="10178" spans="2:10" x14ac:dyDescent="0.3">
      <c r="B10178" t="s">
        <v>10134</v>
      </c>
      <c r="D10178">
        <v>3123168805</v>
      </c>
      <c r="J10178" t="s">
        <v>36965</v>
      </c>
    </row>
    <row r="10179" spans="2:10" x14ac:dyDescent="0.3">
      <c r="B10179" t="s">
        <v>10135</v>
      </c>
      <c r="D10179">
        <v>3164823829</v>
      </c>
      <c r="J10179" t="s">
        <v>36386</v>
      </c>
    </row>
    <row r="10180" spans="2:10" x14ac:dyDescent="0.3">
      <c r="B10180" t="s">
        <v>10136</v>
      </c>
      <c r="D10180">
        <v>3002812527</v>
      </c>
    </row>
    <row r="10181" spans="2:10" x14ac:dyDescent="0.3">
      <c r="B10181" t="s">
        <v>10137</v>
      </c>
      <c r="D10181">
        <v>3103916670</v>
      </c>
      <c r="J10181" t="s">
        <v>36966</v>
      </c>
    </row>
    <row r="10182" spans="2:10" x14ac:dyDescent="0.3">
      <c r="B10182" t="s">
        <v>10138</v>
      </c>
      <c r="D10182">
        <v>3154691584</v>
      </c>
    </row>
    <row r="10183" spans="2:10" x14ac:dyDescent="0.3">
      <c r="B10183" t="s">
        <v>10139</v>
      </c>
      <c r="D10183">
        <v>3112209184</v>
      </c>
    </row>
    <row r="10184" spans="2:10" x14ac:dyDescent="0.3">
      <c r="B10184" t="s">
        <v>10140</v>
      </c>
      <c r="D10184">
        <v>3214601829</v>
      </c>
      <c r="J10184" t="s">
        <v>36967</v>
      </c>
    </row>
    <row r="10185" spans="2:10" x14ac:dyDescent="0.3">
      <c r="B10185" t="s">
        <v>10141</v>
      </c>
      <c r="D10185">
        <v>3105650971</v>
      </c>
    </row>
    <row r="10186" spans="2:10" x14ac:dyDescent="0.3">
      <c r="B10186" t="s">
        <v>10142</v>
      </c>
      <c r="D10186">
        <v>3115454098</v>
      </c>
      <c r="J10186" t="s">
        <v>36390</v>
      </c>
    </row>
    <row r="10187" spans="2:10" x14ac:dyDescent="0.3">
      <c r="B10187" t="s">
        <v>10143</v>
      </c>
      <c r="D10187">
        <v>3017979193</v>
      </c>
    </row>
    <row r="10188" spans="2:10" x14ac:dyDescent="0.3">
      <c r="B10188" t="s">
        <v>10144</v>
      </c>
      <c r="D10188">
        <v>3154318071</v>
      </c>
      <c r="J10188" t="s">
        <v>36881</v>
      </c>
    </row>
    <row r="10189" spans="2:10" x14ac:dyDescent="0.3">
      <c r="B10189" t="s">
        <v>10145</v>
      </c>
      <c r="D10189">
        <v>3135005812</v>
      </c>
    </row>
    <row r="10190" spans="2:10" x14ac:dyDescent="0.3">
      <c r="B10190" t="s">
        <v>3265</v>
      </c>
      <c r="D10190">
        <v>3002053394</v>
      </c>
      <c r="J10190" t="s">
        <v>36902</v>
      </c>
    </row>
    <row r="10191" spans="2:10" x14ac:dyDescent="0.3">
      <c r="B10191" t="s">
        <v>10146</v>
      </c>
      <c r="D10191">
        <v>3159271018</v>
      </c>
    </row>
    <row r="10192" spans="2:10" x14ac:dyDescent="0.3">
      <c r="B10192" t="s">
        <v>10147</v>
      </c>
      <c r="D10192">
        <v>3113033357</v>
      </c>
      <c r="J10192" t="s">
        <v>36379</v>
      </c>
    </row>
    <row r="10193" spans="2:10" x14ac:dyDescent="0.3">
      <c r="B10193" t="s">
        <v>10148</v>
      </c>
      <c r="D10193">
        <v>3175005928</v>
      </c>
    </row>
    <row r="10194" spans="2:10" x14ac:dyDescent="0.3">
      <c r="B10194" t="s">
        <v>10149</v>
      </c>
      <c r="D10194">
        <v>3197077260</v>
      </c>
      <c r="J10194" t="s">
        <v>36386</v>
      </c>
    </row>
    <row r="10195" spans="2:10" x14ac:dyDescent="0.3">
      <c r="B10195" t="s">
        <v>10150</v>
      </c>
      <c r="D10195">
        <v>3114876281</v>
      </c>
    </row>
    <row r="10196" spans="2:10" x14ac:dyDescent="0.3">
      <c r="B10196" t="s">
        <v>10151</v>
      </c>
      <c r="D10196">
        <v>3124797272</v>
      </c>
    </row>
    <row r="10197" spans="2:10" x14ac:dyDescent="0.3">
      <c r="B10197" t="s">
        <v>10152</v>
      </c>
      <c r="D10197">
        <v>3133727918</v>
      </c>
      <c r="J10197" t="s">
        <v>36179</v>
      </c>
    </row>
    <row r="10198" spans="2:10" x14ac:dyDescent="0.3">
      <c r="B10198" t="s">
        <v>10153</v>
      </c>
      <c r="D10198">
        <v>3012876022</v>
      </c>
      <c r="J10198" t="s">
        <v>36386</v>
      </c>
    </row>
    <row r="10199" spans="2:10" x14ac:dyDescent="0.3">
      <c r="B10199" t="s">
        <v>10154</v>
      </c>
      <c r="D10199">
        <v>3114615378</v>
      </c>
      <c r="J10199" t="s">
        <v>36390</v>
      </c>
    </row>
    <row r="10200" spans="2:10" x14ac:dyDescent="0.3">
      <c r="B10200" t="s">
        <v>10155</v>
      </c>
      <c r="D10200">
        <v>3218038065</v>
      </c>
    </row>
    <row r="10201" spans="2:10" x14ac:dyDescent="0.3">
      <c r="B10201" t="s">
        <v>10022</v>
      </c>
      <c r="D10201">
        <v>3184019511</v>
      </c>
      <c r="J10201" t="s">
        <v>36386</v>
      </c>
    </row>
    <row r="10202" spans="2:10" x14ac:dyDescent="0.3">
      <c r="B10202" t="s">
        <v>10156</v>
      </c>
      <c r="D10202">
        <v>3012396257</v>
      </c>
      <c r="J10202" t="s">
        <v>36390</v>
      </c>
    </row>
    <row r="10203" spans="2:10" x14ac:dyDescent="0.3">
      <c r="B10203" t="s">
        <v>10157</v>
      </c>
      <c r="D10203">
        <v>3138196717</v>
      </c>
      <c r="J10203" t="s">
        <v>36386</v>
      </c>
    </row>
    <row r="10204" spans="2:10" x14ac:dyDescent="0.3">
      <c r="B10204" t="s">
        <v>10158</v>
      </c>
      <c r="D10204">
        <v>3123817712</v>
      </c>
      <c r="J10204" t="s">
        <v>36390</v>
      </c>
    </row>
    <row r="10205" spans="2:10" x14ac:dyDescent="0.3">
      <c r="B10205" t="s">
        <v>10159</v>
      </c>
      <c r="D10205">
        <v>3133633340</v>
      </c>
      <c r="J10205" t="s">
        <v>36218</v>
      </c>
    </row>
    <row r="10206" spans="2:10" x14ac:dyDescent="0.3">
      <c r="B10206" t="s">
        <v>10160</v>
      </c>
      <c r="D10206">
        <v>3214320957</v>
      </c>
    </row>
    <row r="10207" spans="2:10" x14ac:dyDescent="0.3">
      <c r="B10207" t="s">
        <v>10161</v>
      </c>
      <c r="D10207">
        <v>3217025360</v>
      </c>
    </row>
    <row r="10208" spans="2:10" x14ac:dyDescent="0.3">
      <c r="B10208" t="s">
        <v>10162</v>
      </c>
      <c r="D10208">
        <v>3123104194</v>
      </c>
      <c r="J10208" t="s">
        <v>36934</v>
      </c>
    </row>
    <row r="10209" spans="2:10" x14ac:dyDescent="0.3">
      <c r="B10209" t="s">
        <v>10163</v>
      </c>
      <c r="D10209">
        <v>3229417738</v>
      </c>
    </row>
    <row r="10210" spans="2:10" x14ac:dyDescent="0.3">
      <c r="B10210" t="s">
        <v>10164</v>
      </c>
      <c r="D10210">
        <v>3015867405</v>
      </c>
    </row>
    <row r="10211" spans="2:10" x14ac:dyDescent="0.3">
      <c r="B10211" t="s">
        <v>10165</v>
      </c>
      <c r="D10211">
        <v>3108020665</v>
      </c>
      <c r="J10211" t="s">
        <v>36413</v>
      </c>
    </row>
    <row r="10212" spans="2:10" x14ac:dyDescent="0.3">
      <c r="B10212" t="s">
        <v>10166</v>
      </c>
      <c r="D10212">
        <v>3006972000</v>
      </c>
      <c r="J10212" t="s">
        <v>36343</v>
      </c>
    </row>
    <row r="10213" spans="2:10" x14ac:dyDescent="0.3">
      <c r="B10213" t="s">
        <v>10167</v>
      </c>
      <c r="D10213">
        <v>3105760244</v>
      </c>
      <c r="J10213" t="s">
        <v>36331</v>
      </c>
    </row>
    <row r="10214" spans="2:10" x14ac:dyDescent="0.3">
      <c r="B10214" t="s">
        <v>10168</v>
      </c>
      <c r="D10214">
        <v>3125050311</v>
      </c>
      <c r="J10214" t="s">
        <v>36390</v>
      </c>
    </row>
    <row r="10215" spans="2:10" x14ac:dyDescent="0.3">
      <c r="B10215" t="s">
        <v>10169</v>
      </c>
      <c r="D10215">
        <v>3144523929</v>
      </c>
      <c r="J10215" t="s">
        <v>36386</v>
      </c>
    </row>
    <row r="10216" spans="2:10" x14ac:dyDescent="0.3">
      <c r="B10216" t="s">
        <v>10170</v>
      </c>
      <c r="D10216">
        <v>3015758842</v>
      </c>
    </row>
    <row r="10217" spans="2:10" x14ac:dyDescent="0.3">
      <c r="B10217" t="s">
        <v>10171</v>
      </c>
      <c r="D10217">
        <v>3212487420</v>
      </c>
    </row>
    <row r="10218" spans="2:10" x14ac:dyDescent="0.3">
      <c r="B10218" t="s">
        <v>10172</v>
      </c>
      <c r="D10218">
        <v>3173692961</v>
      </c>
      <c r="J10218" t="s">
        <v>36968</v>
      </c>
    </row>
    <row r="10219" spans="2:10" x14ac:dyDescent="0.3">
      <c r="B10219" t="s">
        <v>10173</v>
      </c>
      <c r="D10219">
        <v>3186680510</v>
      </c>
      <c r="J10219" t="s">
        <v>36368</v>
      </c>
    </row>
    <row r="10220" spans="2:10" x14ac:dyDescent="0.3">
      <c r="B10220" t="s">
        <v>10174</v>
      </c>
      <c r="D10220">
        <v>3128332678</v>
      </c>
      <c r="J10220" t="s">
        <v>36969</v>
      </c>
    </row>
    <row r="10221" spans="2:10" x14ac:dyDescent="0.3">
      <c r="B10221" t="s">
        <v>10175</v>
      </c>
      <c r="D10221">
        <v>3013002561</v>
      </c>
    </row>
    <row r="10222" spans="2:10" x14ac:dyDescent="0.3">
      <c r="B10222" t="s">
        <v>10176</v>
      </c>
      <c r="D10222">
        <v>3005693939</v>
      </c>
    </row>
    <row r="10223" spans="2:10" x14ac:dyDescent="0.3">
      <c r="B10223" t="s">
        <v>10177</v>
      </c>
      <c r="D10223">
        <v>3134301870</v>
      </c>
      <c r="J10223" t="s">
        <v>36386</v>
      </c>
    </row>
    <row r="10224" spans="2:10" x14ac:dyDescent="0.3">
      <c r="B10224" t="s">
        <v>10178</v>
      </c>
      <c r="D10224">
        <v>3144830233</v>
      </c>
    </row>
    <row r="10225" spans="2:10" x14ac:dyDescent="0.3">
      <c r="B10225" t="s">
        <v>10179</v>
      </c>
      <c r="D10225">
        <v>3118897627</v>
      </c>
    </row>
    <row r="10226" spans="2:10" x14ac:dyDescent="0.3">
      <c r="B10226" t="s">
        <v>4619</v>
      </c>
      <c r="D10226">
        <v>3202255156</v>
      </c>
      <c r="J10226" t="s">
        <v>36386</v>
      </c>
    </row>
    <row r="10227" spans="2:10" x14ac:dyDescent="0.3">
      <c r="B10227" t="s">
        <v>10180</v>
      </c>
      <c r="D10227">
        <v>3228554861</v>
      </c>
    </row>
    <row r="10228" spans="2:10" x14ac:dyDescent="0.3">
      <c r="B10228" t="s">
        <v>10181</v>
      </c>
      <c r="D10228">
        <v>3126354393</v>
      </c>
    </row>
    <row r="10229" spans="2:10" x14ac:dyDescent="0.3">
      <c r="B10229" t="s">
        <v>10182</v>
      </c>
      <c r="D10229">
        <v>3124480260</v>
      </c>
    </row>
    <row r="10230" spans="2:10" x14ac:dyDescent="0.3">
      <c r="B10230" t="s">
        <v>3997</v>
      </c>
      <c r="D10230">
        <v>3002043337</v>
      </c>
    </row>
    <row r="10231" spans="2:10" x14ac:dyDescent="0.3">
      <c r="B10231" t="s">
        <v>10183</v>
      </c>
      <c r="D10231">
        <v>3008766702</v>
      </c>
      <c r="J10231" t="s">
        <v>36970</v>
      </c>
    </row>
    <row r="10232" spans="2:10" x14ac:dyDescent="0.3">
      <c r="B10232" t="s">
        <v>10184</v>
      </c>
      <c r="D10232">
        <v>3192381404</v>
      </c>
    </row>
    <row r="10233" spans="2:10" x14ac:dyDescent="0.3">
      <c r="B10233" t="s">
        <v>10185</v>
      </c>
      <c r="D10233">
        <v>3216418849</v>
      </c>
      <c r="J10233" t="s">
        <v>36971</v>
      </c>
    </row>
    <row r="10234" spans="2:10" x14ac:dyDescent="0.3">
      <c r="B10234" t="s">
        <v>10186</v>
      </c>
      <c r="D10234">
        <v>3022075434</v>
      </c>
      <c r="J10234" t="s">
        <v>36386</v>
      </c>
    </row>
    <row r="10235" spans="2:10" x14ac:dyDescent="0.3">
      <c r="B10235" t="s">
        <v>3317</v>
      </c>
      <c r="D10235">
        <v>3105871487</v>
      </c>
      <c r="J10235" t="s">
        <v>36390</v>
      </c>
    </row>
    <row r="10236" spans="2:10" x14ac:dyDescent="0.3">
      <c r="B10236" t="s">
        <v>10187</v>
      </c>
      <c r="D10236">
        <v>3158150110</v>
      </c>
      <c r="J10236" t="s">
        <v>36412</v>
      </c>
    </row>
    <row r="10237" spans="2:10" x14ac:dyDescent="0.3">
      <c r="B10237" t="s">
        <v>10188</v>
      </c>
      <c r="D10237">
        <v>3505943415</v>
      </c>
    </row>
    <row r="10238" spans="2:10" x14ac:dyDescent="0.3">
      <c r="B10238" t="s">
        <v>10189</v>
      </c>
      <c r="D10238">
        <v>3167998356</v>
      </c>
      <c r="J10238" t="s">
        <v>36390</v>
      </c>
    </row>
    <row r="10239" spans="2:10" x14ac:dyDescent="0.3">
      <c r="B10239" t="s">
        <v>10190</v>
      </c>
      <c r="D10239">
        <v>3118318410</v>
      </c>
      <c r="J10239" t="s">
        <v>36386</v>
      </c>
    </row>
    <row r="10240" spans="2:10" x14ac:dyDescent="0.3">
      <c r="B10240" t="s">
        <v>10191</v>
      </c>
      <c r="D10240">
        <v>3124434763</v>
      </c>
      <c r="J10240" t="s">
        <v>36389</v>
      </c>
    </row>
    <row r="10241" spans="2:10" x14ac:dyDescent="0.3">
      <c r="B10241" t="s">
        <v>10192</v>
      </c>
      <c r="D10241">
        <v>3213940774</v>
      </c>
      <c r="J10241" t="s">
        <v>36386</v>
      </c>
    </row>
    <row r="10242" spans="2:10" x14ac:dyDescent="0.3">
      <c r="B10242" t="s">
        <v>10193</v>
      </c>
      <c r="D10242">
        <v>3218001515</v>
      </c>
    </row>
    <row r="10243" spans="2:10" x14ac:dyDescent="0.3">
      <c r="B10243" t="s">
        <v>10194</v>
      </c>
      <c r="D10243">
        <v>3115894961</v>
      </c>
      <c r="J10243" t="s">
        <v>36299</v>
      </c>
    </row>
    <row r="10244" spans="2:10" x14ac:dyDescent="0.3">
      <c r="B10244" t="s">
        <v>10195</v>
      </c>
      <c r="D10244">
        <v>3227144321</v>
      </c>
    </row>
    <row r="10245" spans="2:10" x14ac:dyDescent="0.3">
      <c r="B10245" t="s">
        <v>10196</v>
      </c>
      <c r="D10245">
        <v>3204313545</v>
      </c>
    </row>
    <row r="10246" spans="2:10" x14ac:dyDescent="0.3">
      <c r="B10246" t="s">
        <v>10197</v>
      </c>
      <c r="D10246">
        <v>3222709509</v>
      </c>
      <c r="J10246" t="s">
        <v>36343</v>
      </c>
    </row>
    <row r="10247" spans="2:10" x14ac:dyDescent="0.3">
      <c r="B10247" t="s">
        <v>10198</v>
      </c>
      <c r="D10247">
        <v>3219322127</v>
      </c>
      <c r="J10247" t="s">
        <v>36390</v>
      </c>
    </row>
    <row r="10248" spans="2:10" x14ac:dyDescent="0.3">
      <c r="B10248" t="s">
        <v>10199</v>
      </c>
      <c r="D10248">
        <v>3205724704</v>
      </c>
    </row>
    <row r="10249" spans="2:10" x14ac:dyDescent="0.3">
      <c r="B10249" t="s">
        <v>10200</v>
      </c>
      <c r="D10249">
        <v>3176816825</v>
      </c>
    </row>
    <row r="10250" spans="2:10" x14ac:dyDescent="0.3">
      <c r="B10250" t="s">
        <v>10201</v>
      </c>
      <c r="D10250">
        <v>3146961943</v>
      </c>
    </row>
    <row r="10251" spans="2:10" x14ac:dyDescent="0.3">
      <c r="B10251" t="s">
        <v>10202</v>
      </c>
      <c r="D10251">
        <v>3013860604</v>
      </c>
    </row>
    <row r="10252" spans="2:10" x14ac:dyDescent="0.3">
      <c r="B10252" t="s">
        <v>10203</v>
      </c>
      <c r="D10252">
        <v>3024177704</v>
      </c>
      <c r="J10252" t="s">
        <v>36972</v>
      </c>
    </row>
    <row r="10253" spans="2:10" x14ac:dyDescent="0.3">
      <c r="B10253" t="s">
        <v>10204</v>
      </c>
      <c r="D10253">
        <v>3152652966</v>
      </c>
      <c r="J10253" t="s">
        <v>36973</v>
      </c>
    </row>
    <row r="10254" spans="2:10" x14ac:dyDescent="0.3">
      <c r="B10254" t="s">
        <v>10205</v>
      </c>
      <c r="D10254">
        <v>3102470048</v>
      </c>
    </row>
    <row r="10255" spans="2:10" x14ac:dyDescent="0.3">
      <c r="B10255" t="s">
        <v>10206</v>
      </c>
      <c r="D10255">
        <v>3112614210</v>
      </c>
      <c r="J10255" t="s">
        <v>36390</v>
      </c>
    </row>
    <row r="10256" spans="2:10" x14ac:dyDescent="0.3">
      <c r="B10256" t="s">
        <v>10207</v>
      </c>
      <c r="D10256">
        <v>3006562801</v>
      </c>
    </row>
    <row r="10257" spans="2:10" x14ac:dyDescent="0.3">
      <c r="B10257" t="s">
        <v>10208</v>
      </c>
      <c r="D10257">
        <v>3144288893</v>
      </c>
      <c r="J10257" t="s">
        <v>36390</v>
      </c>
    </row>
    <row r="10258" spans="2:10" x14ac:dyDescent="0.3">
      <c r="B10258" t="s">
        <v>10209</v>
      </c>
      <c r="D10258">
        <v>3175405799</v>
      </c>
    </row>
    <row r="10259" spans="2:10" x14ac:dyDescent="0.3">
      <c r="B10259" t="s">
        <v>10210</v>
      </c>
      <c r="D10259">
        <v>3164290680</v>
      </c>
    </row>
    <row r="10260" spans="2:10" x14ac:dyDescent="0.3">
      <c r="B10260" t="s">
        <v>10211</v>
      </c>
      <c r="D10260">
        <v>3132084177</v>
      </c>
      <c r="J10260" t="s">
        <v>36386</v>
      </c>
    </row>
    <row r="10261" spans="2:10" x14ac:dyDescent="0.3">
      <c r="B10261" t="s">
        <v>10212</v>
      </c>
      <c r="D10261">
        <v>3214030229</v>
      </c>
      <c r="J10261" t="s">
        <v>36974</v>
      </c>
    </row>
    <row r="10262" spans="2:10" x14ac:dyDescent="0.3">
      <c r="B10262" t="s">
        <v>10213</v>
      </c>
      <c r="D10262">
        <v>3212032423</v>
      </c>
      <c r="J10262" t="s">
        <v>36975</v>
      </c>
    </row>
    <row r="10263" spans="2:10" x14ac:dyDescent="0.3">
      <c r="B10263" t="s">
        <v>10214</v>
      </c>
      <c r="D10263">
        <v>3007808656</v>
      </c>
    </row>
    <row r="10264" spans="2:10" x14ac:dyDescent="0.3">
      <c r="B10264" t="s">
        <v>10215</v>
      </c>
      <c r="D10264">
        <v>3004918808</v>
      </c>
    </row>
    <row r="10265" spans="2:10" x14ac:dyDescent="0.3">
      <c r="B10265" t="s">
        <v>10216</v>
      </c>
      <c r="D10265">
        <v>3202951887</v>
      </c>
      <c r="J10265" t="s">
        <v>36386</v>
      </c>
    </row>
    <row r="10266" spans="2:10" x14ac:dyDescent="0.3">
      <c r="B10266" t="s">
        <v>10217</v>
      </c>
      <c r="D10266">
        <v>3132252413</v>
      </c>
      <c r="J10266" t="s">
        <v>36386</v>
      </c>
    </row>
    <row r="10267" spans="2:10" x14ac:dyDescent="0.3">
      <c r="B10267" t="s">
        <v>10218</v>
      </c>
      <c r="D10267">
        <v>3015539430</v>
      </c>
    </row>
    <row r="10268" spans="2:10" x14ac:dyDescent="0.3">
      <c r="B10268" t="s">
        <v>10219</v>
      </c>
      <c r="D10268">
        <v>3152453753</v>
      </c>
      <c r="J10268" t="s">
        <v>36976</v>
      </c>
    </row>
    <row r="10269" spans="2:10" x14ac:dyDescent="0.3">
      <c r="B10269" t="s">
        <v>10220</v>
      </c>
      <c r="D10269">
        <v>3143852930</v>
      </c>
    </row>
    <row r="10270" spans="2:10" x14ac:dyDescent="0.3">
      <c r="B10270" t="s">
        <v>10221</v>
      </c>
      <c r="D10270">
        <v>3187943443</v>
      </c>
    </row>
    <row r="10271" spans="2:10" x14ac:dyDescent="0.3">
      <c r="B10271" t="s">
        <v>10222</v>
      </c>
      <c r="D10271">
        <v>3214675276</v>
      </c>
      <c r="J10271" t="s">
        <v>36977</v>
      </c>
    </row>
    <row r="10272" spans="2:10" x14ac:dyDescent="0.3">
      <c r="B10272" t="s">
        <v>10223</v>
      </c>
      <c r="D10272">
        <v>3153459527</v>
      </c>
    </row>
    <row r="10273" spans="2:10" x14ac:dyDescent="0.3">
      <c r="B10273" t="s">
        <v>10224</v>
      </c>
      <c r="D10273">
        <v>3175319797</v>
      </c>
    </row>
    <row r="10274" spans="2:10" x14ac:dyDescent="0.3">
      <c r="B10274" t="s">
        <v>10225</v>
      </c>
      <c r="D10274">
        <v>3143902999</v>
      </c>
      <c r="J10274" t="s">
        <v>36343</v>
      </c>
    </row>
    <row r="10275" spans="2:10" x14ac:dyDescent="0.3">
      <c r="B10275" t="s">
        <v>10226</v>
      </c>
      <c r="D10275">
        <v>3043928166</v>
      </c>
      <c r="J10275" t="s">
        <v>36382</v>
      </c>
    </row>
    <row r="10276" spans="2:10" x14ac:dyDescent="0.3">
      <c r="B10276" t="s">
        <v>10227</v>
      </c>
      <c r="D10276">
        <v>3223452291</v>
      </c>
      <c r="J10276" t="s">
        <v>36978</v>
      </c>
    </row>
    <row r="10277" spans="2:10" x14ac:dyDescent="0.3">
      <c r="B10277" t="s">
        <v>10228</v>
      </c>
      <c r="D10277">
        <v>3176188785</v>
      </c>
      <c r="J10277" t="s">
        <v>36343</v>
      </c>
    </row>
    <row r="10278" spans="2:10" x14ac:dyDescent="0.3">
      <c r="B10278" t="s">
        <v>10229</v>
      </c>
      <c r="D10278">
        <v>3194970875</v>
      </c>
    </row>
    <row r="10279" spans="2:10" x14ac:dyDescent="0.3">
      <c r="B10279" t="s">
        <v>10230</v>
      </c>
      <c r="D10279">
        <v>3125164381</v>
      </c>
      <c r="J10279" t="s">
        <v>36386</v>
      </c>
    </row>
    <row r="10280" spans="2:10" x14ac:dyDescent="0.3">
      <c r="B10280" t="s">
        <v>10231</v>
      </c>
      <c r="D10280">
        <v>3005100111</v>
      </c>
      <c r="J10280" t="s">
        <v>36386</v>
      </c>
    </row>
    <row r="10281" spans="2:10" x14ac:dyDescent="0.3">
      <c r="B10281" t="s">
        <v>10232</v>
      </c>
      <c r="D10281">
        <v>3005957740</v>
      </c>
    </row>
    <row r="10282" spans="2:10" x14ac:dyDescent="0.3">
      <c r="B10282" t="s">
        <v>10233</v>
      </c>
      <c r="D10282">
        <v>3204503341</v>
      </c>
    </row>
    <row r="10283" spans="2:10" x14ac:dyDescent="0.3">
      <c r="B10283" t="s">
        <v>10234</v>
      </c>
      <c r="D10283">
        <v>3133073622</v>
      </c>
      <c r="J10283" t="s">
        <v>36638</v>
      </c>
    </row>
    <row r="10284" spans="2:10" x14ac:dyDescent="0.3">
      <c r="B10284" t="s">
        <v>10235</v>
      </c>
      <c r="D10284">
        <v>3115460695</v>
      </c>
      <c r="J10284" t="s">
        <v>36875</v>
      </c>
    </row>
    <row r="10285" spans="2:10" x14ac:dyDescent="0.3">
      <c r="B10285" t="s">
        <v>10236</v>
      </c>
      <c r="D10285">
        <v>3103109940</v>
      </c>
    </row>
    <row r="10286" spans="2:10" x14ac:dyDescent="0.3">
      <c r="B10286" t="s">
        <v>10237</v>
      </c>
      <c r="D10286">
        <v>3213622316</v>
      </c>
      <c r="J10286" t="s">
        <v>36203</v>
      </c>
    </row>
    <row r="10287" spans="2:10" x14ac:dyDescent="0.3">
      <c r="B10287" t="s">
        <v>10238</v>
      </c>
      <c r="D10287">
        <v>3007611525</v>
      </c>
    </row>
    <row r="10288" spans="2:10" x14ac:dyDescent="0.3">
      <c r="B10288" t="s">
        <v>10239</v>
      </c>
      <c r="D10288">
        <v>3145143845</v>
      </c>
    </row>
    <row r="10289" spans="2:10" x14ac:dyDescent="0.3">
      <c r="B10289" t="s">
        <v>10240</v>
      </c>
      <c r="D10289">
        <v>3183778567</v>
      </c>
      <c r="J10289" t="s">
        <v>36979</v>
      </c>
    </row>
    <row r="10290" spans="2:10" x14ac:dyDescent="0.3">
      <c r="B10290" t="s">
        <v>10241</v>
      </c>
      <c r="D10290">
        <v>3003789553</v>
      </c>
      <c r="J10290" t="s">
        <v>36914</v>
      </c>
    </row>
    <row r="10291" spans="2:10" x14ac:dyDescent="0.3">
      <c r="B10291" t="s">
        <v>10242</v>
      </c>
      <c r="D10291">
        <v>3168749209</v>
      </c>
    </row>
    <row r="10292" spans="2:10" x14ac:dyDescent="0.3">
      <c r="B10292" t="s">
        <v>10243</v>
      </c>
      <c r="D10292">
        <v>3103079582</v>
      </c>
    </row>
    <row r="10293" spans="2:10" x14ac:dyDescent="0.3">
      <c r="B10293" t="s">
        <v>10244</v>
      </c>
      <c r="D10293">
        <v>3005685450</v>
      </c>
    </row>
    <row r="10294" spans="2:10" x14ac:dyDescent="0.3">
      <c r="B10294" t="s">
        <v>10245</v>
      </c>
      <c r="D10294">
        <v>3134987576</v>
      </c>
      <c r="J10294" t="s">
        <v>36386</v>
      </c>
    </row>
    <row r="10295" spans="2:10" x14ac:dyDescent="0.3">
      <c r="B10295" t="s">
        <v>10246</v>
      </c>
      <c r="D10295">
        <v>3163396778</v>
      </c>
    </row>
    <row r="10296" spans="2:10" x14ac:dyDescent="0.3">
      <c r="B10296" t="s">
        <v>10247</v>
      </c>
      <c r="D10296">
        <v>3176994596</v>
      </c>
    </row>
    <row r="10297" spans="2:10" x14ac:dyDescent="0.3">
      <c r="B10297" t="s">
        <v>10248</v>
      </c>
      <c r="D10297">
        <v>3227716085</v>
      </c>
    </row>
    <row r="10298" spans="2:10" x14ac:dyDescent="0.3">
      <c r="B10298" t="s">
        <v>10249</v>
      </c>
      <c r="D10298">
        <v>3192513511</v>
      </c>
      <c r="J10298" t="s">
        <v>36144</v>
      </c>
    </row>
    <row r="10299" spans="2:10" x14ac:dyDescent="0.3">
      <c r="B10299" t="s">
        <v>10250</v>
      </c>
      <c r="D10299">
        <v>3114764021</v>
      </c>
    </row>
    <row r="10300" spans="2:10" x14ac:dyDescent="0.3">
      <c r="B10300" t="s">
        <v>10251</v>
      </c>
      <c r="D10300">
        <v>3003465343</v>
      </c>
      <c r="J10300" t="s">
        <v>36873</v>
      </c>
    </row>
    <row r="10301" spans="2:10" x14ac:dyDescent="0.3">
      <c r="B10301" t="s">
        <v>10252</v>
      </c>
      <c r="D10301">
        <v>3228839989</v>
      </c>
      <c r="J10301" t="s">
        <v>36933</v>
      </c>
    </row>
    <row r="10302" spans="2:10" x14ac:dyDescent="0.3">
      <c r="B10302" t="s">
        <v>6372</v>
      </c>
      <c r="D10302">
        <v>3157860457</v>
      </c>
      <c r="J10302" t="s">
        <v>36386</v>
      </c>
    </row>
    <row r="10303" spans="2:10" x14ac:dyDescent="0.3">
      <c r="B10303" t="s">
        <v>10253</v>
      </c>
      <c r="D10303">
        <v>3107509729</v>
      </c>
    </row>
    <row r="10304" spans="2:10" x14ac:dyDescent="0.3">
      <c r="B10304" t="s">
        <v>10254</v>
      </c>
      <c r="D10304">
        <v>3043859212</v>
      </c>
      <c r="J10304" t="s">
        <v>36386</v>
      </c>
    </row>
    <row r="10305" spans="2:10" x14ac:dyDescent="0.3">
      <c r="B10305" t="s">
        <v>10255</v>
      </c>
      <c r="D10305">
        <v>3178639886</v>
      </c>
      <c r="J10305" t="s">
        <v>36390</v>
      </c>
    </row>
    <row r="10306" spans="2:10" x14ac:dyDescent="0.3">
      <c r="B10306" t="s">
        <v>10256</v>
      </c>
      <c r="D10306">
        <v>3217044546</v>
      </c>
      <c r="J10306" t="s">
        <v>36386</v>
      </c>
    </row>
    <row r="10307" spans="2:10" x14ac:dyDescent="0.3">
      <c r="B10307" t="s">
        <v>10257</v>
      </c>
      <c r="D10307">
        <v>3125534591</v>
      </c>
    </row>
    <row r="10308" spans="2:10" x14ac:dyDescent="0.3">
      <c r="B10308" t="s">
        <v>10258</v>
      </c>
      <c r="D10308">
        <v>3207029417</v>
      </c>
    </row>
    <row r="10309" spans="2:10" x14ac:dyDescent="0.3">
      <c r="B10309" t="s">
        <v>10259</v>
      </c>
      <c r="D10309">
        <v>3187703586</v>
      </c>
      <c r="J10309" t="s">
        <v>36386</v>
      </c>
    </row>
    <row r="10310" spans="2:10" x14ac:dyDescent="0.3">
      <c r="B10310" t="s">
        <v>10260</v>
      </c>
      <c r="D10310">
        <v>3017006262</v>
      </c>
    </row>
    <row r="10311" spans="2:10" x14ac:dyDescent="0.3">
      <c r="B10311" t="s">
        <v>10261</v>
      </c>
      <c r="D10311">
        <v>3187759512</v>
      </c>
      <c r="J10311" t="s">
        <v>36386</v>
      </c>
    </row>
    <row r="10312" spans="2:10" x14ac:dyDescent="0.3">
      <c r="B10312" t="s">
        <v>10262</v>
      </c>
      <c r="D10312">
        <v>3142333937</v>
      </c>
    </row>
    <row r="10313" spans="2:10" x14ac:dyDescent="0.3">
      <c r="B10313" t="s">
        <v>10263</v>
      </c>
      <c r="D10313">
        <v>3184128419</v>
      </c>
    </row>
    <row r="10314" spans="2:10" x14ac:dyDescent="0.3">
      <c r="B10314" t="s">
        <v>10264</v>
      </c>
      <c r="D10314">
        <v>3157306063</v>
      </c>
      <c r="J10314" t="s">
        <v>36980</v>
      </c>
    </row>
    <row r="10315" spans="2:10" x14ac:dyDescent="0.3">
      <c r="B10315" t="s">
        <v>10265</v>
      </c>
      <c r="D10315">
        <v>3137823131</v>
      </c>
    </row>
    <row r="10316" spans="2:10" x14ac:dyDescent="0.3">
      <c r="B10316" t="s">
        <v>10266</v>
      </c>
      <c r="D10316">
        <v>3116862430</v>
      </c>
    </row>
    <row r="10317" spans="2:10" x14ac:dyDescent="0.3">
      <c r="B10317" t="s">
        <v>10267</v>
      </c>
      <c r="D10317">
        <v>3052587999</v>
      </c>
      <c r="J10317" t="s">
        <v>36413</v>
      </c>
    </row>
    <row r="10318" spans="2:10" x14ac:dyDescent="0.3">
      <c r="B10318" t="s">
        <v>10268</v>
      </c>
      <c r="D10318">
        <v>3235313817</v>
      </c>
      <c r="J10318" t="s">
        <v>36981</v>
      </c>
    </row>
    <row r="10319" spans="2:10" x14ac:dyDescent="0.3">
      <c r="B10319" t="s">
        <v>10269</v>
      </c>
      <c r="D10319">
        <v>3105590650</v>
      </c>
      <c r="J10319" t="s">
        <v>36386</v>
      </c>
    </row>
    <row r="10320" spans="2:10" x14ac:dyDescent="0.3">
      <c r="B10320" t="s">
        <v>10102</v>
      </c>
      <c r="D10320">
        <v>3154788212</v>
      </c>
      <c r="J10320" t="s">
        <v>36982</v>
      </c>
    </row>
    <row r="10321" spans="2:10" x14ac:dyDescent="0.3">
      <c r="B10321" t="s">
        <v>10270</v>
      </c>
      <c r="D10321">
        <v>3186126940</v>
      </c>
    </row>
    <row r="10322" spans="2:10" x14ac:dyDescent="0.3">
      <c r="B10322" t="s">
        <v>10271</v>
      </c>
      <c r="D10322">
        <v>3219273942</v>
      </c>
    </row>
    <row r="10323" spans="2:10" x14ac:dyDescent="0.3">
      <c r="B10323" t="s">
        <v>10272</v>
      </c>
      <c r="D10323">
        <v>3123253785</v>
      </c>
    </row>
    <row r="10324" spans="2:10" x14ac:dyDescent="0.3">
      <c r="B10324" t="s">
        <v>10273</v>
      </c>
      <c r="D10324">
        <v>3187950092</v>
      </c>
      <c r="J10324" t="s">
        <v>36983</v>
      </c>
    </row>
    <row r="10325" spans="2:10" x14ac:dyDescent="0.3">
      <c r="B10325" t="s">
        <v>10274</v>
      </c>
      <c r="D10325">
        <v>3158753489</v>
      </c>
    </row>
    <row r="10326" spans="2:10" x14ac:dyDescent="0.3">
      <c r="B10326" t="s">
        <v>10275</v>
      </c>
      <c r="D10326">
        <v>3502486971</v>
      </c>
    </row>
    <row r="10327" spans="2:10" x14ac:dyDescent="0.3">
      <c r="B10327" t="s">
        <v>10276</v>
      </c>
      <c r="D10327">
        <v>3115805180</v>
      </c>
      <c r="J10327" t="s">
        <v>36386</v>
      </c>
    </row>
    <row r="10328" spans="2:10" x14ac:dyDescent="0.3">
      <c r="B10328" t="s">
        <v>10277</v>
      </c>
      <c r="D10328">
        <v>3002943078</v>
      </c>
      <c r="J10328" t="s">
        <v>36902</v>
      </c>
    </row>
    <row r="10329" spans="2:10" x14ac:dyDescent="0.3">
      <c r="B10329" t="s">
        <v>10278</v>
      </c>
      <c r="D10329">
        <v>3174709508</v>
      </c>
      <c r="J10329" t="s">
        <v>36895</v>
      </c>
    </row>
    <row r="10330" spans="2:10" x14ac:dyDescent="0.3">
      <c r="B10330" t="s">
        <v>10279</v>
      </c>
      <c r="D10330">
        <v>3228837799</v>
      </c>
    </row>
    <row r="10331" spans="2:10" x14ac:dyDescent="0.3">
      <c r="B10331" t="s">
        <v>10280</v>
      </c>
      <c r="D10331">
        <v>3108327862</v>
      </c>
    </row>
    <row r="10332" spans="2:10" x14ac:dyDescent="0.3">
      <c r="B10332" t="s">
        <v>10281</v>
      </c>
      <c r="D10332">
        <v>3114837512</v>
      </c>
    </row>
    <row r="10333" spans="2:10" x14ac:dyDescent="0.3">
      <c r="B10333" t="s">
        <v>10282</v>
      </c>
      <c r="D10333">
        <v>3152892383</v>
      </c>
      <c r="J10333" t="s">
        <v>36984</v>
      </c>
    </row>
    <row r="10334" spans="2:10" x14ac:dyDescent="0.3">
      <c r="B10334" t="s">
        <v>10283</v>
      </c>
      <c r="D10334">
        <v>3164811618</v>
      </c>
      <c r="J10334" t="s">
        <v>36390</v>
      </c>
    </row>
    <row r="10335" spans="2:10" x14ac:dyDescent="0.3">
      <c r="B10335" t="s">
        <v>10284</v>
      </c>
      <c r="D10335">
        <v>3168287613</v>
      </c>
    </row>
    <row r="10336" spans="2:10" x14ac:dyDescent="0.3">
      <c r="B10336" t="s">
        <v>10285</v>
      </c>
      <c r="D10336">
        <v>3124890005</v>
      </c>
      <c r="J10336" t="s">
        <v>36396</v>
      </c>
    </row>
    <row r="10337" spans="2:10" x14ac:dyDescent="0.3">
      <c r="B10337" t="s">
        <v>10286</v>
      </c>
      <c r="D10337">
        <v>3107920844</v>
      </c>
      <c r="J10337" t="s">
        <v>36413</v>
      </c>
    </row>
    <row r="10338" spans="2:10" x14ac:dyDescent="0.3">
      <c r="B10338" t="s">
        <v>10287</v>
      </c>
      <c r="D10338">
        <v>3137300101</v>
      </c>
    </row>
    <row r="10339" spans="2:10" x14ac:dyDescent="0.3">
      <c r="B10339" t="s">
        <v>10288</v>
      </c>
      <c r="D10339">
        <v>3148943989</v>
      </c>
      <c r="J10339" t="s">
        <v>36412</v>
      </c>
    </row>
    <row r="10340" spans="2:10" x14ac:dyDescent="0.3">
      <c r="B10340" t="s">
        <v>10289</v>
      </c>
      <c r="D10340">
        <v>3506123027</v>
      </c>
    </row>
    <row r="10341" spans="2:10" x14ac:dyDescent="0.3">
      <c r="B10341" t="s">
        <v>10290</v>
      </c>
      <c r="D10341">
        <v>3057712618</v>
      </c>
      <c r="J10341" t="s">
        <v>36386</v>
      </c>
    </row>
    <row r="10342" spans="2:10" x14ac:dyDescent="0.3">
      <c r="B10342" t="s">
        <v>10291</v>
      </c>
      <c r="D10342">
        <v>3004120139</v>
      </c>
    </row>
    <row r="10343" spans="2:10" x14ac:dyDescent="0.3">
      <c r="B10343" t="s">
        <v>10292</v>
      </c>
      <c r="D10343">
        <v>3118040017</v>
      </c>
      <c r="J10343" t="s">
        <v>36386</v>
      </c>
    </row>
    <row r="10344" spans="2:10" x14ac:dyDescent="0.3">
      <c r="B10344" t="s">
        <v>4816</v>
      </c>
      <c r="D10344">
        <v>3107850599</v>
      </c>
    </row>
    <row r="10345" spans="2:10" x14ac:dyDescent="0.3">
      <c r="B10345" t="s">
        <v>10293</v>
      </c>
      <c r="D10345">
        <v>3147757820</v>
      </c>
    </row>
    <row r="10346" spans="2:10" x14ac:dyDescent="0.3">
      <c r="B10346" t="s">
        <v>10294</v>
      </c>
      <c r="D10346">
        <v>3172559524</v>
      </c>
      <c r="J10346" t="s">
        <v>36331</v>
      </c>
    </row>
    <row r="10347" spans="2:10" x14ac:dyDescent="0.3">
      <c r="B10347" t="s">
        <v>10295</v>
      </c>
      <c r="D10347">
        <v>3012040932</v>
      </c>
    </row>
    <row r="10348" spans="2:10" x14ac:dyDescent="0.3">
      <c r="B10348" t="s">
        <v>10296</v>
      </c>
      <c r="D10348">
        <v>3166178087</v>
      </c>
    </row>
    <row r="10349" spans="2:10" x14ac:dyDescent="0.3">
      <c r="B10349" t="s">
        <v>10297</v>
      </c>
      <c r="D10349">
        <v>3022181870</v>
      </c>
      <c r="J10349" t="s">
        <v>36368</v>
      </c>
    </row>
    <row r="10350" spans="2:10" x14ac:dyDescent="0.3">
      <c r="B10350" t="s">
        <v>10298</v>
      </c>
      <c r="D10350">
        <v>3206416921</v>
      </c>
    </row>
    <row r="10351" spans="2:10" x14ac:dyDescent="0.3">
      <c r="B10351" t="s">
        <v>10299</v>
      </c>
      <c r="D10351">
        <v>3102380366</v>
      </c>
      <c r="J10351" t="s">
        <v>36985</v>
      </c>
    </row>
    <row r="10352" spans="2:10" x14ac:dyDescent="0.3">
      <c r="B10352" t="s">
        <v>10300</v>
      </c>
      <c r="D10352">
        <v>3117319006</v>
      </c>
    </row>
    <row r="10353" spans="2:10" x14ac:dyDescent="0.3">
      <c r="B10353" t="s">
        <v>10301</v>
      </c>
      <c r="D10353">
        <v>3102913565</v>
      </c>
    </row>
    <row r="10354" spans="2:10" x14ac:dyDescent="0.3">
      <c r="B10354" t="s">
        <v>10302</v>
      </c>
      <c r="D10354">
        <v>3133363887</v>
      </c>
    </row>
    <row r="10355" spans="2:10" x14ac:dyDescent="0.3">
      <c r="B10355" t="s">
        <v>10303</v>
      </c>
      <c r="D10355">
        <v>3108252087</v>
      </c>
      <c r="J10355" t="s">
        <v>36299</v>
      </c>
    </row>
    <row r="10356" spans="2:10" x14ac:dyDescent="0.3">
      <c r="B10356" t="s">
        <v>10304</v>
      </c>
      <c r="D10356">
        <v>3215477723</v>
      </c>
      <c r="J10356" t="s">
        <v>36986</v>
      </c>
    </row>
    <row r="10357" spans="2:10" x14ac:dyDescent="0.3">
      <c r="B10357" t="s">
        <v>10022</v>
      </c>
      <c r="D10357">
        <v>3215133375</v>
      </c>
    </row>
    <row r="10358" spans="2:10" x14ac:dyDescent="0.3">
      <c r="B10358" t="s">
        <v>10305</v>
      </c>
      <c r="D10358">
        <v>3172294362</v>
      </c>
    </row>
    <row r="10359" spans="2:10" x14ac:dyDescent="0.3">
      <c r="B10359" t="s">
        <v>10306</v>
      </c>
      <c r="D10359">
        <v>3168806924</v>
      </c>
      <c r="J10359" t="s">
        <v>36390</v>
      </c>
    </row>
    <row r="10360" spans="2:10" x14ac:dyDescent="0.3">
      <c r="B10360" t="s">
        <v>10307</v>
      </c>
      <c r="D10360">
        <v>3183025006</v>
      </c>
      <c r="J10360" t="s">
        <v>36303</v>
      </c>
    </row>
    <row r="10361" spans="2:10" x14ac:dyDescent="0.3">
      <c r="B10361" t="s">
        <v>10308</v>
      </c>
      <c r="D10361">
        <v>3138584658</v>
      </c>
      <c r="J10361" t="s">
        <v>36987</v>
      </c>
    </row>
    <row r="10362" spans="2:10" x14ac:dyDescent="0.3">
      <c r="B10362" t="s">
        <v>10309</v>
      </c>
      <c r="D10362">
        <v>3043506362</v>
      </c>
      <c r="J10362" t="s">
        <v>36988</v>
      </c>
    </row>
    <row r="10363" spans="2:10" x14ac:dyDescent="0.3">
      <c r="B10363" t="s">
        <v>10310</v>
      </c>
      <c r="D10363">
        <v>3218514619</v>
      </c>
    </row>
    <row r="10364" spans="2:10" x14ac:dyDescent="0.3">
      <c r="B10364" t="s">
        <v>10311</v>
      </c>
      <c r="D10364">
        <v>3126344584</v>
      </c>
    </row>
    <row r="10365" spans="2:10" x14ac:dyDescent="0.3">
      <c r="B10365" t="s">
        <v>10312</v>
      </c>
      <c r="D10365">
        <v>3103108629</v>
      </c>
      <c r="J10365" t="s">
        <v>36968</v>
      </c>
    </row>
    <row r="10366" spans="2:10" x14ac:dyDescent="0.3">
      <c r="B10366" t="s">
        <v>10313</v>
      </c>
      <c r="D10366">
        <v>3134020440</v>
      </c>
    </row>
    <row r="10367" spans="2:10" x14ac:dyDescent="0.3">
      <c r="B10367" t="s">
        <v>10314</v>
      </c>
      <c r="D10367">
        <v>3173035139</v>
      </c>
      <c r="J10367" t="s">
        <v>36638</v>
      </c>
    </row>
    <row r="10368" spans="2:10" x14ac:dyDescent="0.3">
      <c r="B10368" t="s">
        <v>10315</v>
      </c>
      <c r="D10368">
        <v>3175532510</v>
      </c>
      <c r="J10368" t="s">
        <v>36386</v>
      </c>
    </row>
    <row r="10369" spans="2:10" x14ac:dyDescent="0.3">
      <c r="B10369" t="s">
        <v>10316</v>
      </c>
      <c r="D10369">
        <v>3005433987</v>
      </c>
    </row>
    <row r="10370" spans="2:10" x14ac:dyDescent="0.3">
      <c r="B10370" t="s">
        <v>10317</v>
      </c>
      <c r="D10370">
        <v>3108576354</v>
      </c>
    </row>
    <row r="10371" spans="2:10" x14ac:dyDescent="0.3">
      <c r="B10371" t="s">
        <v>10318</v>
      </c>
      <c r="D10371">
        <v>3015688728</v>
      </c>
      <c r="J10371" t="s">
        <v>36881</v>
      </c>
    </row>
    <row r="10372" spans="2:10" x14ac:dyDescent="0.3">
      <c r="B10372" t="s">
        <v>10319</v>
      </c>
      <c r="D10372">
        <v>3045225360</v>
      </c>
    </row>
    <row r="10373" spans="2:10" x14ac:dyDescent="0.3">
      <c r="B10373" t="s">
        <v>10320</v>
      </c>
      <c r="D10373">
        <v>3057491547</v>
      </c>
      <c r="J10373">
        <v>5</v>
      </c>
    </row>
    <row r="10374" spans="2:10" x14ac:dyDescent="0.3">
      <c r="B10374" t="s">
        <v>10321</v>
      </c>
      <c r="D10374">
        <v>3212397333</v>
      </c>
      <c r="J10374" t="s">
        <v>36386</v>
      </c>
    </row>
    <row r="10375" spans="2:10" x14ac:dyDescent="0.3">
      <c r="B10375" t="s">
        <v>10322</v>
      </c>
      <c r="D10375">
        <v>3112674163</v>
      </c>
      <c r="J10375" t="s">
        <v>36386</v>
      </c>
    </row>
    <row r="10376" spans="2:10" x14ac:dyDescent="0.3">
      <c r="B10376" t="s">
        <v>10323</v>
      </c>
      <c r="D10376">
        <v>3138665584</v>
      </c>
      <c r="J10376" t="s">
        <v>36989</v>
      </c>
    </row>
    <row r="10377" spans="2:10" x14ac:dyDescent="0.3">
      <c r="B10377" t="s">
        <v>10324</v>
      </c>
      <c r="D10377">
        <v>3117588651</v>
      </c>
      <c r="J10377" t="s">
        <v>36990</v>
      </c>
    </row>
    <row r="10378" spans="2:10" x14ac:dyDescent="0.3">
      <c r="B10378" t="s">
        <v>10325</v>
      </c>
      <c r="D10378">
        <v>3013525009</v>
      </c>
    </row>
    <row r="10379" spans="2:10" x14ac:dyDescent="0.3">
      <c r="B10379" t="s">
        <v>10326</v>
      </c>
      <c r="D10379">
        <v>3156713195</v>
      </c>
      <c r="J10379" t="s">
        <v>36390</v>
      </c>
    </row>
    <row r="10380" spans="2:10" x14ac:dyDescent="0.3">
      <c r="B10380" t="s">
        <v>10327</v>
      </c>
      <c r="D10380">
        <v>3184662244</v>
      </c>
    </row>
    <row r="10381" spans="2:10" x14ac:dyDescent="0.3">
      <c r="B10381" t="s">
        <v>10328</v>
      </c>
      <c r="D10381">
        <v>3007518032</v>
      </c>
      <c r="J10381" t="s">
        <v>36390</v>
      </c>
    </row>
    <row r="10382" spans="2:10" x14ac:dyDescent="0.3">
      <c r="B10382" t="s">
        <v>10329</v>
      </c>
      <c r="D10382">
        <v>3113897077</v>
      </c>
    </row>
    <row r="10383" spans="2:10" x14ac:dyDescent="0.3">
      <c r="B10383" t="s">
        <v>10330</v>
      </c>
      <c r="D10383">
        <v>3112086583</v>
      </c>
      <c r="J10383" t="s">
        <v>36390</v>
      </c>
    </row>
    <row r="10384" spans="2:10" x14ac:dyDescent="0.3">
      <c r="B10384" t="s">
        <v>10331</v>
      </c>
      <c r="D10384">
        <v>3162837494</v>
      </c>
    </row>
    <row r="10385" spans="2:10" x14ac:dyDescent="0.3">
      <c r="B10385" t="s">
        <v>10332</v>
      </c>
      <c r="D10385">
        <v>3196527093</v>
      </c>
      <c r="J10385" t="s">
        <v>36390</v>
      </c>
    </row>
    <row r="10386" spans="2:10" x14ac:dyDescent="0.3">
      <c r="B10386" t="s">
        <v>10333</v>
      </c>
      <c r="D10386">
        <v>3193194816</v>
      </c>
    </row>
    <row r="10387" spans="2:10" x14ac:dyDescent="0.3">
      <c r="B10387" t="s">
        <v>10334</v>
      </c>
      <c r="D10387">
        <v>3118639010</v>
      </c>
    </row>
    <row r="10388" spans="2:10" x14ac:dyDescent="0.3">
      <c r="B10388" t="s">
        <v>10335</v>
      </c>
      <c r="D10388">
        <v>3144840865</v>
      </c>
    </row>
    <row r="10389" spans="2:10" x14ac:dyDescent="0.3">
      <c r="B10389" t="s">
        <v>10336</v>
      </c>
      <c r="D10389">
        <v>3132480427</v>
      </c>
    </row>
    <row r="10390" spans="2:10" x14ac:dyDescent="0.3">
      <c r="B10390" t="s">
        <v>10337</v>
      </c>
      <c r="D10390">
        <v>3002652573</v>
      </c>
      <c r="J10390" t="s">
        <v>36390</v>
      </c>
    </row>
    <row r="10391" spans="2:10" x14ac:dyDescent="0.3">
      <c r="B10391" t="s">
        <v>10338</v>
      </c>
      <c r="D10391">
        <v>3152421753</v>
      </c>
      <c r="J10391" t="s">
        <v>36390</v>
      </c>
    </row>
    <row r="10392" spans="2:10" x14ac:dyDescent="0.3">
      <c r="B10392" t="s">
        <v>10339</v>
      </c>
      <c r="D10392">
        <v>3137905519</v>
      </c>
    </row>
    <row r="10393" spans="2:10" x14ac:dyDescent="0.3">
      <c r="B10393" t="s">
        <v>10340</v>
      </c>
      <c r="D10393">
        <v>3108770402</v>
      </c>
      <c r="J10393" t="s">
        <v>36390</v>
      </c>
    </row>
    <row r="10394" spans="2:10" x14ac:dyDescent="0.3">
      <c r="B10394" t="s">
        <v>10341</v>
      </c>
      <c r="D10394">
        <v>3135683839</v>
      </c>
    </row>
    <row r="10395" spans="2:10" x14ac:dyDescent="0.3">
      <c r="B10395" t="s">
        <v>10342</v>
      </c>
      <c r="D10395">
        <v>3106966769</v>
      </c>
      <c r="J10395" t="s">
        <v>36390</v>
      </c>
    </row>
    <row r="10396" spans="2:10" x14ac:dyDescent="0.3">
      <c r="B10396" t="s">
        <v>10343</v>
      </c>
      <c r="D10396">
        <v>3115199759</v>
      </c>
      <c r="J10396" t="s">
        <v>36390</v>
      </c>
    </row>
    <row r="10397" spans="2:10" x14ac:dyDescent="0.3">
      <c r="B10397" t="s">
        <v>10344</v>
      </c>
      <c r="D10397">
        <v>3132015095</v>
      </c>
      <c r="J10397" t="s">
        <v>36390</v>
      </c>
    </row>
    <row r="10398" spans="2:10" x14ac:dyDescent="0.3">
      <c r="B10398" t="s">
        <v>10345</v>
      </c>
      <c r="D10398">
        <v>3186788137</v>
      </c>
    </row>
    <row r="10399" spans="2:10" x14ac:dyDescent="0.3">
      <c r="B10399" t="s">
        <v>10346</v>
      </c>
      <c r="D10399">
        <v>3115056334</v>
      </c>
      <c r="J10399" t="s">
        <v>36390</v>
      </c>
    </row>
    <row r="10400" spans="2:10" x14ac:dyDescent="0.3">
      <c r="B10400" t="s">
        <v>10347</v>
      </c>
      <c r="D10400">
        <v>3163268083</v>
      </c>
      <c r="J10400" t="s">
        <v>36390</v>
      </c>
    </row>
    <row r="10401" spans="2:10" x14ac:dyDescent="0.3">
      <c r="B10401" t="s">
        <v>10348</v>
      </c>
      <c r="D10401">
        <v>3014607230</v>
      </c>
      <c r="J10401" t="s">
        <v>36390</v>
      </c>
    </row>
    <row r="10402" spans="2:10" x14ac:dyDescent="0.3">
      <c r="B10402" t="s">
        <v>10349</v>
      </c>
      <c r="D10402">
        <v>3015090406</v>
      </c>
      <c r="J10402" t="s">
        <v>36390</v>
      </c>
    </row>
    <row r="10403" spans="2:10" x14ac:dyDescent="0.3">
      <c r="B10403" t="s">
        <v>10350</v>
      </c>
      <c r="D10403">
        <v>3155150281</v>
      </c>
      <c r="J10403" t="s">
        <v>36917</v>
      </c>
    </row>
    <row r="10404" spans="2:10" x14ac:dyDescent="0.3">
      <c r="B10404" t="s">
        <v>10351</v>
      </c>
      <c r="D10404">
        <v>3144012164</v>
      </c>
      <c r="J10404" t="s">
        <v>36390</v>
      </c>
    </row>
    <row r="10405" spans="2:10" x14ac:dyDescent="0.3">
      <c r="B10405" t="s">
        <v>10352</v>
      </c>
      <c r="D10405">
        <v>3192588960</v>
      </c>
      <c r="J10405" t="s">
        <v>36390</v>
      </c>
    </row>
    <row r="10406" spans="2:10" x14ac:dyDescent="0.3">
      <c r="B10406" t="s">
        <v>10353</v>
      </c>
      <c r="D10406">
        <v>3105679078</v>
      </c>
      <c r="J10406" t="s">
        <v>36390</v>
      </c>
    </row>
    <row r="10407" spans="2:10" x14ac:dyDescent="0.3">
      <c r="B10407" t="s">
        <v>10354</v>
      </c>
      <c r="D10407">
        <v>3002166257</v>
      </c>
    </row>
    <row r="10408" spans="2:10" x14ac:dyDescent="0.3">
      <c r="B10408" t="s">
        <v>10355</v>
      </c>
      <c r="D10408">
        <v>3218400814</v>
      </c>
      <c r="J10408" t="s">
        <v>36902</v>
      </c>
    </row>
    <row r="10409" spans="2:10" x14ac:dyDescent="0.3">
      <c r="B10409" t="s">
        <v>10356</v>
      </c>
      <c r="D10409">
        <v>3102182749</v>
      </c>
      <c r="J10409" t="s">
        <v>36390</v>
      </c>
    </row>
    <row r="10410" spans="2:10" x14ac:dyDescent="0.3">
      <c r="B10410" t="s">
        <v>10357</v>
      </c>
      <c r="D10410">
        <v>3203763835</v>
      </c>
      <c r="J10410" t="s">
        <v>36390</v>
      </c>
    </row>
    <row r="10411" spans="2:10" x14ac:dyDescent="0.3">
      <c r="B10411" t="s">
        <v>10358</v>
      </c>
      <c r="D10411">
        <v>3102553175</v>
      </c>
      <c r="J10411" t="s">
        <v>36390</v>
      </c>
    </row>
    <row r="10412" spans="2:10" x14ac:dyDescent="0.3">
      <c r="B10412" t="s">
        <v>10359</v>
      </c>
      <c r="D10412">
        <v>3144429145</v>
      </c>
      <c r="J10412" t="s">
        <v>36390</v>
      </c>
    </row>
    <row r="10413" spans="2:10" x14ac:dyDescent="0.3">
      <c r="B10413" t="s">
        <v>10360</v>
      </c>
      <c r="D10413">
        <v>3142455911</v>
      </c>
      <c r="J10413" t="s">
        <v>36991</v>
      </c>
    </row>
    <row r="10414" spans="2:10" x14ac:dyDescent="0.3">
      <c r="B10414" t="s">
        <v>10361</v>
      </c>
      <c r="D10414">
        <v>3153929313</v>
      </c>
    </row>
    <row r="10415" spans="2:10" x14ac:dyDescent="0.3">
      <c r="B10415" t="s">
        <v>10362</v>
      </c>
      <c r="D10415">
        <v>3044214254</v>
      </c>
      <c r="J10415" t="s">
        <v>36390</v>
      </c>
    </row>
    <row r="10416" spans="2:10" x14ac:dyDescent="0.3">
      <c r="B10416" t="s">
        <v>10363</v>
      </c>
      <c r="D10416">
        <v>3112240810</v>
      </c>
      <c r="J10416" t="s">
        <v>36390</v>
      </c>
    </row>
    <row r="10417" spans="2:10" x14ac:dyDescent="0.3">
      <c r="B10417" t="s">
        <v>10364</v>
      </c>
      <c r="D10417">
        <v>3017438232</v>
      </c>
      <c r="J10417" t="s">
        <v>36390</v>
      </c>
    </row>
    <row r="10418" spans="2:10" x14ac:dyDescent="0.3">
      <c r="B10418" t="s">
        <v>10365</v>
      </c>
      <c r="D10418">
        <v>3046261531</v>
      </c>
      <c r="J10418" t="s">
        <v>36390</v>
      </c>
    </row>
    <row r="10419" spans="2:10" x14ac:dyDescent="0.3">
      <c r="B10419" t="s">
        <v>10366</v>
      </c>
      <c r="D10419">
        <v>3192753612</v>
      </c>
    </row>
    <row r="10420" spans="2:10" x14ac:dyDescent="0.3">
      <c r="B10420" t="s">
        <v>10367</v>
      </c>
      <c r="D10420">
        <v>3155973852</v>
      </c>
    </row>
    <row r="10421" spans="2:10" x14ac:dyDescent="0.3">
      <c r="B10421" t="s">
        <v>10368</v>
      </c>
      <c r="D10421">
        <v>3174355514</v>
      </c>
      <c r="J10421" t="s">
        <v>36390</v>
      </c>
    </row>
    <row r="10422" spans="2:10" x14ac:dyDescent="0.3">
      <c r="B10422" t="s">
        <v>10369</v>
      </c>
      <c r="D10422">
        <v>3163747172</v>
      </c>
      <c r="J10422" t="s">
        <v>36390</v>
      </c>
    </row>
    <row r="10423" spans="2:10" x14ac:dyDescent="0.3">
      <c r="B10423" t="s">
        <v>10370</v>
      </c>
      <c r="D10423">
        <v>3184931413</v>
      </c>
      <c r="J10423" t="s">
        <v>36390</v>
      </c>
    </row>
    <row r="10424" spans="2:10" x14ac:dyDescent="0.3">
      <c r="B10424" t="s">
        <v>10371</v>
      </c>
      <c r="D10424">
        <v>3213727010</v>
      </c>
      <c r="J10424" t="s">
        <v>36390</v>
      </c>
    </row>
    <row r="10425" spans="2:10" x14ac:dyDescent="0.3">
      <c r="B10425" t="s">
        <v>10372</v>
      </c>
      <c r="D10425">
        <v>3172114840</v>
      </c>
      <c r="J10425" t="s">
        <v>36390</v>
      </c>
    </row>
    <row r="10426" spans="2:10" x14ac:dyDescent="0.3">
      <c r="B10426" t="s">
        <v>10373</v>
      </c>
      <c r="D10426">
        <v>3105017944</v>
      </c>
    </row>
    <row r="10427" spans="2:10" x14ac:dyDescent="0.3">
      <c r="B10427" t="s">
        <v>10374</v>
      </c>
      <c r="D10427">
        <v>3205965415</v>
      </c>
      <c r="J10427" t="s">
        <v>36390</v>
      </c>
    </row>
    <row r="10428" spans="2:10" x14ac:dyDescent="0.3">
      <c r="B10428" t="s">
        <v>10375</v>
      </c>
      <c r="D10428">
        <v>3163746219</v>
      </c>
      <c r="J10428" t="s">
        <v>36390</v>
      </c>
    </row>
    <row r="10429" spans="2:10" x14ac:dyDescent="0.3">
      <c r="B10429" t="s">
        <v>10376</v>
      </c>
      <c r="D10429">
        <v>3118676108</v>
      </c>
      <c r="J10429" t="s">
        <v>36226</v>
      </c>
    </row>
    <row r="10430" spans="2:10" x14ac:dyDescent="0.3">
      <c r="B10430" t="s">
        <v>10377</v>
      </c>
      <c r="D10430">
        <v>3117883794</v>
      </c>
    </row>
    <row r="10431" spans="2:10" x14ac:dyDescent="0.3">
      <c r="B10431" t="s">
        <v>10378</v>
      </c>
      <c r="D10431">
        <v>3124662233</v>
      </c>
    </row>
    <row r="10432" spans="2:10" x14ac:dyDescent="0.3">
      <c r="B10432" t="s">
        <v>10378</v>
      </c>
      <c r="D10432">
        <v>3204462496</v>
      </c>
      <c r="J10432" t="s">
        <v>35818</v>
      </c>
    </row>
    <row r="10433" spans="2:10" x14ac:dyDescent="0.3">
      <c r="B10433" t="s">
        <v>10378</v>
      </c>
      <c r="D10433">
        <v>3153862898</v>
      </c>
      <c r="J10433" t="s">
        <v>36917</v>
      </c>
    </row>
    <row r="10434" spans="2:10" x14ac:dyDescent="0.3">
      <c r="B10434" t="s">
        <v>10379</v>
      </c>
      <c r="D10434">
        <v>3134260357</v>
      </c>
    </row>
    <row r="10435" spans="2:10" x14ac:dyDescent="0.3">
      <c r="B10435" t="s">
        <v>10380</v>
      </c>
      <c r="D10435">
        <v>3138764828</v>
      </c>
      <c r="J10435" t="s">
        <v>36390</v>
      </c>
    </row>
    <row r="10436" spans="2:10" x14ac:dyDescent="0.3">
      <c r="B10436" t="s">
        <v>10381</v>
      </c>
      <c r="D10436">
        <v>3212091219</v>
      </c>
    </row>
    <row r="10437" spans="2:10" x14ac:dyDescent="0.3">
      <c r="B10437" t="s">
        <v>10382</v>
      </c>
      <c r="D10437">
        <v>3043763283</v>
      </c>
      <c r="J10437" t="s">
        <v>36390</v>
      </c>
    </row>
    <row r="10438" spans="2:10" x14ac:dyDescent="0.3">
      <c r="B10438" t="s">
        <v>10383</v>
      </c>
      <c r="D10438">
        <v>3222621982</v>
      </c>
      <c r="J10438" t="s">
        <v>36390</v>
      </c>
    </row>
    <row r="10439" spans="2:10" x14ac:dyDescent="0.3">
      <c r="B10439" t="s">
        <v>10384</v>
      </c>
      <c r="D10439">
        <v>3147761557</v>
      </c>
      <c r="J10439" t="s">
        <v>36390</v>
      </c>
    </row>
    <row r="10440" spans="2:10" x14ac:dyDescent="0.3">
      <c r="B10440" t="s">
        <v>10385</v>
      </c>
      <c r="D10440">
        <v>3184317831</v>
      </c>
    </row>
    <row r="10441" spans="2:10" x14ac:dyDescent="0.3">
      <c r="B10441" t="s">
        <v>10386</v>
      </c>
      <c r="D10441">
        <v>3053204869</v>
      </c>
      <c r="J10441" t="s">
        <v>36390</v>
      </c>
    </row>
    <row r="10442" spans="2:10" x14ac:dyDescent="0.3">
      <c r="B10442" t="s">
        <v>10387</v>
      </c>
      <c r="D10442">
        <v>3214719552</v>
      </c>
      <c r="J10442" t="s">
        <v>36390</v>
      </c>
    </row>
    <row r="10443" spans="2:10" x14ac:dyDescent="0.3">
      <c r="B10443" t="s">
        <v>10388</v>
      </c>
      <c r="D10443">
        <v>3163783617</v>
      </c>
      <c r="J10443" t="s">
        <v>35818</v>
      </c>
    </row>
    <row r="10444" spans="2:10" x14ac:dyDescent="0.3">
      <c r="B10444" t="s">
        <v>10389</v>
      </c>
      <c r="D10444">
        <v>3144625641</v>
      </c>
      <c r="J10444" t="s">
        <v>36390</v>
      </c>
    </row>
    <row r="10445" spans="2:10" x14ac:dyDescent="0.3">
      <c r="B10445" t="s">
        <v>5127</v>
      </c>
      <c r="D10445">
        <v>3107140474</v>
      </c>
      <c r="J10445" t="s">
        <v>36390</v>
      </c>
    </row>
    <row r="10446" spans="2:10" x14ac:dyDescent="0.3">
      <c r="B10446" t="s">
        <v>10390</v>
      </c>
      <c r="D10446">
        <v>3102928939</v>
      </c>
      <c r="J10446" t="s">
        <v>36390</v>
      </c>
    </row>
    <row r="10447" spans="2:10" x14ac:dyDescent="0.3">
      <c r="B10447" t="s">
        <v>10391</v>
      </c>
      <c r="D10447">
        <v>3182064330</v>
      </c>
      <c r="J10447" t="s">
        <v>36390</v>
      </c>
    </row>
    <row r="10448" spans="2:10" x14ac:dyDescent="0.3">
      <c r="B10448" t="s">
        <v>10392</v>
      </c>
      <c r="D10448">
        <v>3142970857</v>
      </c>
    </row>
    <row r="10449" spans="2:10" x14ac:dyDescent="0.3">
      <c r="B10449" t="s">
        <v>10393</v>
      </c>
      <c r="D10449">
        <v>3007691129</v>
      </c>
    </row>
    <row r="10450" spans="2:10" x14ac:dyDescent="0.3">
      <c r="B10450" t="s">
        <v>10394</v>
      </c>
      <c r="D10450">
        <v>3214230349</v>
      </c>
      <c r="J10450" t="s">
        <v>36390</v>
      </c>
    </row>
    <row r="10451" spans="2:10" x14ac:dyDescent="0.3">
      <c r="B10451" t="s">
        <v>10395</v>
      </c>
      <c r="D10451">
        <v>3166348354</v>
      </c>
    </row>
    <row r="10452" spans="2:10" x14ac:dyDescent="0.3">
      <c r="B10452" t="s">
        <v>10396</v>
      </c>
      <c r="D10452">
        <v>3164698908</v>
      </c>
      <c r="J10452" t="s">
        <v>36390</v>
      </c>
    </row>
    <row r="10453" spans="2:10" x14ac:dyDescent="0.3">
      <c r="B10453" t="s">
        <v>10397</v>
      </c>
      <c r="D10453">
        <v>3118225884</v>
      </c>
      <c r="J10453" t="s">
        <v>36390</v>
      </c>
    </row>
    <row r="10454" spans="2:10" x14ac:dyDescent="0.3">
      <c r="B10454" t="s">
        <v>10398</v>
      </c>
      <c r="D10454">
        <v>3148006327</v>
      </c>
      <c r="J10454" t="s">
        <v>36390</v>
      </c>
    </row>
    <row r="10455" spans="2:10" x14ac:dyDescent="0.3">
      <c r="B10455" t="s">
        <v>10399</v>
      </c>
      <c r="D10455">
        <v>3145157195</v>
      </c>
      <c r="J10455" t="s">
        <v>36390</v>
      </c>
    </row>
    <row r="10456" spans="2:10" x14ac:dyDescent="0.3">
      <c r="B10456" t="s">
        <v>10400</v>
      </c>
      <c r="D10456">
        <v>3152050112</v>
      </c>
      <c r="J10456" t="s">
        <v>36390</v>
      </c>
    </row>
    <row r="10457" spans="2:10" x14ac:dyDescent="0.3">
      <c r="B10457" t="s">
        <v>10401</v>
      </c>
      <c r="D10457">
        <v>3043632547</v>
      </c>
    </row>
    <row r="10458" spans="2:10" x14ac:dyDescent="0.3">
      <c r="B10458" t="s">
        <v>10402</v>
      </c>
      <c r="D10458">
        <v>3192131813</v>
      </c>
      <c r="J10458" t="s">
        <v>36390</v>
      </c>
    </row>
    <row r="10459" spans="2:10" x14ac:dyDescent="0.3">
      <c r="B10459" t="s">
        <v>10403</v>
      </c>
      <c r="D10459">
        <v>3208751049</v>
      </c>
      <c r="J10459" t="s">
        <v>36390</v>
      </c>
    </row>
    <row r="10460" spans="2:10" x14ac:dyDescent="0.3">
      <c r="B10460" t="s">
        <v>10404</v>
      </c>
      <c r="D10460">
        <v>3112065551</v>
      </c>
      <c r="J10460" t="s">
        <v>36390</v>
      </c>
    </row>
    <row r="10461" spans="2:10" x14ac:dyDescent="0.3">
      <c r="B10461" t="s">
        <v>10405</v>
      </c>
      <c r="D10461">
        <v>3102108631</v>
      </c>
    </row>
    <row r="10462" spans="2:10" x14ac:dyDescent="0.3">
      <c r="B10462" t="s">
        <v>10406</v>
      </c>
      <c r="D10462">
        <v>3147632415</v>
      </c>
    </row>
    <row r="10463" spans="2:10" x14ac:dyDescent="0.3">
      <c r="B10463" t="s">
        <v>10407</v>
      </c>
      <c r="D10463">
        <v>3114757412</v>
      </c>
      <c r="J10463" t="s">
        <v>36390</v>
      </c>
    </row>
    <row r="10464" spans="2:10" x14ac:dyDescent="0.3">
      <c r="B10464" t="s">
        <v>10408</v>
      </c>
      <c r="D10464">
        <v>3208732196</v>
      </c>
      <c r="J10464" t="s">
        <v>36992</v>
      </c>
    </row>
    <row r="10465" spans="2:10" x14ac:dyDescent="0.3">
      <c r="B10465" t="s">
        <v>10409</v>
      </c>
      <c r="D10465">
        <v>3128652762</v>
      </c>
    </row>
    <row r="10466" spans="2:10" x14ac:dyDescent="0.3">
      <c r="B10466" t="s">
        <v>10410</v>
      </c>
      <c r="D10466">
        <v>3132520461</v>
      </c>
      <c r="J10466" t="s">
        <v>36390</v>
      </c>
    </row>
    <row r="10467" spans="2:10" x14ac:dyDescent="0.3">
      <c r="B10467" t="s">
        <v>10410</v>
      </c>
      <c r="D10467">
        <v>3167026166</v>
      </c>
      <c r="J10467" t="s">
        <v>36390</v>
      </c>
    </row>
    <row r="10468" spans="2:10" x14ac:dyDescent="0.3">
      <c r="B10468" t="s">
        <v>10410</v>
      </c>
      <c r="D10468">
        <v>3508698610</v>
      </c>
      <c r="J10468" t="s">
        <v>36390</v>
      </c>
    </row>
    <row r="10469" spans="2:10" x14ac:dyDescent="0.3">
      <c r="B10469" t="s">
        <v>10411</v>
      </c>
      <c r="D10469">
        <v>3115678789</v>
      </c>
    </row>
    <row r="10470" spans="2:10" x14ac:dyDescent="0.3">
      <c r="B10470" t="s">
        <v>10412</v>
      </c>
      <c r="D10470">
        <v>3017420472</v>
      </c>
      <c r="J10470" t="s">
        <v>36390</v>
      </c>
    </row>
    <row r="10471" spans="2:10" x14ac:dyDescent="0.3">
      <c r="B10471" t="s">
        <v>10413</v>
      </c>
      <c r="D10471">
        <v>3008332107</v>
      </c>
      <c r="J10471" t="s">
        <v>36390</v>
      </c>
    </row>
    <row r="10472" spans="2:10" x14ac:dyDescent="0.3">
      <c r="B10472" t="s">
        <v>10414</v>
      </c>
      <c r="D10472">
        <v>3155552107</v>
      </c>
      <c r="J10472" t="s">
        <v>36390</v>
      </c>
    </row>
    <row r="10473" spans="2:10" x14ac:dyDescent="0.3">
      <c r="B10473" t="s">
        <v>10415</v>
      </c>
    </row>
    <row r="10474" spans="2:10" x14ac:dyDescent="0.3">
      <c r="B10474" t="s">
        <v>10416</v>
      </c>
      <c r="D10474">
        <v>3002130458</v>
      </c>
    </row>
    <row r="10475" spans="2:10" x14ac:dyDescent="0.3">
      <c r="B10475" t="s">
        <v>10417</v>
      </c>
      <c r="D10475">
        <v>3022913452</v>
      </c>
      <c r="J10475" t="s">
        <v>36390</v>
      </c>
    </row>
    <row r="10476" spans="2:10" x14ac:dyDescent="0.3">
      <c r="B10476" t="s">
        <v>10418</v>
      </c>
      <c r="D10476">
        <v>3104104498</v>
      </c>
      <c r="J10476" t="s">
        <v>36390</v>
      </c>
    </row>
    <row r="10477" spans="2:10" x14ac:dyDescent="0.3">
      <c r="B10477" t="s">
        <v>10419</v>
      </c>
      <c r="D10477">
        <v>3176447376</v>
      </c>
      <c r="J10477" t="s">
        <v>36390</v>
      </c>
    </row>
    <row r="10478" spans="2:10" x14ac:dyDescent="0.3">
      <c r="B10478" t="s">
        <v>10420</v>
      </c>
      <c r="D10478">
        <v>3118688858</v>
      </c>
      <c r="J10478" t="s">
        <v>36875</v>
      </c>
    </row>
    <row r="10479" spans="2:10" x14ac:dyDescent="0.3">
      <c r="B10479" t="s">
        <v>10421</v>
      </c>
      <c r="D10479">
        <v>3177706486</v>
      </c>
      <c r="J10479" t="s">
        <v>36390</v>
      </c>
    </row>
    <row r="10480" spans="2:10" x14ac:dyDescent="0.3">
      <c r="B10480" t="s">
        <v>10422</v>
      </c>
      <c r="D10480">
        <v>3133283801</v>
      </c>
      <c r="J10480" t="s">
        <v>36390</v>
      </c>
    </row>
    <row r="10481" spans="2:10" x14ac:dyDescent="0.3">
      <c r="B10481" t="s">
        <v>10423</v>
      </c>
      <c r="D10481">
        <v>3144200976</v>
      </c>
      <c r="J10481" t="s">
        <v>36390</v>
      </c>
    </row>
    <row r="10482" spans="2:10" x14ac:dyDescent="0.3">
      <c r="B10482" t="s">
        <v>10424</v>
      </c>
      <c r="D10482">
        <v>3184006910</v>
      </c>
      <c r="J10482" t="s">
        <v>36390</v>
      </c>
    </row>
    <row r="10483" spans="2:10" x14ac:dyDescent="0.3">
      <c r="B10483" t="s">
        <v>10425</v>
      </c>
      <c r="D10483">
        <v>3124481594</v>
      </c>
      <c r="J10483" t="s">
        <v>36390</v>
      </c>
    </row>
    <row r="10484" spans="2:10" x14ac:dyDescent="0.3">
      <c r="B10484" t="s">
        <v>10426</v>
      </c>
      <c r="D10484">
        <v>3156315647</v>
      </c>
      <c r="J10484" t="s">
        <v>36390</v>
      </c>
    </row>
    <row r="10485" spans="2:10" x14ac:dyDescent="0.3">
      <c r="B10485" t="s">
        <v>10427</v>
      </c>
      <c r="D10485">
        <v>3015802962</v>
      </c>
    </row>
    <row r="10486" spans="2:10" x14ac:dyDescent="0.3">
      <c r="B10486" t="s">
        <v>10428</v>
      </c>
      <c r="D10486">
        <v>3117367365</v>
      </c>
    </row>
    <row r="10487" spans="2:10" x14ac:dyDescent="0.3">
      <c r="B10487" t="s">
        <v>10429</v>
      </c>
      <c r="D10487">
        <v>3164956022</v>
      </c>
      <c r="J10487" t="s">
        <v>36390</v>
      </c>
    </row>
    <row r="10488" spans="2:10" x14ac:dyDescent="0.3">
      <c r="B10488" t="s">
        <v>10430</v>
      </c>
      <c r="D10488">
        <v>3006275831</v>
      </c>
      <c r="J10488" t="s">
        <v>36390</v>
      </c>
    </row>
    <row r="10489" spans="2:10" x14ac:dyDescent="0.3">
      <c r="B10489" t="s">
        <v>10431</v>
      </c>
      <c r="D10489">
        <v>3123057579</v>
      </c>
      <c r="J10489" t="s">
        <v>36390</v>
      </c>
    </row>
    <row r="10490" spans="2:10" x14ac:dyDescent="0.3">
      <c r="B10490" t="s">
        <v>10432</v>
      </c>
      <c r="D10490">
        <v>3015656821</v>
      </c>
    </row>
    <row r="10491" spans="2:10" x14ac:dyDescent="0.3">
      <c r="B10491" t="s">
        <v>10432</v>
      </c>
      <c r="D10491">
        <v>3182378683</v>
      </c>
    </row>
    <row r="10492" spans="2:10" x14ac:dyDescent="0.3">
      <c r="B10492" t="s">
        <v>10433</v>
      </c>
      <c r="D10492">
        <v>3188942095</v>
      </c>
    </row>
    <row r="10493" spans="2:10" x14ac:dyDescent="0.3">
      <c r="B10493" t="s">
        <v>10434</v>
      </c>
      <c r="D10493">
        <v>3167966003</v>
      </c>
      <c r="J10493" t="s">
        <v>36390</v>
      </c>
    </row>
    <row r="10494" spans="2:10" x14ac:dyDescent="0.3">
      <c r="B10494" t="s">
        <v>10435</v>
      </c>
      <c r="D10494">
        <v>3014457060</v>
      </c>
    </row>
    <row r="10495" spans="2:10" x14ac:dyDescent="0.3">
      <c r="B10495" t="s">
        <v>10436</v>
      </c>
      <c r="D10495">
        <v>3173904877</v>
      </c>
      <c r="J10495" t="s">
        <v>36390</v>
      </c>
    </row>
    <row r="10496" spans="2:10" x14ac:dyDescent="0.3">
      <c r="B10496" t="s">
        <v>10437</v>
      </c>
      <c r="D10496">
        <v>3107573279</v>
      </c>
      <c r="J10496" t="s">
        <v>36390</v>
      </c>
    </row>
    <row r="10497" spans="2:10" x14ac:dyDescent="0.3">
      <c r="B10497" t="s">
        <v>10438</v>
      </c>
      <c r="D10497">
        <v>3017827611</v>
      </c>
      <c r="J10497" t="s">
        <v>36390</v>
      </c>
    </row>
    <row r="10498" spans="2:10" x14ac:dyDescent="0.3">
      <c r="B10498" t="s">
        <v>10439</v>
      </c>
      <c r="D10498">
        <v>3213122546</v>
      </c>
      <c r="J10498" t="s">
        <v>36390</v>
      </c>
    </row>
    <row r="10499" spans="2:10" x14ac:dyDescent="0.3">
      <c r="B10499" t="s">
        <v>10440</v>
      </c>
      <c r="D10499">
        <v>3103724091</v>
      </c>
      <c r="J10499" t="s">
        <v>36390</v>
      </c>
    </row>
    <row r="10500" spans="2:10" x14ac:dyDescent="0.3">
      <c r="B10500" t="s">
        <v>10441</v>
      </c>
      <c r="D10500">
        <v>3112711976</v>
      </c>
      <c r="J10500" t="s">
        <v>36390</v>
      </c>
    </row>
    <row r="10501" spans="2:10" x14ac:dyDescent="0.3">
      <c r="B10501" t="s">
        <v>10442</v>
      </c>
      <c r="D10501">
        <v>3192395807</v>
      </c>
      <c r="J10501" t="s">
        <v>36390</v>
      </c>
    </row>
    <row r="10502" spans="2:10" x14ac:dyDescent="0.3">
      <c r="B10502" t="s">
        <v>10443</v>
      </c>
      <c r="D10502">
        <v>3102531751</v>
      </c>
      <c r="J10502" t="s">
        <v>36390</v>
      </c>
    </row>
    <row r="10503" spans="2:10" x14ac:dyDescent="0.3">
      <c r="B10503" t="s">
        <v>10444</v>
      </c>
      <c r="D10503">
        <v>3045839757</v>
      </c>
      <c r="J10503" t="s">
        <v>36390</v>
      </c>
    </row>
    <row r="10504" spans="2:10" x14ac:dyDescent="0.3">
      <c r="B10504" t="s">
        <v>10445</v>
      </c>
      <c r="D10504">
        <v>3148886106</v>
      </c>
    </row>
    <row r="10505" spans="2:10" x14ac:dyDescent="0.3">
      <c r="B10505" t="s">
        <v>10446</v>
      </c>
      <c r="D10505">
        <v>3204449812</v>
      </c>
      <c r="J10505" t="s">
        <v>36390</v>
      </c>
    </row>
    <row r="10506" spans="2:10" x14ac:dyDescent="0.3">
      <c r="B10506" t="s">
        <v>10447</v>
      </c>
      <c r="D10506">
        <v>3125184336</v>
      </c>
    </row>
    <row r="10507" spans="2:10" x14ac:dyDescent="0.3">
      <c r="B10507" t="s">
        <v>10448</v>
      </c>
      <c r="D10507">
        <v>3143558613</v>
      </c>
      <c r="J10507" t="s">
        <v>36390</v>
      </c>
    </row>
    <row r="10508" spans="2:10" x14ac:dyDescent="0.3">
      <c r="B10508" t="s">
        <v>10449</v>
      </c>
      <c r="D10508">
        <v>3207686849</v>
      </c>
    </row>
    <row r="10509" spans="2:10" x14ac:dyDescent="0.3">
      <c r="B10509" t="s">
        <v>10450</v>
      </c>
      <c r="D10509">
        <v>3138181259</v>
      </c>
      <c r="J10509" t="s">
        <v>36390</v>
      </c>
    </row>
    <row r="10510" spans="2:10" x14ac:dyDescent="0.3">
      <c r="B10510" t="s">
        <v>10451</v>
      </c>
      <c r="D10510">
        <v>3165284126</v>
      </c>
      <c r="J10510" t="s">
        <v>36871</v>
      </c>
    </row>
    <row r="10511" spans="2:10" x14ac:dyDescent="0.3">
      <c r="B10511" t="s">
        <v>10452</v>
      </c>
      <c r="D10511">
        <v>3155266418</v>
      </c>
      <c r="J10511" t="s">
        <v>36390</v>
      </c>
    </row>
    <row r="10512" spans="2:10" x14ac:dyDescent="0.3">
      <c r="B10512" t="s">
        <v>10453</v>
      </c>
      <c r="D10512">
        <v>3202214598</v>
      </c>
      <c r="J10512" t="s">
        <v>36390</v>
      </c>
    </row>
    <row r="10513" spans="2:10" x14ac:dyDescent="0.3">
      <c r="B10513" t="s">
        <v>10454</v>
      </c>
      <c r="D10513">
        <v>3017566072</v>
      </c>
      <c r="J10513" t="s">
        <v>36390</v>
      </c>
    </row>
    <row r="10514" spans="2:10" x14ac:dyDescent="0.3">
      <c r="B10514" t="s">
        <v>10455</v>
      </c>
      <c r="D10514">
        <v>3111368214</v>
      </c>
      <c r="J10514" t="s">
        <v>36390</v>
      </c>
    </row>
    <row r="10515" spans="2:10" x14ac:dyDescent="0.3">
      <c r="B10515" t="s">
        <v>10456</v>
      </c>
      <c r="D10515">
        <v>3003018245</v>
      </c>
    </row>
    <row r="10516" spans="2:10" x14ac:dyDescent="0.3">
      <c r="B10516" t="s">
        <v>10457</v>
      </c>
      <c r="D10516">
        <v>3004939776</v>
      </c>
      <c r="J10516" t="s">
        <v>36390</v>
      </c>
    </row>
    <row r="10517" spans="2:10" x14ac:dyDescent="0.3">
      <c r="B10517" t="s">
        <v>10458</v>
      </c>
      <c r="D10517">
        <v>3212016254</v>
      </c>
      <c r="J10517" t="s">
        <v>36390</v>
      </c>
    </row>
    <row r="10518" spans="2:10" x14ac:dyDescent="0.3">
      <c r="B10518" t="s">
        <v>10459</v>
      </c>
      <c r="D10518">
        <v>3112871754</v>
      </c>
      <c r="J10518" t="s">
        <v>36390</v>
      </c>
    </row>
    <row r="10519" spans="2:10" x14ac:dyDescent="0.3">
      <c r="B10519" t="s">
        <v>10460</v>
      </c>
      <c r="D10519">
        <v>3118373506</v>
      </c>
      <c r="J10519" t="s">
        <v>36390</v>
      </c>
    </row>
    <row r="10520" spans="2:10" x14ac:dyDescent="0.3">
      <c r="B10520" t="s">
        <v>10461</v>
      </c>
      <c r="D10520">
        <v>3185401410</v>
      </c>
      <c r="J10520" t="s">
        <v>36390</v>
      </c>
    </row>
    <row r="10521" spans="2:10" x14ac:dyDescent="0.3">
      <c r="B10521" t="s">
        <v>10462</v>
      </c>
      <c r="D10521">
        <v>3153157702</v>
      </c>
      <c r="J10521" t="s">
        <v>36390</v>
      </c>
    </row>
    <row r="10522" spans="2:10" x14ac:dyDescent="0.3">
      <c r="B10522" t="s">
        <v>10463</v>
      </c>
      <c r="D10522">
        <v>3196809266</v>
      </c>
      <c r="J10522" t="s">
        <v>36390</v>
      </c>
    </row>
    <row r="10523" spans="2:10" x14ac:dyDescent="0.3">
      <c r="B10523" t="s">
        <v>10464</v>
      </c>
      <c r="D10523">
        <v>3195226938</v>
      </c>
      <c r="J10523" t="s">
        <v>36390</v>
      </c>
    </row>
    <row r="10524" spans="2:10" x14ac:dyDescent="0.3">
      <c r="B10524" t="s">
        <v>10465</v>
      </c>
      <c r="D10524">
        <v>3186505835</v>
      </c>
      <c r="J10524" t="s">
        <v>36390</v>
      </c>
    </row>
    <row r="10525" spans="2:10" x14ac:dyDescent="0.3">
      <c r="B10525" t="s">
        <v>10466</v>
      </c>
      <c r="D10525">
        <v>3208897366</v>
      </c>
      <c r="J10525" t="s">
        <v>36390</v>
      </c>
    </row>
    <row r="10526" spans="2:10" x14ac:dyDescent="0.3">
      <c r="B10526" t="s">
        <v>10467</v>
      </c>
      <c r="D10526">
        <v>3102001407</v>
      </c>
      <c r="J10526" t="s">
        <v>36390</v>
      </c>
    </row>
    <row r="10527" spans="2:10" x14ac:dyDescent="0.3">
      <c r="B10527" t="s">
        <v>10468</v>
      </c>
      <c r="D10527">
        <v>3204396277</v>
      </c>
      <c r="J10527" t="s">
        <v>36871</v>
      </c>
    </row>
    <row r="10528" spans="2:10" x14ac:dyDescent="0.3">
      <c r="B10528" t="s">
        <v>10469</v>
      </c>
      <c r="D10528">
        <v>3196432999</v>
      </c>
      <c r="J10528" t="s">
        <v>36390</v>
      </c>
    </row>
    <row r="10529" spans="2:10" x14ac:dyDescent="0.3">
      <c r="B10529" t="s">
        <v>10470</v>
      </c>
      <c r="D10529">
        <v>3163537948</v>
      </c>
    </row>
    <row r="10530" spans="2:10" x14ac:dyDescent="0.3">
      <c r="B10530" t="s">
        <v>10471</v>
      </c>
      <c r="D10530">
        <v>3003876046</v>
      </c>
      <c r="J10530" t="s">
        <v>36390</v>
      </c>
    </row>
    <row r="10531" spans="2:10" x14ac:dyDescent="0.3">
      <c r="B10531" t="s">
        <v>10472</v>
      </c>
      <c r="D10531">
        <v>3103248127</v>
      </c>
      <c r="J10531" t="s">
        <v>36390</v>
      </c>
    </row>
    <row r="10532" spans="2:10" x14ac:dyDescent="0.3">
      <c r="B10532" t="s">
        <v>10473</v>
      </c>
      <c r="D10532">
        <v>3112019146</v>
      </c>
      <c r="J10532" t="s">
        <v>36390</v>
      </c>
    </row>
    <row r="10533" spans="2:10" x14ac:dyDescent="0.3">
      <c r="B10533" t="s">
        <v>10474</v>
      </c>
      <c r="D10533">
        <v>3002670697</v>
      </c>
      <c r="J10533" t="s">
        <v>36390</v>
      </c>
    </row>
    <row r="10534" spans="2:10" x14ac:dyDescent="0.3">
      <c r="B10534" t="s">
        <v>10475</v>
      </c>
      <c r="D10534">
        <v>3125109703</v>
      </c>
      <c r="J10534" t="s">
        <v>36390</v>
      </c>
    </row>
    <row r="10535" spans="2:10" x14ac:dyDescent="0.3">
      <c r="B10535" t="s">
        <v>10476</v>
      </c>
      <c r="D10535">
        <v>3203788931</v>
      </c>
      <c r="J10535" t="s">
        <v>36390</v>
      </c>
    </row>
    <row r="10536" spans="2:10" x14ac:dyDescent="0.3">
      <c r="B10536" t="s">
        <v>10477</v>
      </c>
      <c r="D10536">
        <v>3108856195</v>
      </c>
      <c r="J10536" t="s">
        <v>36155</v>
      </c>
    </row>
    <row r="10537" spans="2:10" x14ac:dyDescent="0.3">
      <c r="B10537" t="s">
        <v>10478</v>
      </c>
      <c r="D10537">
        <v>3107722533</v>
      </c>
      <c r="J10537" t="s">
        <v>36390</v>
      </c>
    </row>
    <row r="10538" spans="2:10" x14ac:dyDescent="0.3">
      <c r="B10538" t="s">
        <v>10479</v>
      </c>
      <c r="D10538">
        <v>3103304342</v>
      </c>
      <c r="J10538" t="s">
        <v>36993</v>
      </c>
    </row>
    <row r="10539" spans="2:10" x14ac:dyDescent="0.3">
      <c r="B10539" t="s">
        <v>10480</v>
      </c>
      <c r="D10539">
        <v>3505448430</v>
      </c>
      <c r="J10539" t="s">
        <v>36390</v>
      </c>
    </row>
    <row r="10540" spans="2:10" x14ac:dyDescent="0.3">
      <c r="B10540" t="s">
        <v>10481</v>
      </c>
      <c r="D10540">
        <v>3115705822</v>
      </c>
      <c r="J10540" t="s">
        <v>36390</v>
      </c>
    </row>
    <row r="10541" spans="2:10" x14ac:dyDescent="0.3">
      <c r="B10541" t="s">
        <v>10482</v>
      </c>
      <c r="D10541">
        <v>3195625384</v>
      </c>
      <c r="J10541" t="s">
        <v>36390</v>
      </c>
    </row>
    <row r="10542" spans="2:10" x14ac:dyDescent="0.3">
      <c r="B10542" t="s">
        <v>10483</v>
      </c>
      <c r="D10542">
        <v>3016815228</v>
      </c>
    </row>
    <row r="10543" spans="2:10" x14ac:dyDescent="0.3">
      <c r="B10543" t="s">
        <v>10484</v>
      </c>
      <c r="D10543">
        <v>3008796662</v>
      </c>
      <c r="J10543" t="s">
        <v>36390</v>
      </c>
    </row>
    <row r="10544" spans="2:10" x14ac:dyDescent="0.3">
      <c r="B10544" t="s">
        <v>10485</v>
      </c>
      <c r="D10544">
        <v>3142058154</v>
      </c>
      <c r="J10544" t="s">
        <v>36390</v>
      </c>
    </row>
    <row r="10545" spans="2:10" x14ac:dyDescent="0.3">
      <c r="B10545" t="s">
        <v>10486</v>
      </c>
      <c r="D10545">
        <v>3147490890</v>
      </c>
      <c r="J10545" t="s">
        <v>36390</v>
      </c>
    </row>
    <row r="10546" spans="2:10" x14ac:dyDescent="0.3">
      <c r="B10546" t="s">
        <v>10487</v>
      </c>
      <c r="D10546">
        <v>3013270583</v>
      </c>
      <c r="J10546" t="s">
        <v>36390</v>
      </c>
    </row>
    <row r="10547" spans="2:10" x14ac:dyDescent="0.3">
      <c r="B10547" t="s">
        <v>10488</v>
      </c>
      <c r="D10547">
        <v>3112478956</v>
      </c>
      <c r="J10547" t="s">
        <v>36390</v>
      </c>
    </row>
    <row r="10548" spans="2:10" x14ac:dyDescent="0.3">
      <c r="B10548" t="s">
        <v>10489</v>
      </c>
      <c r="D10548">
        <v>3125562985</v>
      </c>
      <c r="J10548" t="s">
        <v>36390</v>
      </c>
    </row>
    <row r="10549" spans="2:10" x14ac:dyDescent="0.3">
      <c r="B10549" t="s">
        <v>10490</v>
      </c>
      <c r="D10549">
        <v>3192219497</v>
      </c>
    </row>
    <row r="10550" spans="2:10" x14ac:dyDescent="0.3">
      <c r="B10550" t="s">
        <v>10491</v>
      </c>
      <c r="D10550">
        <v>3195208139</v>
      </c>
      <c r="J10550" t="s">
        <v>36390</v>
      </c>
    </row>
    <row r="10551" spans="2:10" x14ac:dyDescent="0.3">
      <c r="B10551" t="s">
        <v>10492</v>
      </c>
      <c r="D10551">
        <v>3158229498</v>
      </c>
      <c r="J10551" t="s">
        <v>36390</v>
      </c>
    </row>
    <row r="10552" spans="2:10" x14ac:dyDescent="0.3">
      <c r="B10552" t="s">
        <v>10493</v>
      </c>
      <c r="D10552">
        <v>3043754353</v>
      </c>
      <c r="J10552" t="s">
        <v>36390</v>
      </c>
    </row>
    <row r="10553" spans="2:10" x14ac:dyDescent="0.3">
      <c r="B10553" t="s">
        <v>10494</v>
      </c>
      <c r="D10553">
        <v>3219429193</v>
      </c>
      <c r="J10553" t="s">
        <v>36390</v>
      </c>
    </row>
    <row r="10554" spans="2:10" x14ac:dyDescent="0.3">
      <c r="B10554" t="s">
        <v>10495</v>
      </c>
      <c r="D10554">
        <v>3114457740</v>
      </c>
    </row>
    <row r="10555" spans="2:10" x14ac:dyDescent="0.3">
      <c r="B10555" t="s">
        <v>10496</v>
      </c>
      <c r="D10555">
        <v>3215827872</v>
      </c>
      <c r="J10555" t="s">
        <v>36303</v>
      </c>
    </row>
    <row r="10556" spans="2:10" x14ac:dyDescent="0.3">
      <c r="B10556" t="s">
        <v>10497</v>
      </c>
      <c r="D10556">
        <v>3122310809</v>
      </c>
    </row>
    <row r="10557" spans="2:10" x14ac:dyDescent="0.3">
      <c r="B10557" t="s">
        <v>10498</v>
      </c>
      <c r="D10557">
        <v>3112409301</v>
      </c>
      <c r="J10557" t="s">
        <v>36390</v>
      </c>
    </row>
    <row r="10558" spans="2:10" x14ac:dyDescent="0.3">
      <c r="B10558" t="s">
        <v>10499</v>
      </c>
      <c r="D10558">
        <v>3138983638</v>
      </c>
      <c r="J10558" t="s">
        <v>36390</v>
      </c>
    </row>
    <row r="10559" spans="2:10" x14ac:dyDescent="0.3">
      <c r="B10559" t="s">
        <v>10500</v>
      </c>
      <c r="D10559">
        <v>3125779073</v>
      </c>
      <c r="J10559" t="s">
        <v>36390</v>
      </c>
    </row>
    <row r="10560" spans="2:10" x14ac:dyDescent="0.3">
      <c r="B10560" t="s">
        <v>10501</v>
      </c>
      <c r="D10560">
        <v>3045460568</v>
      </c>
      <c r="J10560" t="s">
        <v>36390</v>
      </c>
    </row>
    <row r="10561" spans="2:10" x14ac:dyDescent="0.3">
      <c r="B10561" t="s">
        <v>10502</v>
      </c>
      <c r="D10561">
        <v>3165685278</v>
      </c>
      <c r="J10561" t="s">
        <v>36390</v>
      </c>
    </row>
    <row r="10562" spans="2:10" x14ac:dyDescent="0.3">
      <c r="B10562" t="s">
        <v>10503</v>
      </c>
      <c r="D10562">
        <v>3203154680</v>
      </c>
      <c r="J10562" t="s">
        <v>36390</v>
      </c>
    </row>
    <row r="10563" spans="2:10" x14ac:dyDescent="0.3">
      <c r="B10563" t="s">
        <v>10504</v>
      </c>
      <c r="D10563">
        <v>3024353235</v>
      </c>
      <c r="J10563" t="s">
        <v>36390</v>
      </c>
    </row>
    <row r="10564" spans="2:10" x14ac:dyDescent="0.3">
      <c r="B10564" t="s">
        <v>10505</v>
      </c>
      <c r="D10564">
        <v>3193045752</v>
      </c>
      <c r="J10564" t="s">
        <v>36390</v>
      </c>
    </row>
    <row r="10565" spans="2:10" x14ac:dyDescent="0.3">
      <c r="B10565" t="s">
        <v>10506</v>
      </c>
      <c r="D10565">
        <v>3144065602</v>
      </c>
      <c r="J10565" t="s">
        <v>36390</v>
      </c>
    </row>
    <row r="10566" spans="2:10" x14ac:dyDescent="0.3">
      <c r="B10566" t="s">
        <v>10507</v>
      </c>
      <c r="D10566">
        <v>3115568591</v>
      </c>
      <c r="J10566" t="s">
        <v>36390</v>
      </c>
    </row>
    <row r="10567" spans="2:10" x14ac:dyDescent="0.3">
      <c r="B10567" t="s">
        <v>10508</v>
      </c>
      <c r="D10567">
        <v>3176746663</v>
      </c>
      <c r="J10567" t="s">
        <v>36390</v>
      </c>
    </row>
    <row r="10568" spans="2:10" x14ac:dyDescent="0.3">
      <c r="B10568" t="s">
        <v>10509</v>
      </c>
      <c r="D10568">
        <v>3002784076</v>
      </c>
      <c r="J10568" t="s">
        <v>36390</v>
      </c>
    </row>
    <row r="10569" spans="2:10" x14ac:dyDescent="0.3">
      <c r="B10569" t="s">
        <v>10510</v>
      </c>
      <c r="D10569">
        <v>3153698726</v>
      </c>
      <c r="J10569" t="s">
        <v>36902</v>
      </c>
    </row>
    <row r="10570" spans="2:10" x14ac:dyDescent="0.3">
      <c r="B10570" t="s">
        <v>10511</v>
      </c>
      <c r="D10570">
        <v>3008099221</v>
      </c>
    </row>
    <row r="10571" spans="2:10" x14ac:dyDescent="0.3">
      <c r="B10571" t="s">
        <v>10512</v>
      </c>
      <c r="D10571">
        <v>3104412370</v>
      </c>
    </row>
    <row r="10572" spans="2:10" x14ac:dyDescent="0.3">
      <c r="B10572" t="s">
        <v>10513</v>
      </c>
      <c r="D10572">
        <v>3003797118</v>
      </c>
      <c r="J10572" t="s">
        <v>36390</v>
      </c>
    </row>
    <row r="10573" spans="2:10" x14ac:dyDescent="0.3">
      <c r="B10573" t="s">
        <v>10514</v>
      </c>
      <c r="D10573">
        <v>3177210713</v>
      </c>
      <c r="J10573" t="s">
        <v>36390</v>
      </c>
    </row>
    <row r="10574" spans="2:10" x14ac:dyDescent="0.3">
      <c r="B10574" t="s">
        <v>10515</v>
      </c>
      <c r="D10574">
        <v>3154945539</v>
      </c>
    </row>
    <row r="10575" spans="2:10" x14ac:dyDescent="0.3">
      <c r="B10575" t="s">
        <v>10516</v>
      </c>
      <c r="D10575">
        <v>3153772708</v>
      </c>
      <c r="J10575" t="s">
        <v>36390</v>
      </c>
    </row>
    <row r="10576" spans="2:10" x14ac:dyDescent="0.3">
      <c r="B10576" t="s">
        <v>10517</v>
      </c>
      <c r="D10576">
        <v>3123646389</v>
      </c>
      <c r="J10576" t="s">
        <v>36390</v>
      </c>
    </row>
    <row r="10577" spans="2:10" x14ac:dyDescent="0.3">
      <c r="B10577" t="s">
        <v>10518</v>
      </c>
      <c r="D10577">
        <v>3183472443</v>
      </c>
    </row>
    <row r="10578" spans="2:10" x14ac:dyDescent="0.3">
      <c r="B10578" t="s">
        <v>10519</v>
      </c>
      <c r="D10578">
        <v>3174990810</v>
      </c>
      <c r="J10578" t="s">
        <v>36390</v>
      </c>
    </row>
    <row r="10579" spans="2:10" x14ac:dyDescent="0.3">
      <c r="B10579" t="s">
        <v>10520</v>
      </c>
      <c r="D10579">
        <v>3017337665</v>
      </c>
    </row>
    <row r="10580" spans="2:10" x14ac:dyDescent="0.3">
      <c r="B10580" t="s">
        <v>10521</v>
      </c>
      <c r="D10580">
        <v>3163856618</v>
      </c>
      <c r="J10580" t="s">
        <v>36390</v>
      </c>
    </row>
    <row r="10581" spans="2:10" x14ac:dyDescent="0.3">
      <c r="B10581" t="s">
        <v>10522</v>
      </c>
      <c r="D10581">
        <v>3115228311</v>
      </c>
    </row>
    <row r="10582" spans="2:10" x14ac:dyDescent="0.3">
      <c r="B10582" t="s">
        <v>10523</v>
      </c>
      <c r="D10582">
        <v>3175029658</v>
      </c>
    </row>
    <row r="10583" spans="2:10" x14ac:dyDescent="0.3">
      <c r="B10583" t="s">
        <v>10524</v>
      </c>
      <c r="D10583">
        <v>3143093986</v>
      </c>
      <c r="J10583" t="s">
        <v>36390</v>
      </c>
    </row>
    <row r="10584" spans="2:10" x14ac:dyDescent="0.3">
      <c r="B10584" t="s">
        <v>10525</v>
      </c>
      <c r="D10584">
        <v>3154964653</v>
      </c>
      <c r="J10584" t="s">
        <v>36390</v>
      </c>
    </row>
    <row r="10585" spans="2:10" x14ac:dyDescent="0.3">
      <c r="B10585" t="s">
        <v>10526</v>
      </c>
      <c r="D10585">
        <v>3118566503</v>
      </c>
      <c r="J10585" t="s">
        <v>36390</v>
      </c>
    </row>
    <row r="10586" spans="2:10" x14ac:dyDescent="0.3">
      <c r="B10586" t="s">
        <v>10527</v>
      </c>
      <c r="D10586">
        <v>3126744262</v>
      </c>
      <c r="J10586" t="s">
        <v>36390</v>
      </c>
    </row>
    <row r="10587" spans="2:10" x14ac:dyDescent="0.3">
      <c r="B10587" t="s">
        <v>10528</v>
      </c>
      <c r="D10587">
        <v>3112817969</v>
      </c>
      <c r="J10587" t="s">
        <v>36390</v>
      </c>
    </row>
    <row r="10588" spans="2:10" x14ac:dyDescent="0.3">
      <c r="B10588" t="s">
        <v>10529</v>
      </c>
      <c r="D10588">
        <v>3125701907</v>
      </c>
      <c r="J10588" t="s">
        <v>36390</v>
      </c>
    </row>
    <row r="10589" spans="2:10" x14ac:dyDescent="0.3">
      <c r="B10589" t="s">
        <v>10530</v>
      </c>
      <c r="D10589">
        <v>3133251359</v>
      </c>
      <c r="J10589" t="s">
        <v>36390</v>
      </c>
    </row>
    <row r="10590" spans="2:10" x14ac:dyDescent="0.3">
      <c r="B10590" t="s">
        <v>10531</v>
      </c>
      <c r="D10590">
        <v>3106746386</v>
      </c>
      <c r="J10590" t="s">
        <v>36390</v>
      </c>
    </row>
    <row r="10591" spans="2:10" x14ac:dyDescent="0.3">
      <c r="B10591" t="s">
        <v>10532</v>
      </c>
      <c r="D10591">
        <v>3103945745</v>
      </c>
      <c r="J10591" t="s">
        <v>36390</v>
      </c>
    </row>
    <row r="10592" spans="2:10" x14ac:dyDescent="0.3">
      <c r="B10592" t="s">
        <v>10533</v>
      </c>
      <c r="D10592">
        <v>3216732921</v>
      </c>
      <c r="J10592" t="s">
        <v>36390</v>
      </c>
    </row>
    <row r="10593" spans="2:10" x14ac:dyDescent="0.3">
      <c r="B10593" t="s">
        <v>10534</v>
      </c>
      <c r="D10593">
        <v>3118128869</v>
      </c>
    </row>
    <row r="10594" spans="2:10" x14ac:dyDescent="0.3">
      <c r="B10594" t="s">
        <v>10535</v>
      </c>
      <c r="D10594">
        <v>3115692356</v>
      </c>
      <c r="J10594" t="s">
        <v>36390</v>
      </c>
    </row>
    <row r="10595" spans="2:10" x14ac:dyDescent="0.3">
      <c r="B10595" t="s">
        <v>10536</v>
      </c>
      <c r="D10595">
        <v>3022478754</v>
      </c>
      <c r="J10595" t="s">
        <v>36390</v>
      </c>
    </row>
    <row r="10596" spans="2:10" x14ac:dyDescent="0.3">
      <c r="B10596" t="s">
        <v>10537</v>
      </c>
      <c r="D10596">
        <v>3186772780</v>
      </c>
      <c r="J10596" t="s">
        <v>36390</v>
      </c>
    </row>
    <row r="10597" spans="2:10" x14ac:dyDescent="0.3">
      <c r="B10597" t="s">
        <v>10538</v>
      </c>
      <c r="D10597">
        <v>3013938528</v>
      </c>
      <c r="J10597" t="s">
        <v>36390</v>
      </c>
    </row>
    <row r="10598" spans="2:10" x14ac:dyDescent="0.3">
      <c r="B10598" t="s">
        <v>10539</v>
      </c>
      <c r="D10598">
        <v>3045222379</v>
      </c>
      <c r="J10598" t="s">
        <v>36390</v>
      </c>
    </row>
    <row r="10599" spans="2:10" x14ac:dyDescent="0.3">
      <c r="B10599" t="s">
        <v>10540</v>
      </c>
      <c r="D10599">
        <v>3164461519</v>
      </c>
      <c r="J10599" t="s">
        <v>36390</v>
      </c>
    </row>
    <row r="10600" spans="2:10" x14ac:dyDescent="0.3">
      <c r="B10600" t="s">
        <v>10541</v>
      </c>
      <c r="D10600">
        <v>3112196779</v>
      </c>
      <c r="J10600" t="s">
        <v>36303</v>
      </c>
    </row>
    <row r="10601" spans="2:10" x14ac:dyDescent="0.3">
      <c r="B10601" t="s">
        <v>10542</v>
      </c>
      <c r="D10601">
        <v>3144387811</v>
      </c>
    </row>
    <row r="10602" spans="2:10" x14ac:dyDescent="0.3">
      <c r="B10602" t="s">
        <v>10543</v>
      </c>
      <c r="D10602">
        <v>3229202721</v>
      </c>
      <c r="J10602" t="s">
        <v>36390</v>
      </c>
    </row>
    <row r="10603" spans="2:10" x14ac:dyDescent="0.3">
      <c r="B10603" t="s">
        <v>10544</v>
      </c>
      <c r="D10603">
        <v>3208842906</v>
      </c>
      <c r="J10603" t="s">
        <v>36390</v>
      </c>
    </row>
    <row r="10604" spans="2:10" x14ac:dyDescent="0.3">
      <c r="B10604" t="s">
        <v>10545</v>
      </c>
      <c r="D10604">
        <v>3044385393</v>
      </c>
      <c r="J10604" t="s">
        <v>36390</v>
      </c>
    </row>
    <row r="10605" spans="2:10" x14ac:dyDescent="0.3">
      <c r="B10605" t="s">
        <v>10546</v>
      </c>
      <c r="D10605">
        <v>3005294082</v>
      </c>
      <c r="J10605" t="s">
        <v>36390</v>
      </c>
    </row>
    <row r="10606" spans="2:10" x14ac:dyDescent="0.3">
      <c r="B10606" t="s">
        <v>10547</v>
      </c>
      <c r="D10606">
        <v>3006608370</v>
      </c>
      <c r="J10606" t="s">
        <v>36390</v>
      </c>
    </row>
    <row r="10607" spans="2:10" x14ac:dyDescent="0.3">
      <c r="B10607" t="s">
        <v>10548</v>
      </c>
      <c r="D10607">
        <v>3024009699</v>
      </c>
      <c r="J10607" t="s">
        <v>36390</v>
      </c>
    </row>
    <row r="10608" spans="2:10" x14ac:dyDescent="0.3">
      <c r="B10608" t="s">
        <v>10549</v>
      </c>
      <c r="D10608">
        <v>3206579334</v>
      </c>
    </row>
    <row r="10609" spans="2:10" x14ac:dyDescent="0.3">
      <c r="B10609" t="s">
        <v>10550</v>
      </c>
      <c r="D10609">
        <v>3202346127</v>
      </c>
      <c r="J10609" t="s">
        <v>36390</v>
      </c>
    </row>
    <row r="10610" spans="2:10" x14ac:dyDescent="0.3">
      <c r="B10610" t="s">
        <v>10551</v>
      </c>
      <c r="D10610">
        <v>3222226670</v>
      </c>
    </row>
    <row r="10611" spans="2:10" x14ac:dyDescent="0.3">
      <c r="B10611" t="s">
        <v>10552</v>
      </c>
      <c r="D10611">
        <v>3203845935</v>
      </c>
      <c r="J10611" t="s">
        <v>36390</v>
      </c>
    </row>
    <row r="10612" spans="2:10" x14ac:dyDescent="0.3">
      <c r="B10612" t="s">
        <v>10553</v>
      </c>
      <c r="D10612">
        <v>3162693959</v>
      </c>
    </row>
    <row r="10613" spans="2:10" x14ac:dyDescent="0.3">
      <c r="B10613" t="s">
        <v>10554</v>
      </c>
      <c r="D10613">
        <v>3505454394</v>
      </c>
      <c r="J10613" t="s">
        <v>36390</v>
      </c>
    </row>
    <row r="10614" spans="2:10" x14ac:dyDescent="0.3">
      <c r="B10614" t="s">
        <v>10555</v>
      </c>
      <c r="D10614">
        <v>3145475486</v>
      </c>
    </row>
    <row r="10615" spans="2:10" x14ac:dyDescent="0.3">
      <c r="B10615" t="s">
        <v>10556</v>
      </c>
      <c r="D10615">
        <v>3125443504</v>
      </c>
      <c r="J10615" t="s">
        <v>36390</v>
      </c>
    </row>
    <row r="10616" spans="2:10" x14ac:dyDescent="0.3">
      <c r="B10616" t="s">
        <v>10557</v>
      </c>
      <c r="D10616">
        <v>3185146651</v>
      </c>
      <c r="J10616" t="s">
        <v>36390</v>
      </c>
    </row>
    <row r="10617" spans="2:10" x14ac:dyDescent="0.3">
      <c r="B10617" t="s">
        <v>10558</v>
      </c>
      <c r="D10617">
        <v>3144693580</v>
      </c>
      <c r="J10617" t="s">
        <v>36390</v>
      </c>
    </row>
    <row r="10618" spans="2:10" x14ac:dyDescent="0.3">
      <c r="B10618" t="s">
        <v>10559</v>
      </c>
      <c r="D10618">
        <v>3115278359</v>
      </c>
      <c r="J10618" t="s">
        <v>36390</v>
      </c>
    </row>
    <row r="10619" spans="2:10" x14ac:dyDescent="0.3">
      <c r="B10619" t="s">
        <v>10560</v>
      </c>
      <c r="D10619">
        <v>3168477959</v>
      </c>
      <c r="J10619" t="s">
        <v>36390</v>
      </c>
    </row>
    <row r="10620" spans="2:10" x14ac:dyDescent="0.3">
      <c r="B10620" t="s">
        <v>10561</v>
      </c>
      <c r="D10620">
        <v>3014949260</v>
      </c>
      <c r="J10620" t="s">
        <v>36390</v>
      </c>
    </row>
    <row r="10621" spans="2:10" x14ac:dyDescent="0.3">
      <c r="B10621" t="s">
        <v>10562</v>
      </c>
      <c r="D10621">
        <v>3115728488</v>
      </c>
    </row>
    <row r="10622" spans="2:10" x14ac:dyDescent="0.3">
      <c r="B10622" t="s">
        <v>10563</v>
      </c>
      <c r="D10622">
        <v>3012722533</v>
      </c>
      <c r="J10622" t="s">
        <v>36390</v>
      </c>
    </row>
    <row r="10623" spans="2:10" x14ac:dyDescent="0.3">
      <c r="B10623" t="s">
        <v>10564</v>
      </c>
      <c r="D10623">
        <v>3135399090</v>
      </c>
    </row>
    <row r="10624" spans="2:10" x14ac:dyDescent="0.3">
      <c r="B10624" t="s">
        <v>10565</v>
      </c>
      <c r="D10624">
        <v>3133078465</v>
      </c>
      <c r="J10624" t="s">
        <v>36390</v>
      </c>
    </row>
    <row r="10625" spans="2:10" x14ac:dyDescent="0.3">
      <c r="B10625" t="s">
        <v>10566</v>
      </c>
      <c r="D10625">
        <v>3178335540</v>
      </c>
    </row>
    <row r="10626" spans="2:10" x14ac:dyDescent="0.3">
      <c r="B10626" t="s">
        <v>10567</v>
      </c>
      <c r="D10626">
        <v>3162365315</v>
      </c>
      <c r="J10626" t="s">
        <v>36390</v>
      </c>
    </row>
    <row r="10627" spans="2:10" x14ac:dyDescent="0.3">
      <c r="B10627" t="s">
        <v>10568</v>
      </c>
      <c r="D10627">
        <v>3188708721</v>
      </c>
      <c r="J10627" t="s">
        <v>36390</v>
      </c>
    </row>
    <row r="10628" spans="2:10" x14ac:dyDescent="0.3">
      <c r="B10628" t="s">
        <v>10569</v>
      </c>
      <c r="D10628">
        <v>3174794412</v>
      </c>
      <c r="J10628" t="s">
        <v>36390</v>
      </c>
    </row>
    <row r="10629" spans="2:10" x14ac:dyDescent="0.3">
      <c r="B10629" t="s">
        <v>10570</v>
      </c>
      <c r="D10629">
        <v>3192476485</v>
      </c>
      <c r="J10629" t="s">
        <v>36390</v>
      </c>
    </row>
    <row r="10630" spans="2:10" x14ac:dyDescent="0.3">
      <c r="B10630" t="s">
        <v>10571</v>
      </c>
      <c r="D10630">
        <v>3137949491</v>
      </c>
      <c r="J10630" t="s">
        <v>36390</v>
      </c>
    </row>
    <row r="10631" spans="2:10" x14ac:dyDescent="0.3">
      <c r="B10631" t="s">
        <v>10572</v>
      </c>
      <c r="D10631">
        <v>3193712281</v>
      </c>
      <c r="J10631" t="s">
        <v>36390</v>
      </c>
    </row>
    <row r="10632" spans="2:10" x14ac:dyDescent="0.3">
      <c r="B10632" t="s">
        <v>10573</v>
      </c>
      <c r="D10632">
        <v>3208784041</v>
      </c>
      <c r="J10632" t="s">
        <v>36390</v>
      </c>
    </row>
    <row r="10633" spans="2:10" x14ac:dyDescent="0.3">
      <c r="B10633" t="s">
        <v>10574</v>
      </c>
      <c r="D10633">
        <v>3197832205</v>
      </c>
      <c r="J10633" t="s">
        <v>36390</v>
      </c>
    </row>
    <row r="10634" spans="2:10" x14ac:dyDescent="0.3">
      <c r="B10634" t="s">
        <v>10575</v>
      </c>
      <c r="D10634">
        <v>3183444057</v>
      </c>
    </row>
    <row r="10635" spans="2:10" x14ac:dyDescent="0.3">
      <c r="B10635" t="s">
        <v>10576</v>
      </c>
      <c r="D10635">
        <v>3022889269</v>
      </c>
      <c r="J10635" t="s">
        <v>36396</v>
      </c>
    </row>
    <row r="10636" spans="2:10" x14ac:dyDescent="0.3">
      <c r="B10636" t="s">
        <v>10577</v>
      </c>
      <c r="D10636">
        <v>3135740194</v>
      </c>
      <c r="J10636" t="s">
        <v>36994</v>
      </c>
    </row>
    <row r="10637" spans="2:10" x14ac:dyDescent="0.3">
      <c r="B10637" t="s">
        <v>10578</v>
      </c>
      <c r="D10637">
        <v>3214482712</v>
      </c>
      <c r="J10637" t="s">
        <v>36390</v>
      </c>
    </row>
    <row r="10638" spans="2:10" x14ac:dyDescent="0.3">
      <c r="B10638" t="s">
        <v>10579</v>
      </c>
      <c r="D10638">
        <v>3012970283</v>
      </c>
      <c r="J10638" t="s">
        <v>36390</v>
      </c>
    </row>
    <row r="10639" spans="2:10" x14ac:dyDescent="0.3">
      <c r="B10639" t="s">
        <v>10580</v>
      </c>
      <c r="D10639">
        <v>3016191656</v>
      </c>
      <c r="J10639" t="s">
        <v>36995</v>
      </c>
    </row>
    <row r="10640" spans="2:10" x14ac:dyDescent="0.3">
      <c r="B10640" t="s">
        <v>10581</v>
      </c>
      <c r="D10640">
        <v>3133268856</v>
      </c>
      <c r="J10640" t="s">
        <v>36390</v>
      </c>
    </row>
    <row r="10641" spans="2:10" x14ac:dyDescent="0.3">
      <c r="B10641" t="s">
        <v>10582</v>
      </c>
      <c r="D10641">
        <v>3107707191</v>
      </c>
      <c r="J10641" t="s">
        <v>36390</v>
      </c>
    </row>
    <row r="10642" spans="2:10" x14ac:dyDescent="0.3">
      <c r="B10642" t="s">
        <v>10583</v>
      </c>
      <c r="D10642">
        <v>3118185500</v>
      </c>
      <c r="J10642" t="s">
        <v>36390</v>
      </c>
    </row>
    <row r="10643" spans="2:10" x14ac:dyDescent="0.3">
      <c r="B10643" t="s">
        <v>3280</v>
      </c>
      <c r="D10643">
        <v>3114284264</v>
      </c>
      <c r="J10643" t="s">
        <v>36873</v>
      </c>
    </row>
    <row r="10644" spans="2:10" x14ac:dyDescent="0.3">
      <c r="B10644" t="s">
        <v>10584</v>
      </c>
      <c r="D10644">
        <v>3046636165</v>
      </c>
      <c r="J10644" t="s">
        <v>36390</v>
      </c>
    </row>
    <row r="10645" spans="2:10" x14ac:dyDescent="0.3">
      <c r="B10645" t="s">
        <v>10585</v>
      </c>
      <c r="D10645">
        <v>3158030262</v>
      </c>
      <c r="J10645" t="s">
        <v>36390</v>
      </c>
    </row>
    <row r="10646" spans="2:10" x14ac:dyDescent="0.3">
      <c r="B10646" t="s">
        <v>10586</v>
      </c>
      <c r="D10646">
        <v>3124577732</v>
      </c>
    </row>
    <row r="10647" spans="2:10" x14ac:dyDescent="0.3">
      <c r="B10647" t="s">
        <v>10587</v>
      </c>
      <c r="D10647">
        <v>3012422087</v>
      </c>
      <c r="J10647" t="s">
        <v>36390</v>
      </c>
    </row>
    <row r="10648" spans="2:10" x14ac:dyDescent="0.3">
      <c r="B10648" t="s">
        <v>10588</v>
      </c>
      <c r="D10648">
        <v>3015506560</v>
      </c>
      <c r="J10648" t="s">
        <v>36390</v>
      </c>
    </row>
    <row r="10649" spans="2:10" x14ac:dyDescent="0.3">
      <c r="B10649" t="s">
        <v>10589</v>
      </c>
      <c r="D10649">
        <v>3214581679</v>
      </c>
      <c r="J10649" t="s">
        <v>36390</v>
      </c>
    </row>
    <row r="10650" spans="2:10" x14ac:dyDescent="0.3">
      <c r="B10650" t="s">
        <v>10590</v>
      </c>
      <c r="D10650">
        <v>3112191018</v>
      </c>
    </row>
    <row r="10651" spans="2:10" x14ac:dyDescent="0.3">
      <c r="B10651" t="s">
        <v>10591</v>
      </c>
      <c r="D10651">
        <v>3167250980</v>
      </c>
    </row>
    <row r="10652" spans="2:10" x14ac:dyDescent="0.3">
      <c r="B10652" t="s">
        <v>10592</v>
      </c>
      <c r="D10652">
        <v>3102954209</v>
      </c>
      <c r="J10652" t="s">
        <v>36390</v>
      </c>
    </row>
    <row r="10653" spans="2:10" x14ac:dyDescent="0.3">
      <c r="B10653" t="s">
        <v>10593</v>
      </c>
      <c r="D10653">
        <v>3116702387</v>
      </c>
    </row>
    <row r="10654" spans="2:10" x14ac:dyDescent="0.3">
      <c r="B10654" t="s">
        <v>10594</v>
      </c>
      <c r="D10654">
        <v>3213330285</v>
      </c>
      <c r="J10654" t="s">
        <v>36390</v>
      </c>
    </row>
    <row r="10655" spans="2:10" x14ac:dyDescent="0.3">
      <c r="B10655" t="s">
        <v>10595</v>
      </c>
      <c r="D10655">
        <v>3142354285</v>
      </c>
      <c r="J10655" t="s">
        <v>36174</v>
      </c>
    </row>
    <row r="10656" spans="2:10" x14ac:dyDescent="0.3">
      <c r="B10656" t="s">
        <v>10596</v>
      </c>
      <c r="D10656">
        <v>3005585598</v>
      </c>
      <c r="J10656" t="s">
        <v>36390</v>
      </c>
    </row>
    <row r="10657" spans="2:10" x14ac:dyDescent="0.3">
      <c r="B10657" t="s">
        <v>10597</v>
      </c>
      <c r="D10657">
        <v>3135118198</v>
      </c>
      <c r="J10657" t="s">
        <v>36902</v>
      </c>
    </row>
    <row r="10658" spans="2:10" x14ac:dyDescent="0.3">
      <c r="B10658" t="s">
        <v>10598</v>
      </c>
      <c r="D10658">
        <v>3112563926</v>
      </c>
      <c r="J10658" t="s">
        <v>36390</v>
      </c>
    </row>
    <row r="10659" spans="2:10" x14ac:dyDescent="0.3">
      <c r="B10659" t="s">
        <v>10599</v>
      </c>
      <c r="D10659">
        <v>3136063718</v>
      </c>
      <c r="J10659" t="s">
        <v>36390</v>
      </c>
    </row>
    <row r="10660" spans="2:10" x14ac:dyDescent="0.3">
      <c r="B10660" t="s">
        <v>10600</v>
      </c>
      <c r="D10660">
        <v>3043756141</v>
      </c>
      <c r="J10660" t="s">
        <v>36390</v>
      </c>
    </row>
    <row r="10661" spans="2:10" x14ac:dyDescent="0.3">
      <c r="B10661" t="s">
        <v>10601</v>
      </c>
      <c r="D10661">
        <v>3214213032</v>
      </c>
      <c r="J10661" t="s">
        <v>36390</v>
      </c>
    </row>
    <row r="10662" spans="2:10" x14ac:dyDescent="0.3">
      <c r="B10662" t="s">
        <v>10602</v>
      </c>
      <c r="D10662">
        <v>3124433490</v>
      </c>
      <c r="J10662" t="s">
        <v>36390</v>
      </c>
    </row>
    <row r="10663" spans="2:10" x14ac:dyDescent="0.3">
      <c r="B10663" t="s">
        <v>10603</v>
      </c>
      <c r="D10663">
        <v>3124275618</v>
      </c>
      <c r="J10663" t="s">
        <v>36390</v>
      </c>
    </row>
    <row r="10664" spans="2:10" x14ac:dyDescent="0.3">
      <c r="B10664" t="s">
        <v>10604</v>
      </c>
      <c r="D10664">
        <v>3154796960</v>
      </c>
    </row>
    <row r="10665" spans="2:10" x14ac:dyDescent="0.3">
      <c r="B10665" t="s">
        <v>10605</v>
      </c>
      <c r="D10665">
        <v>3102312257</v>
      </c>
    </row>
    <row r="10666" spans="2:10" x14ac:dyDescent="0.3">
      <c r="B10666" t="s">
        <v>10606</v>
      </c>
      <c r="D10666">
        <v>3002722296</v>
      </c>
      <c r="J10666" t="s">
        <v>36390</v>
      </c>
    </row>
    <row r="10667" spans="2:10" x14ac:dyDescent="0.3">
      <c r="B10667" t="s">
        <v>10607</v>
      </c>
      <c r="D10667">
        <v>3177060867</v>
      </c>
    </row>
    <row r="10668" spans="2:10" x14ac:dyDescent="0.3">
      <c r="B10668" t="s">
        <v>10608</v>
      </c>
      <c r="D10668">
        <v>3226138011</v>
      </c>
      <c r="J10668" t="s">
        <v>36902</v>
      </c>
    </row>
    <row r="10669" spans="2:10" x14ac:dyDescent="0.3">
      <c r="B10669" t="s">
        <v>10609</v>
      </c>
      <c r="D10669">
        <v>3124554268</v>
      </c>
      <c r="J10669" t="s">
        <v>36390</v>
      </c>
    </row>
    <row r="10670" spans="2:10" x14ac:dyDescent="0.3">
      <c r="B10670" t="s">
        <v>10610</v>
      </c>
      <c r="D10670">
        <v>3125414853</v>
      </c>
      <c r="J10670" t="s">
        <v>36996</v>
      </c>
    </row>
    <row r="10671" spans="2:10" x14ac:dyDescent="0.3">
      <c r="B10671" t="s">
        <v>10611</v>
      </c>
      <c r="D10671">
        <v>3013384474</v>
      </c>
      <c r="J10671" t="s">
        <v>36390</v>
      </c>
    </row>
    <row r="10672" spans="2:10" x14ac:dyDescent="0.3">
      <c r="B10672" t="s">
        <v>10612</v>
      </c>
      <c r="D10672">
        <v>3185804517</v>
      </c>
      <c r="J10672" t="s">
        <v>36390</v>
      </c>
    </row>
    <row r="10673" spans="2:10" x14ac:dyDescent="0.3">
      <c r="B10673" t="s">
        <v>10613</v>
      </c>
      <c r="D10673">
        <v>3112833008</v>
      </c>
    </row>
    <row r="10674" spans="2:10" x14ac:dyDescent="0.3">
      <c r="B10674" t="s">
        <v>10614</v>
      </c>
      <c r="D10674">
        <v>3174044851</v>
      </c>
    </row>
    <row r="10675" spans="2:10" x14ac:dyDescent="0.3">
      <c r="B10675" t="s">
        <v>10615</v>
      </c>
      <c r="D10675">
        <v>3156561513</v>
      </c>
      <c r="J10675" t="s">
        <v>36390</v>
      </c>
    </row>
    <row r="10676" spans="2:10" x14ac:dyDescent="0.3">
      <c r="B10676" t="s">
        <v>10616</v>
      </c>
      <c r="D10676">
        <v>3106086664</v>
      </c>
      <c r="J10676" t="s">
        <v>36390</v>
      </c>
    </row>
    <row r="10677" spans="2:10" x14ac:dyDescent="0.3">
      <c r="B10677" t="s">
        <v>10617</v>
      </c>
      <c r="D10677">
        <v>3222459837</v>
      </c>
      <c r="J10677" t="s">
        <v>36390</v>
      </c>
    </row>
    <row r="10678" spans="2:10" x14ac:dyDescent="0.3">
      <c r="B10678" t="s">
        <v>10618</v>
      </c>
      <c r="D10678">
        <v>3016363193</v>
      </c>
      <c r="J10678" t="s">
        <v>36390</v>
      </c>
    </row>
    <row r="10679" spans="2:10" x14ac:dyDescent="0.3">
      <c r="B10679" t="s">
        <v>10619</v>
      </c>
      <c r="D10679">
        <v>3114826143</v>
      </c>
    </row>
    <row r="10680" spans="2:10" x14ac:dyDescent="0.3">
      <c r="B10680" t="s">
        <v>10620</v>
      </c>
      <c r="D10680">
        <v>3212402131</v>
      </c>
      <c r="J10680" t="s">
        <v>36390</v>
      </c>
    </row>
    <row r="10681" spans="2:10" x14ac:dyDescent="0.3">
      <c r="B10681" t="s">
        <v>10621</v>
      </c>
      <c r="D10681">
        <v>3115424669</v>
      </c>
      <c r="J10681" t="s">
        <v>36390</v>
      </c>
    </row>
    <row r="10682" spans="2:10" x14ac:dyDescent="0.3">
      <c r="B10682" t="s">
        <v>10622</v>
      </c>
      <c r="D10682">
        <v>3113030809</v>
      </c>
      <c r="J10682" t="s">
        <v>36390</v>
      </c>
    </row>
    <row r="10683" spans="2:10" x14ac:dyDescent="0.3">
      <c r="B10683" t="s">
        <v>10623</v>
      </c>
      <c r="D10683">
        <v>3105447294</v>
      </c>
      <c r="J10683" t="s">
        <v>36390</v>
      </c>
    </row>
    <row r="10684" spans="2:10" x14ac:dyDescent="0.3">
      <c r="B10684" t="s">
        <v>10624</v>
      </c>
      <c r="D10684">
        <v>3164928712</v>
      </c>
      <c r="J10684" t="s">
        <v>36390</v>
      </c>
    </row>
    <row r="10685" spans="2:10" x14ac:dyDescent="0.3">
      <c r="B10685" t="s">
        <v>10625</v>
      </c>
      <c r="D10685">
        <v>3016383407</v>
      </c>
      <c r="J10685" t="s">
        <v>36390</v>
      </c>
    </row>
    <row r="10686" spans="2:10" x14ac:dyDescent="0.3">
      <c r="B10686" t="s">
        <v>10626</v>
      </c>
      <c r="D10686">
        <v>3125790045</v>
      </c>
      <c r="J10686" t="s">
        <v>36997</v>
      </c>
    </row>
    <row r="10687" spans="2:10" x14ac:dyDescent="0.3">
      <c r="B10687" t="s">
        <v>10627</v>
      </c>
      <c r="D10687">
        <v>3107705780</v>
      </c>
    </row>
    <row r="10688" spans="2:10" x14ac:dyDescent="0.3">
      <c r="B10688" t="s">
        <v>10628</v>
      </c>
      <c r="D10688">
        <v>3203415610</v>
      </c>
      <c r="J10688" t="s">
        <v>36390</v>
      </c>
    </row>
    <row r="10689" spans="2:10" x14ac:dyDescent="0.3">
      <c r="B10689" t="s">
        <v>10629</v>
      </c>
      <c r="D10689">
        <v>3043363538</v>
      </c>
      <c r="J10689" t="s">
        <v>36390</v>
      </c>
    </row>
    <row r="10690" spans="2:10" x14ac:dyDescent="0.3">
      <c r="B10690" t="s">
        <v>10630</v>
      </c>
      <c r="D10690">
        <v>3202726847</v>
      </c>
      <c r="J10690" t="s">
        <v>36390</v>
      </c>
    </row>
    <row r="10691" spans="2:10" x14ac:dyDescent="0.3">
      <c r="B10691" t="s">
        <v>10631</v>
      </c>
      <c r="D10691">
        <v>3134752423</v>
      </c>
    </row>
    <row r="10692" spans="2:10" x14ac:dyDescent="0.3">
      <c r="B10692" t="s">
        <v>10632</v>
      </c>
      <c r="D10692">
        <v>3164949975</v>
      </c>
    </row>
    <row r="10693" spans="2:10" x14ac:dyDescent="0.3">
      <c r="B10693" t="s">
        <v>10633</v>
      </c>
      <c r="D10693">
        <v>3165376119</v>
      </c>
      <c r="J10693" t="s">
        <v>36998</v>
      </c>
    </row>
    <row r="10694" spans="2:10" x14ac:dyDescent="0.3">
      <c r="B10694" t="s">
        <v>10634</v>
      </c>
      <c r="D10694">
        <v>3218667718</v>
      </c>
      <c r="J10694" t="s">
        <v>36999</v>
      </c>
    </row>
    <row r="10695" spans="2:10" x14ac:dyDescent="0.3">
      <c r="B10695" t="s">
        <v>10635</v>
      </c>
      <c r="D10695">
        <v>3164273979</v>
      </c>
      <c r="J10695" t="s">
        <v>36390</v>
      </c>
    </row>
    <row r="10696" spans="2:10" x14ac:dyDescent="0.3">
      <c r="B10696" t="s">
        <v>10636</v>
      </c>
      <c r="D10696">
        <v>3153691971</v>
      </c>
      <c r="J10696" t="s">
        <v>36390</v>
      </c>
    </row>
    <row r="10697" spans="2:10" x14ac:dyDescent="0.3">
      <c r="B10697" t="s">
        <v>10637</v>
      </c>
      <c r="D10697">
        <v>3142732077</v>
      </c>
      <c r="J10697" t="s">
        <v>36303</v>
      </c>
    </row>
    <row r="10698" spans="2:10" x14ac:dyDescent="0.3">
      <c r="B10698" t="s">
        <v>10638</v>
      </c>
      <c r="D10698">
        <v>3143616777</v>
      </c>
      <c r="J10698" t="s">
        <v>36390</v>
      </c>
    </row>
    <row r="10699" spans="2:10" x14ac:dyDescent="0.3">
      <c r="B10699" t="s">
        <v>10639</v>
      </c>
      <c r="D10699">
        <v>3214392646</v>
      </c>
      <c r="J10699" t="s">
        <v>36390</v>
      </c>
    </row>
    <row r="10700" spans="2:10" x14ac:dyDescent="0.3">
      <c r="B10700" t="s">
        <v>10640</v>
      </c>
      <c r="D10700">
        <v>3183179054</v>
      </c>
      <c r="J10700" t="s">
        <v>36390</v>
      </c>
    </row>
    <row r="10701" spans="2:10" x14ac:dyDescent="0.3">
      <c r="B10701" t="s">
        <v>10641</v>
      </c>
      <c r="D10701">
        <v>3016745887</v>
      </c>
    </row>
    <row r="10702" spans="2:10" x14ac:dyDescent="0.3">
      <c r="B10702" t="s">
        <v>10642</v>
      </c>
      <c r="D10702">
        <v>3187935549</v>
      </c>
      <c r="J10702" t="s">
        <v>36390</v>
      </c>
    </row>
    <row r="10703" spans="2:10" x14ac:dyDescent="0.3">
      <c r="B10703" t="s">
        <v>10643</v>
      </c>
      <c r="D10703">
        <v>3202820831</v>
      </c>
      <c r="J10703" t="s">
        <v>36390</v>
      </c>
    </row>
    <row r="10704" spans="2:10" x14ac:dyDescent="0.3">
      <c r="B10704" t="s">
        <v>10644</v>
      </c>
      <c r="D10704">
        <v>3209061478</v>
      </c>
      <c r="J10704" t="s">
        <v>36390</v>
      </c>
    </row>
    <row r="10705" spans="2:10" x14ac:dyDescent="0.3">
      <c r="B10705" t="s">
        <v>10645</v>
      </c>
      <c r="D10705">
        <v>3172892881</v>
      </c>
      <c r="J10705" t="s">
        <v>36390</v>
      </c>
    </row>
    <row r="10706" spans="2:10" x14ac:dyDescent="0.3">
      <c r="B10706" t="s">
        <v>10646</v>
      </c>
      <c r="D10706">
        <v>3144550408</v>
      </c>
      <c r="J10706" t="s">
        <v>36390</v>
      </c>
    </row>
    <row r="10707" spans="2:10" x14ac:dyDescent="0.3">
      <c r="B10707" t="s">
        <v>10647</v>
      </c>
      <c r="D10707">
        <v>3166796524</v>
      </c>
      <c r="J10707" t="s">
        <v>35818</v>
      </c>
    </row>
    <row r="10708" spans="2:10" x14ac:dyDescent="0.3">
      <c r="B10708" t="s">
        <v>10648</v>
      </c>
      <c r="D10708">
        <v>3125352591</v>
      </c>
      <c r="J10708" t="s">
        <v>36390</v>
      </c>
    </row>
    <row r="10709" spans="2:10" x14ac:dyDescent="0.3">
      <c r="B10709" t="s">
        <v>10649</v>
      </c>
      <c r="D10709">
        <v>3112074786</v>
      </c>
      <c r="J10709" t="s">
        <v>36390</v>
      </c>
    </row>
    <row r="10710" spans="2:10" x14ac:dyDescent="0.3">
      <c r="B10710" t="s">
        <v>10650</v>
      </c>
      <c r="D10710">
        <v>3118285889</v>
      </c>
      <c r="J10710" t="s">
        <v>36165</v>
      </c>
    </row>
    <row r="10711" spans="2:10" x14ac:dyDescent="0.3">
      <c r="B10711" t="s">
        <v>10651</v>
      </c>
      <c r="D10711">
        <v>3202215890</v>
      </c>
      <c r="J10711" t="s">
        <v>36390</v>
      </c>
    </row>
    <row r="10712" spans="2:10" x14ac:dyDescent="0.3">
      <c r="B10712" t="s">
        <v>10652</v>
      </c>
      <c r="D10712">
        <v>3103057890</v>
      </c>
      <c r="J10712" t="s">
        <v>36390</v>
      </c>
    </row>
    <row r="10713" spans="2:10" x14ac:dyDescent="0.3">
      <c r="B10713" t="s">
        <v>10653</v>
      </c>
      <c r="D10713">
        <v>3194334904</v>
      </c>
      <c r="J10713" t="s">
        <v>36390</v>
      </c>
    </row>
    <row r="10714" spans="2:10" x14ac:dyDescent="0.3">
      <c r="B10714" t="s">
        <v>10654</v>
      </c>
      <c r="D10714">
        <v>3123772997</v>
      </c>
      <c r="J10714" t="s">
        <v>36390</v>
      </c>
    </row>
    <row r="10715" spans="2:10" x14ac:dyDescent="0.3">
      <c r="B10715" t="s">
        <v>10655</v>
      </c>
      <c r="D10715">
        <v>3143756117</v>
      </c>
    </row>
    <row r="10716" spans="2:10" x14ac:dyDescent="0.3">
      <c r="B10716" t="s">
        <v>10656</v>
      </c>
      <c r="D10716">
        <v>3219368509</v>
      </c>
      <c r="J10716" t="s">
        <v>36226</v>
      </c>
    </row>
    <row r="10717" spans="2:10" x14ac:dyDescent="0.3">
      <c r="B10717" t="s">
        <v>10657</v>
      </c>
      <c r="D10717">
        <v>3218158004</v>
      </c>
      <c r="J10717" t="s">
        <v>36379</v>
      </c>
    </row>
    <row r="10718" spans="2:10" x14ac:dyDescent="0.3">
      <c r="B10718" t="s">
        <v>10658</v>
      </c>
      <c r="D10718">
        <v>3213719277</v>
      </c>
      <c r="J10718" t="s">
        <v>36390</v>
      </c>
    </row>
    <row r="10719" spans="2:10" x14ac:dyDescent="0.3">
      <c r="B10719" t="s">
        <v>10659</v>
      </c>
      <c r="D10719">
        <v>3208413967</v>
      </c>
      <c r="J10719" t="s">
        <v>36390</v>
      </c>
    </row>
    <row r="10720" spans="2:10" x14ac:dyDescent="0.3">
      <c r="B10720" t="s">
        <v>10660</v>
      </c>
      <c r="D10720">
        <v>3003857648</v>
      </c>
      <c r="J10720" t="s">
        <v>36390</v>
      </c>
    </row>
    <row r="10721" spans="2:10" x14ac:dyDescent="0.3">
      <c r="B10721" t="s">
        <v>10661</v>
      </c>
      <c r="D10721">
        <v>3204581297</v>
      </c>
      <c r="J10721" t="s">
        <v>36390</v>
      </c>
    </row>
    <row r="10722" spans="2:10" x14ac:dyDescent="0.3">
      <c r="B10722" t="s">
        <v>10662</v>
      </c>
      <c r="D10722">
        <v>3043530555</v>
      </c>
      <c r="J10722" t="s">
        <v>36390</v>
      </c>
    </row>
    <row r="10723" spans="2:10" x14ac:dyDescent="0.3">
      <c r="B10723" t="s">
        <v>10663</v>
      </c>
      <c r="D10723">
        <v>3125863747</v>
      </c>
      <c r="J10723" t="s">
        <v>36390</v>
      </c>
    </row>
    <row r="10724" spans="2:10" x14ac:dyDescent="0.3">
      <c r="B10724" t="s">
        <v>10664</v>
      </c>
      <c r="D10724">
        <v>3214869722</v>
      </c>
      <c r="J10724" t="s">
        <v>36390</v>
      </c>
    </row>
    <row r="10725" spans="2:10" x14ac:dyDescent="0.3">
      <c r="B10725" t="s">
        <v>10665</v>
      </c>
      <c r="D10725">
        <v>3133255545</v>
      </c>
      <c r="J10725" t="s">
        <v>36390</v>
      </c>
    </row>
    <row r="10726" spans="2:10" x14ac:dyDescent="0.3">
      <c r="B10726" t="s">
        <v>10666</v>
      </c>
      <c r="D10726">
        <v>3134677734</v>
      </c>
      <c r="J10726" t="s">
        <v>36390</v>
      </c>
    </row>
    <row r="10727" spans="2:10" x14ac:dyDescent="0.3">
      <c r="B10727" t="s">
        <v>10667</v>
      </c>
      <c r="D10727">
        <v>3014015223</v>
      </c>
      <c r="J10727" t="s">
        <v>36390</v>
      </c>
    </row>
    <row r="10728" spans="2:10" x14ac:dyDescent="0.3">
      <c r="B10728" t="s">
        <v>10668</v>
      </c>
      <c r="D10728">
        <v>3196082111</v>
      </c>
      <c r="J10728" t="s">
        <v>37000</v>
      </c>
    </row>
    <row r="10729" spans="2:10" x14ac:dyDescent="0.3">
      <c r="B10729" t="s">
        <v>10669</v>
      </c>
      <c r="D10729">
        <v>3007110166</v>
      </c>
      <c r="J10729" t="s">
        <v>37001</v>
      </c>
    </row>
    <row r="10730" spans="2:10" x14ac:dyDescent="0.3">
      <c r="B10730" t="s">
        <v>10670</v>
      </c>
      <c r="D10730">
        <v>3115211595</v>
      </c>
      <c r="J10730" t="s">
        <v>37002</v>
      </c>
    </row>
    <row r="10731" spans="2:10" x14ac:dyDescent="0.3">
      <c r="B10731" t="s">
        <v>10671</v>
      </c>
      <c r="D10731">
        <v>3006134289</v>
      </c>
    </row>
    <row r="10732" spans="2:10" x14ac:dyDescent="0.3">
      <c r="B10732" t="s">
        <v>10672</v>
      </c>
      <c r="D10732">
        <v>3217780632</v>
      </c>
      <c r="J10732" t="s">
        <v>37003</v>
      </c>
    </row>
    <row r="10733" spans="2:10" x14ac:dyDescent="0.3">
      <c r="B10733" t="s">
        <v>10673</v>
      </c>
      <c r="D10733">
        <v>3194530973</v>
      </c>
      <c r="J10733" t="s">
        <v>36390</v>
      </c>
    </row>
    <row r="10734" spans="2:10" x14ac:dyDescent="0.3">
      <c r="B10734" t="s">
        <v>10674</v>
      </c>
      <c r="D10734">
        <v>3183933923</v>
      </c>
      <c r="J10734" t="s">
        <v>36390</v>
      </c>
    </row>
    <row r="10735" spans="2:10" x14ac:dyDescent="0.3">
      <c r="B10735" t="s">
        <v>10675</v>
      </c>
      <c r="D10735">
        <v>3124435904</v>
      </c>
      <c r="J10735" t="s">
        <v>36390</v>
      </c>
    </row>
    <row r="10736" spans="2:10" x14ac:dyDescent="0.3">
      <c r="B10736" t="s">
        <v>10676</v>
      </c>
      <c r="D10736">
        <v>3143041578</v>
      </c>
    </row>
    <row r="10737" spans="2:10" x14ac:dyDescent="0.3">
      <c r="B10737" t="s">
        <v>10677</v>
      </c>
      <c r="D10737">
        <v>3123578869</v>
      </c>
    </row>
    <row r="10738" spans="2:10" x14ac:dyDescent="0.3">
      <c r="B10738" t="s">
        <v>10678</v>
      </c>
      <c r="D10738">
        <v>3005010707</v>
      </c>
      <c r="J10738" t="s">
        <v>36390</v>
      </c>
    </row>
    <row r="10739" spans="2:10" x14ac:dyDescent="0.3">
      <c r="B10739" t="s">
        <v>10679</v>
      </c>
      <c r="D10739">
        <v>3126752520</v>
      </c>
      <c r="J10739" t="s">
        <v>36390</v>
      </c>
    </row>
    <row r="10740" spans="2:10" x14ac:dyDescent="0.3">
      <c r="B10740" t="s">
        <v>10680</v>
      </c>
      <c r="D10740">
        <v>3102594258</v>
      </c>
      <c r="J10740" t="s">
        <v>36368</v>
      </c>
    </row>
    <row r="10741" spans="2:10" x14ac:dyDescent="0.3">
      <c r="B10741" t="s">
        <v>10681</v>
      </c>
      <c r="D10741">
        <v>3156224671</v>
      </c>
    </row>
    <row r="10742" spans="2:10" x14ac:dyDescent="0.3">
      <c r="B10742" t="s">
        <v>10682</v>
      </c>
      <c r="D10742">
        <v>3185995152</v>
      </c>
    </row>
    <row r="10743" spans="2:10" x14ac:dyDescent="0.3">
      <c r="B10743" t="s">
        <v>10683</v>
      </c>
      <c r="D10743">
        <v>3103872431</v>
      </c>
    </row>
    <row r="10744" spans="2:10" x14ac:dyDescent="0.3">
      <c r="B10744" t="s">
        <v>10684</v>
      </c>
      <c r="D10744">
        <v>3204535841</v>
      </c>
    </row>
    <row r="10745" spans="2:10" x14ac:dyDescent="0.3">
      <c r="B10745" t="s">
        <v>10685</v>
      </c>
      <c r="D10745">
        <v>3217534198</v>
      </c>
    </row>
    <row r="10746" spans="2:10" x14ac:dyDescent="0.3">
      <c r="B10746" t="s">
        <v>10686</v>
      </c>
      <c r="D10746">
        <v>3004078613</v>
      </c>
    </row>
    <row r="10747" spans="2:10" x14ac:dyDescent="0.3">
      <c r="B10747" t="s">
        <v>10687</v>
      </c>
      <c r="D10747">
        <v>3002167452</v>
      </c>
      <c r="J10747" t="s">
        <v>36390</v>
      </c>
    </row>
    <row r="10748" spans="2:10" x14ac:dyDescent="0.3">
      <c r="B10748" t="s">
        <v>10688</v>
      </c>
      <c r="D10748">
        <v>3153094616</v>
      </c>
    </row>
    <row r="10749" spans="2:10" x14ac:dyDescent="0.3">
      <c r="B10749" t="s">
        <v>10689</v>
      </c>
      <c r="D10749">
        <v>3133615860</v>
      </c>
      <c r="J10749" t="s">
        <v>36390</v>
      </c>
    </row>
    <row r="10750" spans="2:10" x14ac:dyDescent="0.3">
      <c r="B10750" t="s">
        <v>10690</v>
      </c>
      <c r="D10750">
        <v>3204500526</v>
      </c>
      <c r="J10750" t="s">
        <v>36390</v>
      </c>
    </row>
    <row r="10751" spans="2:10" x14ac:dyDescent="0.3">
      <c r="B10751" t="s">
        <v>10691</v>
      </c>
      <c r="D10751">
        <v>3103116806</v>
      </c>
    </row>
    <row r="10752" spans="2:10" x14ac:dyDescent="0.3">
      <c r="B10752" t="s">
        <v>10692</v>
      </c>
      <c r="D10752">
        <v>3106592996</v>
      </c>
      <c r="J10752" t="s">
        <v>36390</v>
      </c>
    </row>
    <row r="10753" spans="2:10" x14ac:dyDescent="0.3">
      <c r="B10753" t="s">
        <v>10693</v>
      </c>
      <c r="D10753">
        <v>3173787973</v>
      </c>
    </row>
    <row r="10754" spans="2:10" x14ac:dyDescent="0.3">
      <c r="B10754" t="s">
        <v>10694</v>
      </c>
      <c r="D10754">
        <v>3197417628</v>
      </c>
      <c r="J10754" t="s">
        <v>36390</v>
      </c>
    </row>
    <row r="10755" spans="2:10" x14ac:dyDescent="0.3">
      <c r="B10755" t="s">
        <v>10695</v>
      </c>
      <c r="D10755">
        <v>3186514159</v>
      </c>
    </row>
    <row r="10756" spans="2:10" x14ac:dyDescent="0.3">
      <c r="B10756" t="s">
        <v>10696</v>
      </c>
      <c r="D10756">
        <v>3123674022</v>
      </c>
      <c r="J10756" t="s">
        <v>36390</v>
      </c>
    </row>
    <row r="10757" spans="2:10" x14ac:dyDescent="0.3">
      <c r="B10757" t="s">
        <v>10697</v>
      </c>
      <c r="D10757">
        <v>3214733272</v>
      </c>
      <c r="J10757" t="s">
        <v>36390</v>
      </c>
    </row>
    <row r="10758" spans="2:10" x14ac:dyDescent="0.3">
      <c r="B10758" t="s">
        <v>10698</v>
      </c>
      <c r="D10758">
        <v>3208366043</v>
      </c>
    </row>
    <row r="10759" spans="2:10" x14ac:dyDescent="0.3">
      <c r="B10759" t="s">
        <v>10699</v>
      </c>
      <c r="D10759">
        <v>3002119250</v>
      </c>
      <c r="J10759" t="s">
        <v>36390</v>
      </c>
    </row>
    <row r="10760" spans="2:10" x14ac:dyDescent="0.3">
      <c r="B10760" t="s">
        <v>10700</v>
      </c>
      <c r="D10760">
        <v>3102276619</v>
      </c>
      <c r="J10760" t="s">
        <v>36390</v>
      </c>
    </row>
    <row r="10761" spans="2:10" x14ac:dyDescent="0.3">
      <c r="B10761" t="s">
        <v>10701</v>
      </c>
      <c r="D10761">
        <v>3174562462</v>
      </c>
    </row>
    <row r="10762" spans="2:10" x14ac:dyDescent="0.3">
      <c r="B10762" t="s">
        <v>10702</v>
      </c>
      <c r="D10762">
        <v>3126963338</v>
      </c>
    </row>
    <row r="10763" spans="2:10" x14ac:dyDescent="0.3">
      <c r="B10763" t="s">
        <v>10703</v>
      </c>
      <c r="D10763">
        <v>3188095636</v>
      </c>
      <c r="J10763" t="s">
        <v>36390</v>
      </c>
    </row>
    <row r="10764" spans="2:10" x14ac:dyDescent="0.3">
      <c r="B10764" t="s">
        <v>10704</v>
      </c>
      <c r="D10764">
        <v>3209486272</v>
      </c>
      <c r="J10764" t="s">
        <v>36390</v>
      </c>
    </row>
    <row r="10765" spans="2:10" x14ac:dyDescent="0.3">
      <c r="B10765" t="s">
        <v>10705</v>
      </c>
      <c r="D10765">
        <v>3134390910</v>
      </c>
    </row>
    <row r="10766" spans="2:10" x14ac:dyDescent="0.3">
      <c r="B10766" t="s">
        <v>10706</v>
      </c>
      <c r="D10766">
        <v>3008514374</v>
      </c>
      <c r="J10766" t="s">
        <v>36390</v>
      </c>
    </row>
    <row r="10767" spans="2:10" x14ac:dyDescent="0.3">
      <c r="B10767" t="s">
        <v>10707</v>
      </c>
      <c r="D10767">
        <v>3103425529</v>
      </c>
      <c r="J10767" t="s">
        <v>36390</v>
      </c>
    </row>
    <row r="10768" spans="2:10" x14ac:dyDescent="0.3">
      <c r="B10768" t="s">
        <v>10708</v>
      </c>
      <c r="D10768">
        <v>3228119910</v>
      </c>
      <c r="J10768" t="s">
        <v>37004</v>
      </c>
    </row>
    <row r="10769" spans="2:10" x14ac:dyDescent="0.3">
      <c r="B10769" t="s">
        <v>10709</v>
      </c>
      <c r="D10769">
        <v>3153729851</v>
      </c>
      <c r="J10769" t="s">
        <v>36390</v>
      </c>
    </row>
    <row r="10770" spans="2:10" x14ac:dyDescent="0.3">
      <c r="B10770" t="s">
        <v>10710</v>
      </c>
      <c r="D10770">
        <v>3105886361</v>
      </c>
    </row>
    <row r="10771" spans="2:10" x14ac:dyDescent="0.3">
      <c r="B10771" t="s">
        <v>10711</v>
      </c>
      <c r="D10771">
        <v>3204654217</v>
      </c>
      <c r="J10771" t="s">
        <v>36390</v>
      </c>
    </row>
    <row r="10772" spans="2:10" x14ac:dyDescent="0.3">
      <c r="B10772" t="s">
        <v>10712</v>
      </c>
      <c r="D10772">
        <v>3012538104</v>
      </c>
      <c r="J10772" t="s">
        <v>36390</v>
      </c>
    </row>
    <row r="10773" spans="2:10" x14ac:dyDescent="0.3">
      <c r="B10773" t="s">
        <v>10713</v>
      </c>
      <c r="D10773">
        <v>3104500407</v>
      </c>
    </row>
    <row r="10774" spans="2:10" x14ac:dyDescent="0.3">
      <c r="B10774" t="s">
        <v>10714</v>
      </c>
      <c r="D10774">
        <v>3002691709</v>
      </c>
    </row>
    <row r="10775" spans="2:10" x14ac:dyDescent="0.3">
      <c r="B10775" t="s">
        <v>10715</v>
      </c>
      <c r="D10775">
        <v>3107906575</v>
      </c>
      <c r="J10775" t="s">
        <v>36390</v>
      </c>
    </row>
    <row r="10776" spans="2:10" x14ac:dyDescent="0.3">
      <c r="B10776" t="s">
        <v>10716</v>
      </c>
      <c r="D10776">
        <v>3014924606</v>
      </c>
      <c r="J10776" t="s">
        <v>36390</v>
      </c>
    </row>
    <row r="10777" spans="2:10" x14ac:dyDescent="0.3">
      <c r="B10777" t="s">
        <v>10717</v>
      </c>
      <c r="D10777">
        <v>3203671881</v>
      </c>
      <c r="J10777" t="s">
        <v>36390</v>
      </c>
    </row>
    <row r="10778" spans="2:10" x14ac:dyDescent="0.3">
      <c r="B10778" t="s">
        <v>10718</v>
      </c>
      <c r="D10778">
        <v>3508324973</v>
      </c>
      <c r="J10778" t="s">
        <v>36390</v>
      </c>
    </row>
    <row r="10779" spans="2:10" x14ac:dyDescent="0.3">
      <c r="B10779" t="s">
        <v>10719</v>
      </c>
      <c r="D10779">
        <v>3204339167</v>
      </c>
      <c r="J10779" t="s">
        <v>36390</v>
      </c>
    </row>
    <row r="10780" spans="2:10" x14ac:dyDescent="0.3">
      <c r="B10780" t="s">
        <v>10720</v>
      </c>
      <c r="D10780">
        <v>3103036773</v>
      </c>
      <c r="J10780" t="s">
        <v>36390</v>
      </c>
    </row>
    <row r="10781" spans="2:10" x14ac:dyDescent="0.3">
      <c r="B10781" t="s">
        <v>10721</v>
      </c>
      <c r="D10781">
        <v>3203043076</v>
      </c>
    </row>
    <row r="10782" spans="2:10" x14ac:dyDescent="0.3">
      <c r="B10782" t="s">
        <v>10722</v>
      </c>
      <c r="D10782">
        <v>3133696864</v>
      </c>
    </row>
    <row r="10783" spans="2:10" x14ac:dyDescent="0.3">
      <c r="B10783" t="s">
        <v>10723</v>
      </c>
      <c r="D10783">
        <v>3174324187</v>
      </c>
    </row>
    <row r="10784" spans="2:10" x14ac:dyDescent="0.3">
      <c r="B10784" t="s">
        <v>10724</v>
      </c>
      <c r="D10784">
        <v>3214394976</v>
      </c>
      <c r="J10784" t="s">
        <v>36390</v>
      </c>
    </row>
    <row r="10785" spans="2:10" x14ac:dyDescent="0.3">
      <c r="B10785" t="s">
        <v>10725</v>
      </c>
      <c r="D10785">
        <v>3203059917</v>
      </c>
      <c r="J10785" t="s">
        <v>36390</v>
      </c>
    </row>
    <row r="10786" spans="2:10" x14ac:dyDescent="0.3">
      <c r="B10786" t="s">
        <v>10726</v>
      </c>
      <c r="D10786">
        <v>3103378617</v>
      </c>
      <c r="J10786" t="s">
        <v>36390</v>
      </c>
    </row>
    <row r="10787" spans="2:10" x14ac:dyDescent="0.3">
      <c r="B10787" t="s">
        <v>10727</v>
      </c>
      <c r="D10787">
        <v>3188460579</v>
      </c>
      <c r="J10787" t="s">
        <v>36379</v>
      </c>
    </row>
    <row r="10788" spans="2:10" x14ac:dyDescent="0.3">
      <c r="B10788" t="s">
        <v>10728</v>
      </c>
      <c r="D10788">
        <v>3508856633</v>
      </c>
    </row>
    <row r="10789" spans="2:10" x14ac:dyDescent="0.3">
      <c r="B10789" t="s">
        <v>10729</v>
      </c>
      <c r="D10789">
        <v>3012982586</v>
      </c>
    </row>
    <row r="10790" spans="2:10" x14ac:dyDescent="0.3">
      <c r="B10790" t="s">
        <v>10730</v>
      </c>
      <c r="D10790">
        <v>3017390379</v>
      </c>
    </row>
    <row r="10791" spans="2:10" x14ac:dyDescent="0.3">
      <c r="B10791" t="s">
        <v>10731</v>
      </c>
      <c r="D10791">
        <v>3187634740</v>
      </c>
      <c r="J10791" t="s">
        <v>36390</v>
      </c>
    </row>
    <row r="10792" spans="2:10" x14ac:dyDescent="0.3">
      <c r="B10792" t="s">
        <v>10732</v>
      </c>
      <c r="D10792">
        <v>3107926890</v>
      </c>
      <c r="J10792" t="s">
        <v>36390</v>
      </c>
    </row>
    <row r="10793" spans="2:10" x14ac:dyDescent="0.3">
      <c r="B10793" t="s">
        <v>10733</v>
      </c>
      <c r="D10793">
        <v>3125662942</v>
      </c>
      <c r="J10793" t="s">
        <v>36871</v>
      </c>
    </row>
    <row r="10794" spans="2:10" x14ac:dyDescent="0.3">
      <c r="B10794" t="s">
        <v>4694</v>
      </c>
      <c r="D10794">
        <v>3153833907</v>
      </c>
      <c r="J10794" t="s">
        <v>36390</v>
      </c>
    </row>
    <row r="10795" spans="2:10" x14ac:dyDescent="0.3">
      <c r="B10795" t="s">
        <v>10734</v>
      </c>
      <c r="D10795">
        <v>3007502683</v>
      </c>
    </row>
    <row r="10796" spans="2:10" x14ac:dyDescent="0.3">
      <c r="B10796" t="s">
        <v>10735</v>
      </c>
      <c r="D10796">
        <v>3105597783</v>
      </c>
      <c r="J10796" t="s">
        <v>36390</v>
      </c>
    </row>
    <row r="10797" spans="2:10" x14ac:dyDescent="0.3">
      <c r="B10797" t="s">
        <v>10736</v>
      </c>
      <c r="D10797">
        <v>3103097721</v>
      </c>
    </row>
    <row r="10798" spans="2:10" x14ac:dyDescent="0.3">
      <c r="B10798" t="s">
        <v>10737</v>
      </c>
      <c r="D10798">
        <v>3164333317</v>
      </c>
      <c r="J10798" t="s">
        <v>36390</v>
      </c>
    </row>
    <row r="10799" spans="2:10" x14ac:dyDescent="0.3">
      <c r="B10799" t="s">
        <v>10738</v>
      </c>
      <c r="D10799">
        <v>3016273317</v>
      </c>
    </row>
    <row r="10800" spans="2:10" x14ac:dyDescent="0.3">
      <c r="B10800" t="s">
        <v>10739</v>
      </c>
      <c r="D10800">
        <v>3134673007</v>
      </c>
      <c r="J10800" t="s">
        <v>36390</v>
      </c>
    </row>
    <row r="10801" spans="2:10" x14ac:dyDescent="0.3">
      <c r="B10801" t="s">
        <v>10740</v>
      </c>
      <c r="D10801">
        <v>3128858298</v>
      </c>
    </row>
    <row r="10802" spans="2:10" x14ac:dyDescent="0.3">
      <c r="B10802" t="s">
        <v>10741</v>
      </c>
      <c r="D10802">
        <v>3014933366</v>
      </c>
      <c r="J10802" t="s">
        <v>36390</v>
      </c>
    </row>
    <row r="10803" spans="2:10" x14ac:dyDescent="0.3">
      <c r="B10803" t="s">
        <v>10742</v>
      </c>
      <c r="D10803">
        <v>3004358957</v>
      </c>
      <c r="J10803" t="s">
        <v>36390</v>
      </c>
    </row>
    <row r="10804" spans="2:10" x14ac:dyDescent="0.3">
      <c r="B10804" t="s">
        <v>10743</v>
      </c>
      <c r="D10804">
        <v>3103264760</v>
      </c>
      <c r="J10804" t="s">
        <v>36390</v>
      </c>
    </row>
    <row r="10805" spans="2:10" x14ac:dyDescent="0.3">
      <c r="B10805" t="s">
        <v>10744</v>
      </c>
      <c r="D10805">
        <v>3218850761</v>
      </c>
      <c r="J10805" t="s">
        <v>36390</v>
      </c>
    </row>
    <row r="10806" spans="2:10" x14ac:dyDescent="0.3">
      <c r="B10806" t="s">
        <v>10745</v>
      </c>
      <c r="D10806">
        <v>3107669167</v>
      </c>
      <c r="J10806" t="s">
        <v>36390</v>
      </c>
    </row>
    <row r="10807" spans="2:10" x14ac:dyDescent="0.3">
      <c r="B10807" t="s">
        <v>10746</v>
      </c>
      <c r="D10807">
        <v>3174551923</v>
      </c>
      <c r="J10807" t="s">
        <v>36197</v>
      </c>
    </row>
    <row r="10808" spans="2:10" x14ac:dyDescent="0.3">
      <c r="B10808" t="s">
        <v>10747</v>
      </c>
      <c r="D10808">
        <v>3134246351</v>
      </c>
      <c r="J10808" t="s">
        <v>36390</v>
      </c>
    </row>
    <row r="10809" spans="2:10" x14ac:dyDescent="0.3">
      <c r="B10809" t="s">
        <v>10748</v>
      </c>
      <c r="D10809">
        <v>3162680287</v>
      </c>
      <c r="J10809" t="s">
        <v>36390</v>
      </c>
    </row>
    <row r="10810" spans="2:10" x14ac:dyDescent="0.3">
      <c r="B10810" t="s">
        <v>10749</v>
      </c>
      <c r="D10810">
        <v>3106887723</v>
      </c>
      <c r="J10810" t="s">
        <v>36390</v>
      </c>
    </row>
    <row r="10811" spans="2:10" x14ac:dyDescent="0.3">
      <c r="B10811" t="s">
        <v>10750</v>
      </c>
      <c r="D10811">
        <v>3138366924</v>
      </c>
      <c r="J10811" t="s">
        <v>36390</v>
      </c>
    </row>
    <row r="10812" spans="2:10" x14ac:dyDescent="0.3">
      <c r="B10812" t="s">
        <v>10751</v>
      </c>
      <c r="D10812">
        <v>3043274820</v>
      </c>
    </row>
    <row r="10813" spans="2:10" x14ac:dyDescent="0.3">
      <c r="B10813" t="s">
        <v>10752</v>
      </c>
      <c r="D10813">
        <v>3007843927</v>
      </c>
      <c r="J10813" t="s">
        <v>36390</v>
      </c>
    </row>
    <row r="10814" spans="2:10" x14ac:dyDescent="0.3">
      <c r="B10814" t="s">
        <v>10753</v>
      </c>
      <c r="D10814">
        <v>3204147876</v>
      </c>
      <c r="J10814" t="s">
        <v>36390</v>
      </c>
    </row>
    <row r="10815" spans="2:10" x14ac:dyDescent="0.3">
      <c r="B10815" t="s">
        <v>10754</v>
      </c>
      <c r="D10815">
        <v>3123449845</v>
      </c>
      <c r="J10815" t="s">
        <v>36368</v>
      </c>
    </row>
    <row r="10816" spans="2:10" x14ac:dyDescent="0.3">
      <c r="B10816" t="s">
        <v>10755</v>
      </c>
      <c r="D10816">
        <v>3184573126</v>
      </c>
    </row>
    <row r="10817" spans="2:10" x14ac:dyDescent="0.3">
      <c r="B10817" t="s">
        <v>10756</v>
      </c>
      <c r="D10817">
        <v>3017097845</v>
      </c>
      <c r="J10817" t="s">
        <v>36390</v>
      </c>
    </row>
    <row r="10818" spans="2:10" x14ac:dyDescent="0.3">
      <c r="B10818" t="s">
        <v>10022</v>
      </c>
      <c r="D10818">
        <v>3123342045</v>
      </c>
    </row>
    <row r="10819" spans="2:10" x14ac:dyDescent="0.3">
      <c r="B10819" t="s">
        <v>10757</v>
      </c>
      <c r="D10819">
        <v>3045238786</v>
      </c>
    </row>
    <row r="10820" spans="2:10" x14ac:dyDescent="0.3">
      <c r="B10820" t="s">
        <v>10758</v>
      </c>
      <c r="D10820">
        <v>3043483770</v>
      </c>
      <c r="J10820" t="s">
        <v>36390</v>
      </c>
    </row>
    <row r="10821" spans="2:10" x14ac:dyDescent="0.3">
      <c r="B10821" t="s">
        <v>10759</v>
      </c>
      <c r="D10821">
        <v>3053718163</v>
      </c>
      <c r="J10821" t="s">
        <v>36390</v>
      </c>
    </row>
    <row r="10822" spans="2:10" x14ac:dyDescent="0.3">
      <c r="B10822" t="s">
        <v>10760</v>
      </c>
      <c r="D10822">
        <v>3134003570</v>
      </c>
    </row>
    <row r="10823" spans="2:10" x14ac:dyDescent="0.3">
      <c r="B10823" t="s">
        <v>10761</v>
      </c>
      <c r="D10823">
        <v>3104859607</v>
      </c>
      <c r="J10823" t="s">
        <v>36390</v>
      </c>
    </row>
    <row r="10824" spans="2:10" x14ac:dyDescent="0.3">
      <c r="B10824" t="s">
        <v>10762</v>
      </c>
      <c r="D10824">
        <v>3046287777</v>
      </c>
    </row>
    <row r="10825" spans="2:10" x14ac:dyDescent="0.3">
      <c r="B10825" t="s">
        <v>10763</v>
      </c>
      <c r="D10825">
        <v>3145401008</v>
      </c>
    </row>
    <row r="10826" spans="2:10" x14ac:dyDescent="0.3">
      <c r="B10826" t="s">
        <v>10764</v>
      </c>
      <c r="D10826">
        <v>3158056488</v>
      </c>
    </row>
    <row r="10827" spans="2:10" x14ac:dyDescent="0.3">
      <c r="B10827" t="s">
        <v>10765</v>
      </c>
      <c r="D10827">
        <v>3183624500</v>
      </c>
    </row>
    <row r="10828" spans="2:10" x14ac:dyDescent="0.3">
      <c r="B10828" t="s">
        <v>10766</v>
      </c>
      <c r="D10828">
        <v>3213540187</v>
      </c>
      <c r="J10828" t="s">
        <v>36390</v>
      </c>
    </row>
    <row r="10829" spans="2:10" x14ac:dyDescent="0.3">
      <c r="B10829" t="s">
        <v>10767</v>
      </c>
      <c r="D10829">
        <v>3003489423</v>
      </c>
      <c r="J10829" t="s">
        <v>36390</v>
      </c>
    </row>
    <row r="10830" spans="2:10" x14ac:dyDescent="0.3">
      <c r="B10830" t="s">
        <v>10768</v>
      </c>
      <c r="D10830">
        <v>3002121432</v>
      </c>
      <c r="J10830" t="s">
        <v>36390</v>
      </c>
    </row>
    <row r="10831" spans="2:10" x14ac:dyDescent="0.3">
      <c r="B10831" t="s">
        <v>10769</v>
      </c>
      <c r="D10831">
        <v>3167590930</v>
      </c>
      <c r="J10831" t="s">
        <v>36390</v>
      </c>
    </row>
    <row r="10832" spans="2:10" x14ac:dyDescent="0.3">
      <c r="B10832" t="s">
        <v>10770</v>
      </c>
      <c r="D10832">
        <v>3102611834</v>
      </c>
      <c r="J10832" t="s">
        <v>36390</v>
      </c>
    </row>
    <row r="10833" spans="2:10" x14ac:dyDescent="0.3">
      <c r="B10833" t="s">
        <v>10771</v>
      </c>
      <c r="D10833">
        <v>3504026615</v>
      </c>
      <c r="J10833" t="s">
        <v>36390</v>
      </c>
    </row>
    <row r="10834" spans="2:10" x14ac:dyDescent="0.3">
      <c r="B10834" t="s">
        <v>10772</v>
      </c>
      <c r="D10834">
        <v>3165364685</v>
      </c>
      <c r="J10834" t="s">
        <v>36390</v>
      </c>
    </row>
    <row r="10835" spans="2:10" x14ac:dyDescent="0.3">
      <c r="B10835" t="s">
        <v>10773</v>
      </c>
      <c r="D10835">
        <v>3102355106</v>
      </c>
      <c r="J10835" t="s">
        <v>36390</v>
      </c>
    </row>
    <row r="10836" spans="2:10" x14ac:dyDescent="0.3">
      <c r="B10836" t="s">
        <v>10774</v>
      </c>
      <c r="D10836">
        <v>3012867040</v>
      </c>
      <c r="J10836" t="s">
        <v>36390</v>
      </c>
    </row>
    <row r="10837" spans="2:10" x14ac:dyDescent="0.3">
      <c r="B10837" t="s">
        <v>10775</v>
      </c>
      <c r="D10837">
        <v>3206982754</v>
      </c>
    </row>
    <row r="10838" spans="2:10" x14ac:dyDescent="0.3">
      <c r="B10838" t="s">
        <v>10776</v>
      </c>
      <c r="D10838">
        <v>3176517956</v>
      </c>
      <c r="J10838" t="s">
        <v>36390</v>
      </c>
    </row>
    <row r="10839" spans="2:10" x14ac:dyDescent="0.3">
      <c r="B10839" t="s">
        <v>10777</v>
      </c>
      <c r="D10839">
        <v>3002501139</v>
      </c>
      <c r="J10839" t="s">
        <v>36390</v>
      </c>
    </row>
    <row r="10840" spans="2:10" x14ac:dyDescent="0.3">
      <c r="B10840" t="s">
        <v>10778</v>
      </c>
      <c r="D10840">
        <v>3227557968</v>
      </c>
      <c r="J10840" t="s">
        <v>36390</v>
      </c>
    </row>
    <row r="10841" spans="2:10" x14ac:dyDescent="0.3">
      <c r="B10841" t="s">
        <v>10779</v>
      </c>
      <c r="D10841">
        <v>3134707915</v>
      </c>
      <c r="J10841" t="s">
        <v>36390</v>
      </c>
    </row>
    <row r="10842" spans="2:10" x14ac:dyDescent="0.3">
      <c r="B10842" t="s">
        <v>10780</v>
      </c>
      <c r="D10842">
        <v>3106809783</v>
      </c>
      <c r="J10842" t="s">
        <v>36390</v>
      </c>
    </row>
    <row r="10843" spans="2:10" x14ac:dyDescent="0.3">
      <c r="B10843" t="s">
        <v>10781</v>
      </c>
      <c r="D10843">
        <v>3054064533</v>
      </c>
    </row>
    <row r="10844" spans="2:10" x14ac:dyDescent="0.3">
      <c r="B10844" t="s">
        <v>10782</v>
      </c>
      <c r="D10844">
        <v>3138948196</v>
      </c>
      <c r="J10844" t="s">
        <v>36390</v>
      </c>
    </row>
    <row r="10845" spans="2:10" x14ac:dyDescent="0.3">
      <c r="B10845" t="s">
        <v>10783</v>
      </c>
      <c r="D10845">
        <v>3136712152</v>
      </c>
    </row>
    <row r="10846" spans="2:10" x14ac:dyDescent="0.3">
      <c r="B10846" t="s">
        <v>10784</v>
      </c>
      <c r="D10846">
        <v>3136853702</v>
      </c>
      <c r="J10846" t="s">
        <v>36390</v>
      </c>
    </row>
    <row r="10847" spans="2:10" x14ac:dyDescent="0.3">
      <c r="B10847" t="s">
        <v>10785</v>
      </c>
      <c r="D10847">
        <v>3165591377</v>
      </c>
      <c r="J10847" t="s">
        <v>36390</v>
      </c>
    </row>
    <row r="10848" spans="2:10" x14ac:dyDescent="0.3">
      <c r="B10848" t="s">
        <v>10786</v>
      </c>
      <c r="D10848">
        <v>3183882369</v>
      </c>
      <c r="J10848" t="s">
        <v>36390</v>
      </c>
    </row>
    <row r="10849" spans="2:10" x14ac:dyDescent="0.3">
      <c r="B10849" t="s">
        <v>10787</v>
      </c>
      <c r="D10849">
        <v>3118732775</v>
      </c>
      <c r="J10849" t="s">
        <v>36390</v>
      </c>
    </row>
    <row r="10850" spans="2:10" x14ac:dyDescent="0.3">
      <c r="B10850" t="s">
        <v>10788</v>
      </c>
      <c r="D10850">
        <v>3105001552</v>
      </c>
    </row>
    <row r="10851" spans="2:10" x14ac:dyDescent="0.3">
      <c r="B10851" t="s">
        <v>10789</v>
      </c>
      <c r="D10851">
        <v>3229152680</v>
      </c>
      <c r="J10851" t="s">
        <v>36390</v>
      </c>
    </row>
    <row r="10852" spans="2:10" x14ac:dyDescent="0.3">
      <c r="B10852" t="s">
        <v>10790</v>
      </c>
      <c r="D10852">
        <v>3117333268</v>
      </c>
      <c r="J10852" t="s">
        <v>36390</v>
      </c>
    </row>
    <row r="10853" spans="2:10" x14ac:dyDescent="0.3">
      <c r="B10853" t="s">
        <v>10791</v>
      </c>
      <c r="D10853">
        <v>3133166724</v>
      </c>
      <c r="J10853" t="s">
        <v>36390</v>
      </c>
    </row>
    <row r="10854" spans="2:10" x14ac:dyDescent="0.3">
      <c r="B10854" t="s">
        <v>10792</v>
      </c>
      <c r="D10854">
        <v>3005636940</v>
      </c>
      <c r="J10854" t="s">
        <v>36390</v>
      </c>
    </row>
    <row r="10855" spans="2:10" x14ac:dyDescent="0.3">
      <c r="B10855" t="s">
        <v>10793</v>
      </c>
      <c r="D10855">
        <v>3014132765</v>
      </c>
      <c r="J10855" t="s">
        <v>37005</v>
      </c>
    </row>
    <row r="10856" spans="2:10" x14ac:dyDescent="0.3">
      <c r="B10856" t="s">
        <v>10794</v>
      </c>
      <c r="D10856">
        <v>3217456737</v>
      </c>
      <c r="J10856" t="s">
        <v>35818</v>
      </c>
    </row>
    <row r="10857" spans="2:10" x14ac:dyDescent="0.3">
      <c r="B10857" t="s">
        <v>10795</v>
      </c>
      <c r="D10857">
        <v>3164686267</v>
      </c>
      <c r="J10857" t="s">
        <v>36390</v>
      </c>
    </row>
    <row r="10858" spans="2:10" x14ac:dyDescent="0.3">
      <c r="B10858" t="s">
        <v>10796</v>
      </c>
      <c r="D10858">
        <v>3144835919</v>
      </c>
      <c r="J10858" t="s">
        <v>36390</v>
      </c>
    </row>
    <row r="10859" spans="2:10" x14ac:dyDescent="0.3">
      <c r="B10859" t="s">
        <v>10797</v>
      </c>
      <c r="D10859">
        <v>3118109976</v>
      </c>
    </row>
    <row r="10860" spans="2:10" x14ac:dyDescent="0.3">
      <c r="B10860" t="s">
        <v>10798</v>
      </c>
      <c r="D10860">
        <v>3124112959</v>
      </c>
      <c r="J10860" t="s">
        <v>36390</v>
      </c>
    </row>
    <row r="10861" spans="2:10" x14ac:dyDescent="0.3">
      <c r="B10861" t="s">
        <v>10799</v>
      </c>
      <c r="D10861">
        <v>3174042847</v>
      </c>
    </row>
    <row r="10862" spans="2:10" x14ac:dyDescent="0.3">
      <c r="B10862" t="s">
        <v>10800</v>
      </c>
      <c r="D10862">
        <v>3059238608</v>
      </c>
      <c r="J10862" t="s">
        <v>36902</v>
      </c>
    </row>
    <row r="10863" spans="2:10" x14ac:dyDescent="0.3">
      <c r="B10863" t="s">
        <v>10801</v>
      </c>
      <c r="D10863">
        <v>3217920751</v>
      </c>
    </row>
    <row r="10864" spans="2:10" x14ac:dyDescent="0.3">
      <c r="B10864" t="s">
        <v>10802</v>
      </c>
      <c r="D10864">
        <v>3177009234</v>
      </c>
      <c r="J10864" t="s">
        <v>36390</v>
      </c>
    </row>
    <row r="10865" spans="2:10" x14ac:dyDescent="0.3">
      <c r="B10865" t="s">
        <v>10803</v>
      </c>
      <c r="D10865">
        <v>3214121709</v>
      </c>
      <c r="J10865" t="s">
        <v>36390</v>
      </c>
    </row>
    <row r="10866" spans="2:10" x14ac:dyDescent="0.3">
      <c r="B10866" t="s">
        <v>10804</v>
      </c>
      <c r="D10866">
        <v>3106796070</v>
      </c>
      <c r="J10866" t="s">
        <v>36390</v>
      </c>
    </row>
    <row r="10867" spans="2:10" x14ac:dyDescent="0.3">
      <c r="B10867" t="s">
        <v>2930</v>
      </c>
      <c r="D10867">
        <v>3054343581</v>
      </c>
    </row>
    <row r="10868" spans="2:10" x14ac:dyDescent="0.3">
      <c r="B10868" t="s">
        <v>10805</v>
      </c>
      <c r="D10868">
        <v>3164952247</v>
      </c>
      <c r="J10868" t="s">
        <v>36390</v>
      </c>
    </row>
    <row r="10869" spans="2:10" x14ac:dyDescent="0.3">
      <c r="B10869" t="s">
        <v>10806</v>
      </c>
      <c r="D10869">
        <v>3155663030</v>
      </c>
      <c r="J10869" t="s">
        <v>36390</v>
      </c>
    </row>
    <row r="10870" spans="2:10" x14ac:dyDescent="0.3">
      <c r="B10870" t="s">
        <v>10807</v>
      </c>
      <c r="D10870">
        <v>3143539729</v>
      </c>
      <c r="J10870" t="s">
        <v>36871</v>
      </c>
    </row>
    <row r="10871" spans="2:10" x14ac:dyDescent="0.3">
      <c r="B10871" t="s">
        <v>10808</v>
      </c>
      <c r="D10871">
        <v>3012138930</v>
      </c>
      <c r="J10871" t="s">
        <v>36390</v>
      </c>
    </row>
    <row r="10872" spans="2:10" x14ac:dyDescent="0.3">
      <c r="B10872" t="s">
        <v>10809</v>
      </c>
      <c r="D10872">
        <v>3208387013</v>
      </c>
      <c r="J10872" t="s">
        <v>36390</v>
      </c>
    </row>
    <row r="10873" spans="2:10" x14ac:dyDescent="0.3">
      <c r="B10873" t="s">
        <v>10810</v>
      </c>
      <c r="D10873">
        <v>3142896873</v>
      </c>
    </row>
    <row r="10874" spans="2:10" x14ac:dyDescent="0.3">
      <c r="B10874" t="s">
        <v>10811</v>
      </c>
      <c r="D10874">
        <v>3194382966</v>
      </c>
    </row>
    <row r="10875" spans="2:10" x14ac:dyDescent="0.3">
      <c r="B10875" t="s">
        <v>10812</v>
      </c>
      <c r="D10875">
        <v>3143642646</v>
      </c>
      <c r="J10875" t="s">
        <v>36390</v>
      </c>
    </row>
    <row r="10876" spans="2:10" x14ac:dyDescent="0.3">
      <c r="B10876" t="s">
        <v>10813</v>
      </c>
      <c r="D10876">
        <v>3208994014</v>
      </c>
      <c r="J10876" t="s">
        <v>36390</v>
      </c>
    </row>
    <row r="10877" spans="2:10" x14ac:dyDescent="0.3">
      <c r="B10877" t="s">
        <v>10814</v>
      </c>
      <c r="D10877">
        <v>3174375386</v>
      </c>
    </row>
    <row r="10878" spans="2:10" x14ac:dyDescent="0.3">
      <c r="B10878" t="s">
        <v>10815</v>
      </c>
      <c r="D10878">
        <v>3024640098</v>
      </c>
      <c r="J10878" t="s">
        <v>36390</v>
      </c>
    </row>
    <row r="10879" spans="2:10" x14ac:dyDescent="0.3">
      <c r="B10879" t="s">
        <v>10816</v>
      </c>
      <c r="D10879">
        <v>3193805795</v>
      </c>
      <c r="J10879" t="s">
        <v>36390</v>
      </c>
    </row>
    <row r="10880" spans="2:10" x14ac:dyDescent="0.3">
      <c r="B10880" t="s">
        <v>10817</v>
      </c>
      <c r="D10880">
        <v>3175955075</v>
      </c>
      <c r="J10880" t="s">
        <v>36390</v>
      </c>
    </row>
    <row r="10881" spans="2:10" x14ac:dyDescent="0.3">
      <c r="B10881" t="s">
        <v>10818</v>
      </c>
      <c r="D10881">
        <v>3208765216</v>
      </c>
    </row>
    <row r="10882" spans="2:10" x14ac:dyDescent="0.3">
      <c r="B10882" t="s">
        <v>10819</v>
      </c>
      <c r="D10882">
        <v>3108635005</v>
      </c>
      <c r="J10882" t="s">
        <v>36390</v>
      </c>
    </row>
    <row r="10883" spans="2:10" x14ac:dyDescent="0.3">
      <c r="B10883" t="s">
        <v>10820</v>
      </c>
      <c r="D10883">
        <v>3138451706</v>
      </c>
      <c r="J10883" t="s">
        <v>36390</v>
      </c>
    </row>
    <row r="10884" spans="2:10" x14ac:dyDescent="0.3">
      <c r="B10884" t="s">
        <v>10821</v>
      </c>
      <c r="D10884">
        <v>3008670989</v>
      </c>
      <c r="J10884" t="s">
        <v>36390</v>
      </c>
    </row>
    <row r="10885" spans="2:10" x14ac:dyDescent="0.3">
      <c r="B10885" t="s">
        <v>10822</v>
      </c>
      <c r="D10885">
        <v>3202626498</v>
      </c>
      <c r="J10885" t="s">
        <v>36390</v>
      </c>
    </row>
    <row r="10886" spans="2:10" x14ac:dyDescent="0.3">
      <c r="B10886" t="s">
        <v>10823</v>
      </c>
      <c r="D10886">
        <v>3044255385</v>
      </c>
      <c r="J10886" t="s">
        <v>36390</v>
      </c>
    </row>
    <row r="10887" spans="2:10" x14ac:dyDescent="0.3">
      <c r="B10887" t="s">
        <v>10824</v>
      </c>
      <c r="D10887">
        <v>3124460345</v>
      </c>
      <c r="J10887" t="s">
        <v>36390</v>
      </c>
    </row>
    <row r="10888" spans="2:10" x14ac:dyDescent="0.3">
      <c r="B10888" t="s">
        <v>10825</v>
      </c>
      <c r="D10888">
        <v>3133964623</v>
      </c>
      <c r="J10888" t="s">
        <v>36390</v>
      </c>
    </row>
    <row r="10889" spans="2:10" x14ac:dyDescent="0.3">
      <c r="B10889" t="s">
        <v>10826</v>
      </c>
      <c r="D10889">
        <v>3144437918</v>
      </c>
      <c r="J10889" t="s">
        <v>36390</v>
      </c>
    </row>
    <row r="10890" spans="2:10" x14ac:dyDescent="0.3">
      <c r="B10890" t="s">
        <v>10827</v>
      </c>
      <c r="D10890">
        <v>3123966938</v>
      </c>
      <c r="J10890" t="s">
        <v>37006</v>
      </c>
    </row>
    <row r="10891" spans="2:10" x14ac:dyDescent="0.3">
      <c r="B10891" t="s">
        <v>10828</v>
      </c>
      <c r="D10891">
        <v>3108059446</v>
      </c>
    </row>
    <row r="10892" spans="2:10" x14ac:dyDescent="0.3">
      <c r="B10892" t="s">
        <v>10829</v>
      </c>
      <c r="D10892">
        <v>3156469582</v>
      </c>
      <c r="J10892" t="s">
        <v>36390</v>
      </c>
    </row>
    <row r="10893" spans="2:10" x14ac:dyDescent="0.3">
      <c r="B10893" t="s">
        <v>10830</v>
      </c>
      <c r="D10893">
        <v>3014317995</v>
      </c>
    </row>
    <row r="10894" spans="2:10" x14ac:dyDescent="0.3">
      <c r="B10894" t="s">
        <v>10831</v>
      </c>
      <c r="D10894">
        <v>3186933928</v>
      </c>
    </row>
    <row r="10895" spans="2:10" x14ac:dyDescent="0.3">
      <c r="B10895" t="s">
        <v>10832</v>
      </c>
      <c r="D10895">
        <v>3204773448</v>
      </c>
    </row>
    <row r="10896" spans="2:10" x14ac:dyDescent="0.3">
      <c r="B10896" t="s">
        <v>10833</v>
      </c>
      <c r="D10896">
        <v>3204815510</v>
      </c>
      <c r="J10896" t="s">
        <v>36390</v>
      </c>
    </row>
    <row r="10897" spans="2:10" x14ac:dyDescent="0.3">
      <c r="B10897" t="s">
        <v>10834</v>
      </c>
      <c r="D10897">
        <v>3152999913</v>
      </c>
      <c r="J10897" t="s">
        <v>36390</v>
      </c>
    </row>
    <row r="10898" spans="2:10" x14ac:dyDescent="0.3">
      <c r="B10898" t="s">
        <v>10835</v>
      </c>
      <c r="D10898">
        <v>3003332958</v>
      </c>
    </row>
    <row r="10899" spans="2:10" x14ac:dyDescent="0.3">
      <c r="B10899" t="s">
        <v>10836</v>
      </c>
      <c r="D10899">
        <v>3147371333</v>
      </c>
      <c r="J10899" t="s">
        <v>36390</v>
      </c>
    </row>
    <row r="10900" spans="2:10" x14ac:dyDescent="0.3">
      <c r="B10900" t="s">
        <v>10837</v>
      </c>
      <c r="D10900">
        <v>3134108238</v>
      </c>
      <c r="J10900" t="s">
        <v>36390</v>
      </c>
    </row>
    <row r="10901" spans="2:10" x14ac:dyDescent="0.3">
      <c r="B10901" t="s">
        <v>10838</v>
      </c>
      <c r="D10901">
        <v>3197526246</v>
      </c>
      <c r="J10901" t="s">
        <v>36390</v>
      </c>
    </row>
    <row r="10902" spans="2:10" x14ac:dyDescent="0.3">
      <c r="B10902" t="s">
        <v>10839</v>
      </c>
      <c r="D10902">
        <v>3112290142</v>
      </c>
      <c r="J10902" t="s">
        <v>36390</v>
      </c>
    </row>
    <row r="10903" spans="2:10" x14ac:dyDescent="0.3">
      <c r="B10903" t="s">
        <v>10840</v>
      </c>
      <c r="D10903">
        <v>3108649839</v>
      </c>
      <c r="J10903" t="s">
        <v>36390</v>
      </c>
    </row>
    <row r="10904" spans="2:10" x14ac:dyDescent="0.3">
      <c r="B10904" t="s">
        <v>10841</v>
      </c>
      <c r="D10904">
        <v>3013219280</v>
      </c>
    </row>
    <row r="10905" spans="2:10" x14ac:dyDescent="0.3">
      <c r="B10905" t="s">
        <v>10842</v>
      </c>
      <c r="D10905">
        <v>3163735895</v>
      </c>
      <c r="J10905" t="s">
        <v>36390</v>
      </c>
    </row>
    <row r="10906" spans="2:10" x14ac:dyDescent="0.3">
      <c r="B10906" t="s">
        <v>10843</v>
      </c>
      <c r="D10906">
        <v>3105610637</v>
      </c>
      <c r="J10906" t="s">
        <v>36390</v>
      </c>
    </row>
    <row r="10907" spans="2:10" x14ac:dyDescent="0.3">
      <c r="B10907" t="s">
        <v>10844</v>
      </c>
      <c r="D10907">
        <v>3138975284</v>
      </c>
      <c r="J10907" t="s">
        <v>36390</v>
      </c>
    </row>
    <row r="10908" spans="2:10" x14ac:dyDescent="0.3">
      <c r="B10908" t="s">
        <v>10845</v>
      </c>
      <c r="D10908">
        <v>3164460015</v>
      </c>
      <c r="J10908" t="s">
        <v>36390</v>
      </c>
    </row>
    <row r="10909" spans="2:10" x14ac:dyDescent="0.3">
      <c r="B10909" t="s">
        <v>10846</v>
      </c>
      <c r="D10909">
        <v>3017671231</v>
      </c>
    </row>
    <row r="10910" spans="2:10" x14ac:dyDescent="0.3">
      <c r="B10910" t="s">
        <v>10847</v>
      </c>
      <c r="D10910">
        <v>3214353266</v>
      </c>
      <c r="J10910" t="s">
        <v>36390</v>
      </c>
    </row>
    <row r="10911" spans="2:10" x14ac:dyDescent="0.3">
      <c r="B10911" t="s">
        <v>10848</v>
      </c>
      <c r="D10911">
        <v>3186419579</v>
      </c>
      <c r="J10911" t="s">
        <v>36390</v>
      </c>
    </row>
    <row r="10912" spans="2:10" x14ac:dyDescent="0.3">
      <c r="B10912" t="s">
        <v>10849</v>
      </c>
      <c r="D10912">
        <v>3105831894</v>
      </c>
    </row>
    <row r="10913" spans="2:10" x14ac:dyDescent="0.3">
      <c r="B10913" t="s">
        <v>10850</v>
      </c>
      <c r="D10913">
        <v>3114641543</v>
      </c>
      <c r="J10913" t="s">
        <v>36390</v>
      </c>
    </row>
    <row r="10914" spans="2:10" x14ac:dyDescent="0.3">
      <c r="B10914" t="s">
        <v>10851</v>
      </c>
      <c r="D10914">
        <v>3176153474</v>
      </c>
      <c r="J10914" t="s">
        <v>36390</v>
      </c>
    </row>
    <row r="10915" spans="2:10" x14ac:dyDescent="0.3">
      <c r="B10915" t="s">
        <v>10852</v>
      </c>
      <c r="D10915">
        <v>3003000202</v>
      </c>
      <c r="J10915" t="s">
        <v>36390</v>
      </c>
    </row>
    <row r="10916" spans="2:10" x14ac:dyDescent="0.3">
      <c r="B10916" t="s">
        <v>10853</v>
      </c>
      <c r="D10916">
        <v>3117604775</v>
      </c>
      <c r="J10916" t="s">
        <v>37007</v>
      </c>
    </row>
    <row r="10917" spans="2:10" x14ac:dyDescent="0.3">
      <c r="B10917" t="s">
        <v>10854</v>
      </c>
      <c r="D10917">
        <v>3207298204</v>
      </c>
      <c r="J10917" t="s">
        <v>36390</v>
      </c>
    </row>
    <row r="10918" spans="2:10" x14ac:dyDescent="0.3">
      <c r="B10918" t="s">
        <v>10855</v>
      </c>
      <c r="D10918">
        <v>3186513788</v>
      </c>
      <c r="J10918" t="s">
        <v>36390</v>
      </c>
    </row>
    <row r="10919" spans="2:10" x14ac:dyDescent="0.3">
      <c r="B10919" t="s">
        <v>10856</v>
      </c>
      <c r="D10919">
        <v>3188344989</v>
      </c>
      <c r="J10919" t="s">
        <v>36390</v>
      </c>
    </row>
    <row r="10920" spans="2:10" x14ac:dyDescent="0.3">
      <c r="B10920" t="s">
        <v>10857</v>
      </c>
      <c r="D10920">
        <v>3164981263</v>
      </c>
    </row>
    <row r="10921" spans="2:10" x14ac:dyDescent="0.3">
      <c r="B10921" t="s">
        <v>10858</v>
      </c>
      <c r="D10921">
        <v>3217999821</v>
      </c>
      <c r="J10921" t="s">
        <v>36390</v>
      </c>
    </row>
    <row r="10922" spans="2:10" x14ac:dyDescent="0.3">
      <c r="B10922" t="s">
        <v>10859</v>
      </c>
      <c r="D10922">
        <v>3202748298</v>
      </c>
      <c r="J10922" t="s">
        <v>36390</v>
      </c>
    </row>
    <row r="10923" spans="2:10" x14ac:dyDescent="0.3">
      <c r="B10923" t="s">
        <v>10860</v>
      </c>
      <c r="D10923">
        <v>3153838418</v>
      </c>
      <c r="J10923" t="s">
        <v>36390</v>
      </c>
    </row>
    <row r="10924" spans="2:10" x14ac:dyDescent="0.3">
      <c r="B10924" t="s">
        <v>10861</v>
      </c>
      <c r="D10924">
        <v>3005308026</v>
      </c>
      <c r="J10924" t="s">
        <v>36390</v>
      </c>
    </row>
    <row r="10925" spans="2:10" x14ac:dyDescent="0.3">
      <c r="B10925" t="s">
        <v>10862</v>
      </c>
      <c r="D10925">
        <v>3204541964</v>
      </c>
    </row>
    <row r="10926" spans="2:10" x14ac:dyDescent="0.3">
      <c r="B10926" t="s">
        <v>10863</v>
      </c>
      <c r="D10926">
        <v>3106183840</v>
      </c>
      <c r="J10926" t="s">
        <v>36390</v>
      </c>
    </row>
    <row r="10927" spans="2:10" x14ac:dyDescent="0.3">
      <c r="B10927" t="s">
        <v>10864</v>
      </c>
      <c r="D10927">
        <v>3157435203</v>
      </c>
    </row>
    <row r="10928" spans="2:10" x14ac:dyDescent="0.3">
      <c r="B10928" t="s">
        <v>10865</v>
      </c>
      <c r="D10928">
        <v>3022631823</v>
      </c>
    </row>
    <row r="10929" spans="2:10" x14ac:dyDescent="0.3">
      <c r="B10929" t="s">
        <v>10866</v>
      </c>
      <c r="D10929">
        <v>3102874291</v>
      </c>
    </row>
    <row r="10930" spans="2:10" x14ac:dyDescent="0.3">
      <c r="B10930" t="s">
        <v>10867</v>
      </c>
      <c r="D10930">
        <v>3107606287</v>
      </c>
      <c r="J10930" t="s">
        <v>36390</v>
      </c>
    </row>
    <row r="10931" spans="2:10" x14ac:dyDescent="0.3">
      <c r="B10931" t="s">
        <v>10868</v>
      </c>
      <c r="D10931">
        <v>3015192843</v>
      </c>
      <c r="J10931" t="s">
        <v>36902</v>
      </c>
    </row>
    <row r="10932" spans="2:10" x14ac:dyDescent="0.3">
      <c r="B10932" t="s">
        <v>10869</v>
      </c>
      <c r="D10932">
        <v>3174073740</v>
      </c>
      <c r="J10932" t="s">
        <v>36871</v>
      </c>
    </row>
    <row r="10933" spans="2:10" x14ac:dyDescent="0.3">
      <c r="B10933" t="s">
        <v>10870</v>
      </c>
      <c r="D10933">
        <v>3134979989</v>
      </c>
      <c r="J10933" t="s">
        <v>36390</v>
      </c>
    </row>
    <row r="10934" spans="2:10" x14ac:dyDescent="0.3">
      <c r="B10934" t="s">
        <v>10871</v>
      </c>
      <c r="D10934">
        <v>3118672280</v>
      </c>
    </row>
    <row r="10935" spans="2:10" x14ac:dyDescent="0.3">
      <c r="B10935" t="s">
        <v>10872</v>
      </c>
      <c r="D10935">
        <v>3153509349</v>
      </c>
      <c r="J10935" t="s">
        <v>36412</v>
      </c>
    </row>
    <row r="10936" spans="2:10" x14ac:dyDescent="0.3">
      <c r="B10936" t="s">
        <v>10873</v>
      </c>
      <c r="D10936">
        <v>3142718085</v>
      </c>
      <c r="J10936" t="s">
        <v>36390</v>
      </c>
    </row>
    <row r="10937" spans="2:10" x14ac:dyDescent="0.3">
      <c r="B10937" t="s">
        <v>10874</v>
      </c>
      <c r="D10937">
        <v>3208097917</v>
      </c>
    </row>
    <row r="10938" spans="2:10" x14ac:dyDescent="0.3">
      <c r="B10938" t="s">
        <v>10875</v>
      </c>
      <c r="D10938">
        <v>3124986170</v>
      </c>
      <c r="J10938" t="s">
        <v>36390</v>
      </c>
    </row>
    <row r="10939" spans="2:10" x14ac:dyDescent="0.3">
      <c r="B10939" t="s">
        <v>10876</v>
      </c>
      <c r="D10939">
        <v>3014646596</v>
      </c>
      <c r="J10939" t="s">
        <v>36390</v>
      </c>
    </row>
    <row r="10940" spans="2:10" x14ac:dyDescent="0.3">
      <c r="B10940" t="s">
        <v>10877</v>
      </c>
      <c r="D10940">
        <v>3232042924</v>
      </c>
      <c r="J10940" t="s">
        <v>36390</v>
      </c>
    </row>
    <row r="10941" spans="2:10" x14ac:dyDescent="0.3">
      <c r="B10941" t="s">
        <v>10878</v>
      </c>
      <c r="D10941">
        <v>3197440389</v>
      </c>
      <c r="J10941" t="s">
        <v>36390</v>
      </c>
    </row>
    <row r="10942" spans="2:10" x14ac:dyDescent="0.3">
      <c r="B10942" t="s">
        <v>10879</v>
      </c>
      <c r="D10942">
        <v>3133153809</v>
      </c>
      <c r="J10942" t="s">
        <v>36390</v>
      </c>
    </row>
    <row r="10943" spans="2:10" x14ac:dyDescent="0.3">
      <c r="B10943" t="s">
        <v>10880</v>
      </c>
      <c r="D10943">
        <v>3192570581</v>
      </c>
      <c r="J10943" t="s">
        <v>36390</v>
      </c>
    </row>
    <row r="10944" spans="2:10" x14ac:dyDescent="0.3">
      <c r="B10944" t="s">
        <v>10881</v>
      </c>
      <c r="D10944">
        <v>3164383766</v>
      </c>
    </row>
    <row r="10945" spans="2:10" x14ac:dyDescent="0.3">
      <c r="B10945" t="s">
        <v>10882</v>
      </c>
      <c r="D10945">
        <v>3144543524</v>
      </c>
      <c r="J10945" t="s">
        <v>36390</v>
      </c>
    </row>
    <row r="10946" spans="2:10" x14ac:dyDescent="0.3">
      <c r="B10946" t="s">
        <v>10883</v>
      </c>
      <c r="D10946">
        <v>3023446785</v>
      </c>
    </row>
    <row r="10947" spans="2:10" x14ac:dyDescent="0.3">
      <c r="B10947" t="s">
        <v>10884</v>
      </c>
      <c r="D10947">
        <v>3118838705</v>
      </c>
      <c r="J10947" t="s">
        <v>36390</v>
      </c>
    </row>
    <row r="10948" spans="2:10" x14ac:dyDescent="0.3">
      <c r="B10948" t="s">
        <v>10885</v>
      </c>
      <c r="D10948">
        <v>3214630678</v>
      </c>
    </row>
    <row r="10949" spans="2:10" x14ac:dyDescent="0.3">
      <c r="B10949" t="s">
        <v>10886</v>
      </c>
      <c r="D10949">
        <v>3012519455</v>
      </c>
      <c r="J10949" t="s">
        <v>36390</v>
      </c>
    </row>
    <row r="10950" spans="2:10" x14ac:dyDescent="0.3">
      <c r="B10950" t="s">
        <v>10887</v>
      </c>
      <c r="D10950">
        <v>3102750314</v>
      </c>
      <c r="J10950" t="s">
        <v>36390</v>
      </c>
    </row>
    <row r="10951" spans="2:10" x14ac:dyDescent="0.3">
      <c r="B10951" t="s">
        <v>10888</v>
      </c>
      <c r="D10951">
        <v>3023266942</v>
      </c>
      <c r="J10951" t="s">
        <v>36390</v>
      </c>
    </row>
    <row r="10952" spans="2:10" x14ac:dyDescent="0.3">
      <c r="B10952" t="s">
        <v>10889</v>
      </c>
      <c r="D10952">
        <v>3118591312</v>
      </c>
      <c r="J10952" t="s">
        <v>36390</v>
      </c>
    </row>
    <row r="10953" spans="2:10" x14ac:dyDescent="0.3">
      <c r="B10953" t="s">
        <v>10890</v>
      </c>
      <c r="D10953">
        <v>3115491030</v>
      </c>
      <c r="J10953" t="s">
        <v>36898</v>
      </c>
    </row>
    <row r="10954" spans="2:10" x14ac:dyDescent="0.3">
      <c r="B10954" t="s">
        <v>10891</v>
      </c>
      <c r="D10954">
        <v>3118651170</v>
      </c>
      <c r="J10954" t="s">
        <v>36368</v>
      </c>
    </row>
    <row r="10955" spans="2:10" x14ac:dyDescent="0.3">
      <c r="B10955" t="s">
        <v>10892</v>
      </c>
      <c r="D10955">
        <v>3172808746</v>
      </c>
      <c r="J10955" t="s">
        <v>36390</v>
      </c>
    </row>
    <row r="10956" spans="2:10" x14ac:dyDescent="0.3">
      <c r="B10956" t="s">
        <v>10893</v>
      </c>
      <c r="D10956">
        <v>3183898790</v>
      </c>
    </row>
    <row r="10957" spans="2:10" x14ac:dyDescent="0.3">
      <c r="B10957" t="s">
        <v>10894</v>
      </c>
      <c r="D10957">
        <v>3143204912</v>
      </c>
      <c r="J10957" t="s">
        <v>36390</v>
      </c>
    </row>
    <row r="10958" spans="2:10" x14ac:dyDescent="0.3">
      <c r="B10958" t="s">
        <v>10895</v>
      </c>
      <c r="D10958">
        <v>3182024520</v>
      </c>
    </row>
    <row r="10959" spans="2:10" x14ac:dyDescent="0.3">
      <c r="B10959" t="s">
        <v>10896</v>
      </c>
      <c r="D10959">
        <v>3212010914</v>
      </c>
    </row>
    <row r="10960" spans="2:10" x14ac:dyDescent="0.3">
      <c r="B10960" t="s">
        <v>10897</v>
      </c>
      <c r="D10960">
        <v>3182616025</v>
      </c>
      <c r="J10960" t="s">
        <v>36390</v>
      </c>
    </row>
    <row r="10961" spans="2:10" x14ac:dyDescent="0.3">
      <c r="B10961" t="s">
        <v>10898</v>
      </c>
      <c r="D10961">
        <v>3214659110</v>
      </c>
      <c r="J10961" t="s">
        <v>36390</v>
      </c>
    </row>
    <row r="10962" spans="2:10" x14ac:dyDescent="0.3">
      <c r="B10962" t="s">
        <v>10899</v>
      </c>
      <c r="D10962">
        <v>3153048078</v>
      </c>
      <c r="J10962" t="s">
        <v>36379</v>
      </c>
    </row>
    <row r="10963" spans="2:10" x14ac:dyDescent="0.3">
      <c r="B10963" t="s">
        <v>10900</v>
      </c>
      <c r="D10963">
        <v>3142518248</v>
      </c>
      <c r="J10963" t="s">
        <v>36390</v>
      </c>
    </row>
    <row r="10964" spans="2:10" x14ac:dyDescent="0.3">
      <c r="B10964" t="s">
        <v>10901</v>
      </c>
      <c r="D10964">
        <v>3118244730</v>
      </c>
      <c r="J10964" t="s">
        <v>36390</v>
      </c>
    </row>
    <row r="10965" spans="2:10" x14ac:dyDescent="0.3">
      <c r="B10965" t="s">
        <v>10902</v>
      </c>
      <c r="D10965">
        <v>3142408842</v>
      </c>
      <c r="J10965" t="s">
        <v>36390</v>
      </c>
    </row>
    <row r="10966" spans="2:10" x14ac:dyDescent="0.3">
      <c r="B10966" t="s">
        <v>10903</v>
      </c>
      <c r="D10966">
        <v>3124206149</v>
      </c>
      <c r="J10966" t="s">
        <v>36390</v>
      </c>
    </row>
    <row r="10967" spans="2:10" x14ac:dyDescent="0.3">
      <c r="B10967" t="s">
        <v>10904</v>
      </c>
      <c r="D10967">
        <v>3006855584</v>
      </c>
    </row>
    <row r="10968" spans="2:10" x14ac:dyDescent="0.3">
      <c r="B10968" t="s">
        <v>10905</v>
      </c>
      <c r="D10968">
        <v>3178547398</v>
      </c>
      <c r="J10968" t="s">
        <v>36390</v>
      </c>
    </row>
    <row r="10969" spans="2:10" x14ac:dyDescent="0.3">
      <c r="B10969" t="s">
        <v>10906</v>
      </c>
      <c r="D10969">
        <v>3502097763</v>
      </c>
      <c r="J10969" t="s">
        <v>36390</v>
      </c>
    </row>
    <row r="10970" spans="2:10" x14ac:dyDescent="0.3">
      <c r="B10970" t="s">
        <v>10907</v>
      </c>
      <c r="D10970">
        <v>3112041143</v>
      </c>
      <c r="J10970" t="s">
        <v>36390</v>
      </c>
    </row>
    <row r="10971" spans="2:10" x14ac:dyDescent="0.3">
      <c r="B10971" t="s">
        <v>10908</v>
      </c>
      <c r="D10971">
        <v>3014671368</v>
      </c>
      <c r="J10971" t="s">
        <v>36390</v>
      </c>
    </row>
    <row r="10972" spans="2:10" x14ac:dyDescent="0.3">
      <c r="B10972" t="s">
        <v>10909</v>
      </c>
      <c r="D10972">
        <v>3209082353</v>
      </c>
      <c r="J10972" t="s">
        <v>36390</v>
      </c>
    </row>
    <row r="10973" spans="2:10" x14ac:dyDescent="0.3">
      <c r="B10973" t="s">
        <v>10910</v>
      </c>
      <c r="D10973">
        <v>3144873558</v>
      </c>
    </row>
    <row r="10974" spans="2:10" x14ac:dyDescent="0.3">
      <c r="B10974" t="s">
        <v>10911</v>
      </c>
      <c r="D10974">
        <v>3172216385</v>
      </c>
      <c r="J10974" t="s">
        <v>36390</v>
      </c>
    </row>
    <row r="10975" spans="2:10" x14ac:dyDescent="0.3">
      <c r="B10975" t="s">
        <v>10912</v>
      </c>
      <c r="D10975">
        <v>3112852460</v>
      </c>
      <c r="J10975" t="s">
        <v>36390</v>
      </c>
    </row>
    <row r="10976" spans="2:10" x14ac:dyDescent="0.3">
      <c r="B10976" t="s">
        <v>10913</v>
      </c>
      <c r="D10976">
        <v>3134187855</v>
      </c>
      <c r="J10976" t="s">
        <v>36390</v>
      </c>
    </row>
    <row r="10977" spans="2:10" x14ac:dyDescent="0.3">
      <c r="B10977" t="s">
        <v>10914</v>
      </c>
      <c r="D10977">
        <v>3105148687</v>
      </c>
      <c r="J10977" t="s">
        <v>37008</v>
      </c>
    </row>
    <row r="10978" spans="2:10" x14ac:dyDescent="0.3">
      <c r="B10978" t="s">
        <v>10915</v>
      </c>
      <c r="D10978">
        <v>3115229824</v>
      </c>
      <c r="J10978" t="s">
        <v>36390</v>
      </c>
    </row>
    <row r="10979" spans="2:10" x14ac:dyDescent="0.3">
      <c r="B10979" t="s">
        <v>10916</v>
      </c>
      <c r="D10979">
        <v>3176794627</v>
      </c>
      <c r="J10979" t="s">
        <v>36390</v>
      </c>
    </row>
    <row r="10980" spans="2:10" x14ac:dyDescent="0.3">
      <c r="B10980" t="s">
        <v>10917</v>
      </c>
      <c r="D10980">
        <v>3166221693</v>
      </c>
      <c r="J10980" t="s">
        <v>36390</v>
      </c>
    </row>
    <row r="10981" spans="2:10" x14ac:dyDescent="0.3">
      <c r="B10981" t="s">
        <v>10918</v>
      </c>
      <c r="D10981">
        <v>3106881464</v>
      </c>
      <c r="J10981" t="s">
        <v>36390</v>
      </c>
    </row>
    <row r="10982" spans="2:10" x14ac:dyDescent="0.3">
      <c r="B10982" t="s">
        <v>10919</v>
      </c>
      <c r="D10982">
        <v>3183762122</v>
      </c>
    </row>
    <row r="10983" spans="2:10" x14ac:dyDescent="0.3">
      <c r="B10983" t="s">
        <v>10920</v>
      </c>
      <c r="D10983">
        <v>3103335166</v>
      </c>
      <c r="J10983" t="s">
        <v>36390</v>
      </c>
    </row>
    <row r="10984" spans="2:10" x14ac:dyDescent="0.3">
      <c r="B10984" t="s">
        <v>6122</v>
      </c>
      <c r="D10984">
        <v>3213469957</v>
      </c>
      <c r="J10984" t="s">
        <v>36390</v>
      </c>
    </row>
    <row r="10985" spans="2:10" x14ac:dyDescent="0.3">
      <c r="B10985" t="s">
        <v>10921</v>
      </c>
      <c r="D10985">
        <v>3123043828</v>
      </c>
      <c r="J10985" t="s">
        <v>36390</v>
      </c>
    </row>
    <row r="10986" spans="2:10" x14ac:dyDescent="0.3">
      <c r="B10986" t="s">
        <v>10922</v>
      </c>
      <c r="D10986">
        <v>3125931799</v>
      </c>
      <c r="J10986" t="s">
        <v>36390</v>
      </c>
    </row>
    <row r="10987" spans="2:10" x14ac:dyDescent="0.3">
      <c r="B10987" t="s">
        <v>10923</v>
      </c>
      <c r="D10987">
        <v>3173673871</v>
      </c>
      <c r="J10987" t="s">
        <v>36390</v>
      </c>
    </row>
    <row r="10988" spans="2:10" x14ac:dyDescent="0.3">
      <c r="B10988" t="s">
        <v>10924</v>
      </c>
      <c r="D10988">
        <v>3013656236</v>
      </c>
      <c r="J10988" t="s">
        <v>36390</v>
      </c>
    </row>
    <row r="10989" spans="2:10" x14ac:dyDescent="0.3">
      <c r="B10989" t="s">
        <v>10925</v>
      </c>
      <c r="D10989">
        <v>3154596394</v>
      </c>
      <c r="J10989" t="s">
        <v>36390</v>
      </c>
    </row>
    <row r="10990" spans="2:10" x14ac:dyDescent="0.3">
      <c r="B10990" t="s">
        <v>10926</v>
      </c>
      <c r="D10990">
        <v>3104180602</v>
      </c>
      <c r="J10990" t="s">
        <v>36390</v>
      </c>
    </row>
    <row r="10991" spans="2:10" x14ac:dyDescent="0.3">
      <c r="B10991" t="s">
        <v>10927</v>
      </c>
      <c r="D10991">
        <v>3187856038</v>
      </c>
      <c r="J10991" t="s">
        <v>36390</v>
      </c>
    </row>
    <row r="10992" spans="2:10" x14ac:dyDescent="0.3">
      <c r="B10992" t="s">
        <v>10928</v>
      </c>
      <c r="D10992">
        <v>3012652727</v>
      </c>
      <c r="J10992" t="s">
        <v>36390</v>
      </c>
    </row>
    <row r="10993" spans="2:10" x14ac:dyDescent="0.3">
      <c r="B10993" t="s">
        <v>10929</v>
      </c>
      <c r="D10993">
        <v>3212096530</v>
      </c>
      <c r="J10993" t="s">
        <v>36390</v>
      </c>
    </row>
    <row r="10994" spans="2:10" x14ac:dyDescent="0.3">
      <c r="B10994" t="s">
        <v>10930</v>
      </c>
      <c r="D10994">
        <v>3124067966</v>
      </c>
      <c r="J10994" t="s">
        <v>36390</v>
      </c>
    </row>
    <row r="10995" spans="2:10" x14ac:dyDescent="0.3">
      <c r="B10995" t="s">
        <v>10931</v>
      </c>
      <c r="D10995">
        <v>3144715755</v>
      </c>
      <c r="J10995" t="s">
        <v>36390</v>
      </c>
    </row>
    <row r="10996" spans="2:10" x14ac:dyDescent="0.3">
      <c r="B10996" t="s">
        <v>10932</v>
      </c>
      <c r="D10996">
        <v>3167453465</v>
      </c>
      <c r="J10996" t="s">
        <v>36390</v>
      </c>
    </row>
    <row r="10997" spans="2:10" x14ac:dyDescent="0.3">
      <c r="B10997" t="s">
        <v>10933</v>
      </c>
      <c r="D10997">
        <v>3196519791</v>
      </c>
      <c r="J10997" t="s">
        <v>36390</v>
      </c>
    </row>
    <row r="10998" spans="2:10" x14ac:dyDescent="0.3">
      <c r="B10998" t="s">
        <v>10934</v>
      </c>
      <c r="D10998">
        <v>3016466304</v>
      </c>
    </row>
    <row r="10999" spans="2:10" x14ac:dyDescent="0.3">
      <c r="B10999" t="s">
        <v>10935</v>
      </c>
      <c r="D10999">
        <v>3186941103</v>
      </c>
      <c r="J10999" t="s">
        <v>36390</v>
      </c>
    </row>
    <row r="11000" spans="2:10" x14ac:dyDescent="0.3">
      <c r="B11000" t="s">
        <v>10936</v>
      </c>
      <c r="D11000">
        <v>3012423183</v>
      </c>
      <c r="J11000" t="s">
        <v>36390</v>
      </c>
    </row>
    <row r="11001" spans="2:10" x14ac:dyDescent="0.3">
      <c r="B11001" t="s">
        <v>10937</v>
      </c>
      <c r="D11001">
        <v>3214684545</v>
      </c>
      <c r="J11001" t="s">
        <v>36390</v>
      </c>
    </row>
    <row r="11002" spans="2:10" x14ac:dyDescent="0.3">
      <c r="B11002" t="s">
        <v>10938</v>
      </c>
      <c r="D11002">
        <v>3225869139</v>
      </c>
    </row>
    <row r="11003" spans="2:10" x14ac:dyDescent="0.3">
      <c r="B11003" t="s">
        <v>10939</v>
      </c>
      <c r="D11003">
        <v>3158974926</v>
      </c>
      <c r="J11003" t="s">
        <v>36390</v>
      </c>
    </row>
    <row r="11004" spans="2:10" x14ac:dyDescent="0.3">
      <c r="B11004" t="s">
        <v>10940</v>
      </c>
      <c r="D11004">
        <v>3104635251</v>
      </c>
    </row>
    <row r="11005" spans="2:10" x14ac:dyDescent="0.3">
      <c r="B11005" t="s">
        <v>10941</v>
      </c>
      <c r="D11005">
        <v>3103137343</v>
      </c>
      <c r="J11005" t="s">
        <v>36390</v>
      </c>
    </row>
    <row r="11006" spans="2:10" x14ac:dyDescent="0.3">
      <c r="B11006" t="s">
        <v>10942</v>
      </c>
      <c r="D11006">
        <v>3204283352</v>
      </c>
    </row>
    <row r="11007" spans="2:10" x14ac:dyDescent="0.3">
      <c r="B11007" t="s">
        <v>10943</v>
      </c>
      <c r="D11007">
        <v>3167983222</v>
      </c>
      <c r="J11007" t="s">
        <v>36390</v>
      </c>
    </row>
    <row r="11008" spans="2:10" x14ac:dyDescent="0.3">
      <c r="B11008" t="s">
        <v>10944</v>
      </c>
      <c r="D11008">
        <v>3144594233</v>
      </c>
      <c r="J11008" t="s">
        <v>36390</v>
      </c>
    </row>
    <row r="11009" spans="2:10" x14ac:dyDescent="0.3">
      <c r="B11009" t="s">
        <v>10945</v>
      </c>
      <c r="D11009">
        <v>3008817100</v>
      </c>
      <c r="J11009" t="s">
        <v>36875</v>
      </c>
    </row>
    <row r="11010" spans="2:10" x14ac:dyDescent="0.3">
      <c r="B11010" t="s">
        <v>10946</v>
      </c>
      <c r="D11010">
        <v>3158284834</v>
      </c>
      <c r="J11010" t="s">
        <v>36875</v>
      </c>
    </row>
    <row r="11011" spans="2:10" x14ac:dyDescent="0.3">
      <c r="B11011" t="s">
        <v>10947</v>
      </c>
      <c r="D11011">
        <v>3203055133</v>
      </c>
      <c r="J11011" t="s">
        <v>36390</v>
      </c>
    </row>
    <row r="11012" spans="2:10" x14ac:dyDescent="0.3">
      <c r="B11012" t="s">
        <v>10948</v>
      </c>
      <c r="D11012">
        <v>3173801183</v>
      </c>
      <c r="J11012" t="s">
        <v>36390</v>
      </c>
    </row>
    <row r="11013" spans="2:10" x14ac:dyDescent="0.3">
      <c r="B11013" t="s">
        <v>10949</v>
      </c>
      <c r="D11013">
        <v>3192435548</v>
      </c>
      <c r="J11013" t="s">
        <v>36390</v>
      </c>
    </row>
    <row r="11014" spans="2:10" x14ac:dyDescent="0.3">
      <c r="B11014" t="s">
        <v>10950</v>
      </c>
      <c r="D11014">
        <v>3203828079</v>
      </c>
      <c r="J11014" t="s">
        <v>36390</v>
      </c>
    </row>
    <row r="11015" spans="2:10" x14ac:dyDescent="0.3">
      <c r="B11015" t="s">
        <v>10951</v>
      </c>
      <c r="D11015">
        <v>3173669202</v>
      </c>
      <c r="J11015" t="s">
        <v>36390</v>
      </c>
    </row>
    <row r="11016" spans="2:10" x14ac:dyDescent="0.3">
      <c r="B11016" t="s">
        <v>10952</v>
      </c>
      <c r="D11016">
        <v>3125010786</v>
      </c>
      <c r="J11016" t="s">
        <v>36390</v>
      </c>
    </row>
    <row r="11017" spans="2:10" x14ac:dyDescent="0.3">
      <c r="B11017" t="s">
        <v>10953</v>
      </c>
      <c r="D11017">
        <v>3137402474</v>
      </c>
      <c r="J11017" t="s">
        <v>36390</v>
      </c>
    </row>
    <row r="11018" spans="2:10" x14ac:dyDescent="0.3">
      <c r="B11018" t="s">
        <v>10954</v>
      </c>
      <c r="D11018">
        <v>3192249163</v>
      </c>
      <c r="J11018" t="s">
        <v>36390</v>
      </c>
    </row>
    <row r="11019" spans="2:10" x14ac:dyDescent="0.3">
      <c r="B11019" t="s">
        <v>10955</v>
      </c>
      <c r="D11019">
        <v>3137850597</v>
      </c>
    </row>
    <row r="11020" spans="2:10" x14ac:dyDescent="0.3">
      <c r="B11020" t="s">
        <v>10956</v>
      </c>
      <c r="D11020">
        <v>3108749696</v>
      </c>
      <c r="J11020" t="s">
        <v>36390</v>
      </c>
    </row>
    <row r="11021" spans="2:10" x14ac:dyDescent="0.3">
      <c r="B11021" t="s">
        <v>10957</v>
      </c>
      <c r="D11021">
        <v>3118817185</v>
      </c>
      <c r="J11021" t="s">
        <v>36390</v>
      </c>
    </row>
    <row r="11022" spans="2:10" x14ac:dyDescent="0.3">
      <c r="B11022" t="s">
        <v>10958</v>
      </c>
      <c r="D11022">
        <v>3007449432</v>
      </c>
      <c r="J11022" t="s">
        <v>36390</v>
      </c>
    </row>
    <row r="11023" spans="2:10" x14ac:dyDescent="0.3">
      <c r="B11023" t="s">
        <v>10959</v>
      </c>
      <c r="D11023">
        <v>3188541723</v>
      </c>
      <c r="J11023" t="s">
        <v>36390</v>
      </c>
    </row>
    <row r="11024" spans="2:10" x14ac:dyDescent="0.3">
      <c r="B11024" t="s">
        <v>10960</v>
      </c>
      <c r="D11024">
        <v>3133514360</v>
      </c>
      <c r="J11024" t="s">
        <v>36390</v>
      </c>
    </row>
    <row r="11025" spans="2:10" x14ac:dyDescent="0.3">
      <c r="B11025" t="s">
        <v>10961</v>
      </c>
      <c r="D11025">
        <v>3229230239</v>
      </c>
      <c r="J11025" t="s">
        <v>36220</v>
      </c>
    </row>
    <row r="11026" spans="2:10" x14ac:dyDescent="0.3">
      <c r="B11026" t="s">
        <v>10962</v>
      </c>
      <c r="D11026">
        <v>3163815828</v>
      </c>
    </row>
    <row r="11027" spans="2:10" x14ac:dyDescent="0.3">
      <c r="B11027" t="s">
        <v>10963</v>
      </c>
      <c r="D11027">
        <v>3123553907</v>
      </c>
      <c r="J11027" t="s">
        <v>36390</v>
      </c>
    </row>
    <row r="11028" spans="2:10" x14ac:dyDescent="0.3">
      <c r="B11028" t="s">
        <v>10964</v>
      </c>
      <c r="D11028">
        <v>3103300512</v>
      </c>
      <c r="J11028" t="s">
        <v>36390</v>
      </c>
    </row>
    <row r="11029" spans="2:10" x14ac:dyDescent="0.3">
      <c r="B11029" t="s">
        <v>10965</v>
      </c>
      <c r="D11029">
        <v>3138545033</v>
      </c>
      <c r="J11029" t="s">
        <v>36871</v>
      </c>
    </row>
    <row r="11030" spans="2:10" x14ac:dyDescent="0.3">
      <c r="B11030" t="s">
        <v>10966</v>
      </c>
      <c r="D11030">
        <v>3187728526</v>
      </c>
      <c r="J11030" t="s">
        <v>36390</v>
      </c>
    </row>
    <row r="11031" spans="2:10" x14ac:dyDescent="0.3">
      <c r="B11031" t="s">
        <v>10967</v>
      </c>
      <c r="D11031">
        <v>3132789838</v>
      </c>
      <c r="J11031" t="s">
        <v>36390</v>
      </c>
    </row>
    <row r="11032" spans="2:10" x14ac:dyDescent="0.3">
      <c r="B11032" t="s">
        <v>10968</v>
      </c>
      <c r="D11032">
        <v>3008008562</v>
      </c>
      <c r="J11032" t="s">
        <v>36390</v>
      </c>
    </row>
    <row r="11033" spans="2:10" x14ac:dyDescent="0.3">
      <c r="B11033" t="s">
        <v>10969</v>
      </c>
      <c r="D11033">
        <v>3144714462</v>
      </c>
      <c r="J11033" t="s">
        <v>36390</v>
      </c>
    </row>
    <row r="11034" spans="2:10" x14ac:dyDescent="0.3">
      <c r="B11034" t="s">
        <v>10970</v>
      </c>
      <c r="D11034">
        <v>3044549966</v>
      </c>
      <c r="J11034" t="s">
        <v>36390</v>
      </c>
    </row>
    <row r="11035" spans="2:10" x14ac:dyDescent="0.3">
      <c r="B11035" t="s">
        <v>10971</v>
      </c>
      <c r="D11035">
        <v>3192301769</v>
      </c>
      <c r="J11035" t="s">
        <v>36390</v>
      </c>
    </row>
    <row r="11036" spans="2:10" x14ac:dyDescent="0.3">
      <c r="B11036" t="s">
        <v>10972</v>
      </c>
      <c r="D11036">
        <v>3156832229</v>
      </c>
    </row>
    <row r="11037" spans="2:10" x14ac:dyDescent="0.3">
      <c r="B11037" t="s">
        <v>10973</v>
      </c>
      <c r="D11037">
        <v>3157061714</v>
      </c>
      <c r="J11037" t="s">
        <v>36390</v>
      </c>
    </row>
    <row r="11038" spans="2:10" x14ac:dyDescent="0.3">
      <c r="B11038" t="s">
        <v>10974</v>
      </c>
      <c r="D11038">
        <v>3012506608</v>
      </c>
    </row>
    <row r="11039" spans="2:10" x14ac:dyDescent="0.3">
      <c r="B11039" t="s">
        <v>10975</v>
      </c>
      <c r="D11039">
        <v>3142327459</v>
      </c>
      <c r="J11039" t="s">
        <v>36390</v>
      </c>
    </row>
    <row r="11040" spans="2:10" x14ac:dyDescent="0.3">
      <c r="B11040" t="s">
        <v>10976</v>
      </c>
      <c r="D11040">
        <v>3012216400</v>
      </c>
      <c r="J11040" t="s">
        <v>36390</v>
      </c>
    </row>
    <row r="11041" spans="2:10" x14ac:dyDescent="0.3">
      <c r="B11041" t="s">
        <v>10977</v>
      </c>
      <c r="D11041">
        <v>3108322528</v>
      </c>
      <c r="J11041" t="s">
        <v>36902</v>
      </c>
    </row>
    <row r="11042" spans="2:10" x14ac:dyDescent="0.3">
      <c r="B11042" t="s">
        <v>10978</v>
      </c>
      <c r="D11042">
        <v>3134400594</v>
      </c>
      <c r="J11042" t="s">
        <v>36390</v>
      </c>
    </row>
    <row r="11043" spans="2:10" x14ac:dyDescent="0.3">
      <c r="B11043" t="s">
        <v>10979</v>
      </c>
      <c r="D11043">
        <v>3057406789</v>
      </c>
      <c r="J11043" t="s">
        <v>36390</v>
      </c>
    </row>
    <row r="11044" spans="2:10" x14ac:dyDescent="0.3">
      <c r="B11044" t="s">
        <v>10980</v>
      </c>
      <c r="D11044">
        <v>3209491520</v>
      </c>
      <c r="J11044" t="s">
        <v>36390</v>
      </c>
    </row>
    <row r="11045" spans="2:10" x14ac:dyDescent="0.3">
      <c r="B11045" t="s">
        <v>10981</v>
      </c>
      <c r="D11045">
        <v>3115580720</v>
      </c>
    </row>
    <row r="11046" spans="2:10" x14ac:dyDescent="0.3">
      <c r="B11046" t="s">
        <v>10982</v>
      </c>
      <c r="D11046">
        <v>3133540253</v>
      </c>
      <c r="J11046" t="s">
        <v>36390</v>
      </c>
    </row>
    <row r="11047" spans="2:10" x14ac:dyDescent="0.3">
      <c r="B11047" t="s">
        <v>10983</v>
      </c>
      <c r="D11047">
        <v>3132030698</v>
      </c>
      <c r="J11047" t="s">
        <v>36390</v>
      </c>
    </row>
    <row r="11048" spans="2:10" x14ac:dyDescent="0.3">
      <c r="B11048" t="s">
        <v>10984</v>
      </c>
      <c r="D11048">
        <v>3188314523</v>
      </c>
    </row>
    <row r="11049" spans="2:10" x14ac:dyDescent="0.3">
      <c r="B11049" t="s">
        <v>10985</v>
      </c>
      <c r="D11049">
        <v>3505649940</v>
      </c>
    </row>
    <row r="11050" spans="2:10" x14ac:dyDescent="0.3">
      <c r="B11050" t="s">
        <v>10986</v>
      </c>
      <c r="D11050">
        <v>3138919276</v>
      </c>
      <c r="J11050" t="s">
        <v>36226</v>
      </c>
    </row>
    <row r="11051" spans="2:10" x14ac:dyDescent="0.3">
      <c r="B11051" t="s">
        <v>10987</v>
      </c>
      <c r="D11051">
        <v>3186887924</v>
      </c>
    </row>
    <row r="11052" spans="2:10" x14ac:dyDescent="0.3">
      <c r="B11052" t="s">
        <v>10988</v>
      </c>
      <c r="D11052">
        <v>3012565471</v>
      </c>
      <c r="J11052" t="s">
        <v>36390</v>
      </c>
    </row>
    <row r="11053" spans="2:10" x14ac:dyDescent="0.3">
      <c r="B11053" t="s">
        <v>10989</v>
      </c>
      <c r="D11053">
        <v>3177521893</v>
      </c>
    </row>
    <row r="11054" spans="2:10" x14ac:dyDescent="0.3">
      <c r="B11054" t="s">
        <v>4710</v>
      </c>
      <c r="D11054">
        <v>3202049208</v>
      </c>
    </row>
    <row r="11055" spans="2:10" x14ac:dyDescent="0.3">
      <c r="B11055" t="s">
        <v>4710</v>
      </c>
      <c r="D11055">
        <v>3208919790</v>
      </c>
    </row>
    <row r="11056" spans="2:10" x14ac:dyDescent="0.3">
      <c r="B11056" t="s">
        <v>10990</v>
      </c>
      <c r="D11056">
        <v>3134115970</v>
      </c>
      <c r="J11056" t="s">
        <v>36390</v>
      </c>
    </row>
    <row r="11057" spans="2:10" x14ac:dyDescent="0.3">
      <c r="B11057" t="s">
        <v>10991</v>
      </c>
      <c r="D11057">
        <v>3104009122</v>
      </c>
      <c r="J11057" t="s">
        <v>36390</v>
      </c>
    </row>
    <row r="11058" spans="2:10" x14ac:dyDescent="0.3">
      <c r="B11058" t="s">
        <v>10992</v>
      </c>
      <c r="D11058">
        <v>3106342325</v>
      </c>
    </row>
    <row r="11059" spans="2:10" x14ac:dyDescent="0.3">
      <c r="B11059" t="s">
        <v>10993</v>
      </c>
      <c r="D11059">
        <v>3103214436</v>
      </c>
      <c r="J11059" t="s">
        <v>36390</v>
      </c>
    </row>
    <row r="11060" spans="2:10" x14ac:dyDescent="0.3">
      <c r="B11060" t="s">
        <v>10994</v>
      </c>
      <c r="D11060">
        <v>3054519331</v>
      </c>
      <c r="J11060" t="s">
        <v>36390</v>
      </c>
    </row>
    <row r="11061" spans="2:10" x14ac:dyDescent="0.3">
      <c r="B11061" t="s">
        <v>10995</v>
      </c>
      <c r="D11061">
        <v>3022911219</v>
      </c>
      <c r="J11061" t="s">
        <v>36390</v>
      </c>
    </row>
    <row r="11062" spans="2:10" x14ac:dyDescent="0.3">
      <c r="B11062" t="s">
        <v>10996</v>
      </c>
      <c r="D11062">
        <v>3156512629</v>
      </c>
      <c r="J11062" t="s">
        <v>36390</v>
      </c>
    </row>
    <row r="11063" spans="2:10" x14ac:dyDescent="0.3">
      <c r="B11063" t="s">
        <v>10997</v>
      </c>
      <c r="D11063">
        <v>3108010035</v>
      </c>
      <c r="J11063" t="s">
        <v>36390</v>
      </c>
    </row>
    <row r="11064" spans="2:10" x14ac:dyDescent="0.3">
      <c r="B11064" t="s">
        <v>10998</v>
      </c>
      <c r="D11064">
        <v>3153970376</v>
      </c>
      <c r="J11064" t="s">
        <v>36390</v>
      </c>
    </row>
    <row r="11065" spans="2:10" x14ac:dyDescent="0.3">
      <c r="B11065" t="s">
        <v>10999</v>
      </c>
      <c r="D11065">
        <v>3102440929</v>
      </c>
    </row>
    <row r="11066" spans="2:10" x14ac:dyDescent="0.3">
      <c r="B11066" t="s">
        <v>11000</v>
      </c>
      <c r="D11066">
        <v>3014309940</v>
      </c>
    </row>
    <row r="11067" spans="2:10" x14ac:dyDescent="0.3">
      <c r="B11067" t="s">
        <v>11001</v>
      </c>
      <c r="D11067">
        <v>3134237525</v>
      </c>
      <c r="J11067" t="s">
        <v>36390</v>
      </c>
    </row>
    <row r="11068" spans="2:10" x14ac:dyDescent="0.3">
      <c r="B11068" t="s">
        <v>11002</v>
      </c>
      <c r="D11068">
        <v>3115381388</v>
      </c>
      <c r="J11068" t="s">
        <v>36390</v>
      </c>
    </row>
    <row r="11069" spans="2:10" x14ac:dyDescent="0.3">
      <c r="B11069" t="s">
        <v>11003</v>
      </c>
      <c r="D11069">
        <v>3148278549</v>
      </c>
    </row>
    <row r="11070" spans="2:10" x14ac:dyDescent="0.3">
      <c r="B11070" t="s">
        <v>11004</v>
      </c>
      <c r="D11070">
        <v>3002013172</v>
      </c>
      <c r="J11070" t="s">
        <v>36390</v>
      </c>
    </row>
    <row r="11071" spans="2:10" x14ac:dyDescent="0.3">
      <c r="B11071" t="s">
        <v>11005</v>
      </c>
      <c r="D11071">
        <v>3005667803</v>
      </c>
      <c r="J11071" t="s">
        <v>36390</v>
      </c>
    </row>
    <row r="11072" spans="2:10" x14ac:dyDescent="0.3">
      <c r="B11072" t="s">
        <v>11006</v>
      </c>
      <c r="D11072">
        <v>3057520544</v>
      </c>
      <c r="J11072" t="s">
        <v>36390</v>
      </c>
    </row>
    <row r="11073" spans="2:10" x14ac:dyDescent="0.3">
      <c r="B11073" t="s">
        <v>11007</v>
      </c>
      <c r="D11073">
        <v>3504630346</v>
      </c>
      <c r="J11073" t="s">
        <v>36390</v>
      </c>
    </row>
    <row r="11074" spans="2:10" x14ac:dyDescent="0.3">
      <c r="B11074" t="s">
        <v>11008</v>
      </c>
      <c r="D11074">
        <v>3133891302</v>
      </c>
      <c r="J11074" t="s">
        <v>36390</v>
      </c>
    </row>
    <row r="11075" spans="2:10" x14ac:dyDescent="0.3">
      <c r="B11075" t="s">
        <v>11009</v>
      </c>
      <c r="D11075">
        <v>3114636120</v>
      </c>
      <c r="J11075" t="s">
        <v>36390</v>
      </c>
    </row>
    <row r="11076" spans="2:10" x14ac:dyDescent="0.3">
      <c r="B11076" t="s">
        <v>11010</v>
      </c>
      <c r="D11076">
        <v>3004032484</v>
      </c>
      <c r="J11076" t="s">
        <v>36390</v>
      </c>
    </row>
    <row r="11077" spans="2:10" x14ac:dyDescent="0.3">
      <c r="B11077" t="s">
        <v>11011</v>
      </c>
      <c r="D11077">
        <v>3194666669</v>
      </c>
      <c r="J11077" t="s">
        <v>36390</v>
      </c>
    </row>
    <row r="11078" spans="2:10" x14ac:dyDescent="0.3">
      <c r="B11078" t="s">
        <v>11012</v>
      </c>
      <c r="D11078">
        <v>3202414856</v>
      </c>
      <c r="J11078" t="s">
        <v>36390</v>
      </c>
    </row>
    <row r="11079" spans="2:10" x14ac:dyDescent="0.3">
      <c r="B11079" t="s">
        <v>11013</v>
      </c>
      <c r="D11079">
        <v>3209330642</v>
      </c>
      <c r="J11079" t="s">
        <v>36390</v>
      </c>
    </row>
    <row r="11080" spans="2:10" x14ac:dyDescent="0.3">
      <c r="B11080" t="s">
        <v>11014</v>
      </c>
      <c r="D11080">
        <v>3108879690</v>
      </c>
      <c r="J11080" t="s">
        <v>36390</v>
      </c>
    </row>
    <row r="11081" spans="2:10" x14ac:dyDescent="0.3">
      <c r="B11081" t="s">
        <v>11015</v>
      </c>
      <c r="D11081">
        <v>3006797465</v>
      </c>
      <c r="J11081" t="s">
        <v>36390</v>
      </c>
    </row>
    <row r="11082" spans="2:10" x14ac:dyDescent="0.3">
      <c r="B11082" t="s">
        <v>11016</v>
      </c>
      <c r="D11082">
        <v>3013375191</v>
      </c>
      <c r="J11082" t="s">
        <v>36390</v>
      </c>
    </row>
    <row r="11083" spans="2:10" x14ac:dyDescent="0.3">
      <c r="B11083" t="s">
        <v>11017</v>
      </c>
      <c r="D11083">
        <v>3114926181</v>
      </c>
      <c r="J11083" t="s">
        <v>36390</v>
      </c>
    </row>
    <row r="11084" spans="2:10" x14ac:dyDescent="0.3">
      <c r="B11084" t="s">
        <v>11018</v>
      </c>
      <c r="D11084">
        <v>3117850931</v>
      </c>
      <c r="J11084" t="s">
        <v>36390</v>
      </c>
    </row>
    <row r="11085" spans="2:10" x14ac:dyDescent="0.3">
      <c r="B11085" t="s">
        <v>11019</v>
      </c>
      <c r="D11085">
        <v>3224659125</v>
      </c>
      <c r="J11085" t="s">
        <v>36390</v>
      </c>
    </row>
    <row r="11086" spans="2:10" x14ac:dyDescent="0.3">
      <c r="B11086" t="s">
        <v>11020</v>
      </c>
      <c r="D11086">
        <v>3138730956</v>
      </c>
      <c r="J11086" t="s">
        <v>36390</v>
      </c>
    </row>
    <row r="11087" spans="2:10" x14ac:dyDescent="0.3">
      <c r="B11087" t="s">
        <v>11021</v>
      </c>
      <c r="D11087">
        <v>3127709279</v>
      </c>
      <c r="J11087" t="s">
        <v>36999</v>
      </c>
    </row>
    <row r="11088" spans="2:10" x14ac:dyDescent="0.3">
      <c r="B11088" t="s">
        <v>11022</v>
      </c>
      <c r="D11088">
        <v>3112824214</v>
      </c>
    </row>
    <row r="11089" spans="2:10" x14ac:dyDescent="0.3">
      <c r="B11089" t="s">
        <v>11023</v>
      </c>
      <c r="D11089">
        <v>3013024346</v>
      </c>
      <c r="J11089" t="s">
        <v>37009</v>
      </c>
    </row>
    <row r="11090" spans="2:10" x14ac:dyDescent="0.3">
      <c r="B11090" t="s">
        <v>11024</v>
      </c>
      <c r="D11090">
        <v>3202051208</v>
      </c>
      <c r="J11090" t="s">
        <v>36390</v>
      </c>
    </row>
    <row r="11091" spans="2:10" x14ac:dyDescent="0.3">
      <c r="B11091" t="s">
        <v>11025</v>
      </c>
      <c r="D11091">
        <v>3103085644</v>
      </c>
      <c r="J11091" t="s">
        <v>36390</v>
      </c>
    </row>
    <row r="11092" spans="2:10" x14ac:dyDescent="0.3">
      <c r="B11092" t="s">
        <v>11025</v>
      </c>
      <c r="D11092">
        <v>3184110906</v>
      </c>
      <c r="J11092" t="s">
        <v>36390</v>
      </c>
    </row>
    <row r="11093" spans="2:10" x14ac:dyDescent="0.3">
      <c r="B11093" t="s">
        <v>11026</v>
      </c>
      <c r="D11093">
        <v>3053147837</v>
      </c>
    </row>
    <row r="11094" spans="2:10" x14ac:dyDescent="0.3">
      <c r="B11094" t="s">
        <v>11027</v>
      </c>
      <c r="D11094">
        <v>3203665076</v>
      </c>
      <c r="J11094" t="s">
        <v>36390</v>
      </c>
    </row>
    <row r="11095" spans="2:10" x14ac:dyDescent="0.3">
      <c r="B11095" t="s">
        <v>11028</v>
      </c>
      <c r="D11095">
        <v>3114848148</v>
      </c>
      <c r="J11095" t="s">
        <v>36390</v>
      </c>
    </row>
    <row r="11096" spans="2:10" x14ac:dyDescent="0.3">
      <c r="B11096" t="s">
        <v>11029</v>
      </c>
      <c r="D11096">
        <v>3232044024</v>
      </c>
      <c r="J11096" t="s">
        <v>36390</v>
      </c>
    </row>
    <row r="11097" spans="2:10" x14ac:dyDescent="0.3">
      <c r="B11097" t="s">
        <v>11030</v>
      </c>
      <c r="D11097">
        <v>3144819739</v>
      </c>
      <c r="J11097" t="s">
        <v>36390</v>
      </c>
    </row>
    <row r="11098" spans="2:10" x14ac:dyDescent="0.3">
      <c r="B11098" t="s">
        <v>11031</v>
      </c>
      <c r="D11098">
        <v>3208992332</v>
      </c>
      <c r="J11098" t="s">
        <v>36390</v>
      </c>
    </row>
    <row r="11099" spans="2:10" x14ac:dyDescent="0.3">
      <c r="B11099" t="s">
        <v>11032</v>
      </c>
      <c r="D11099">
        <v>3102232471</v>
      </c>
    </row>
    <row r="11100" spans="2:10" x14ac:dyDescent="0.3">
      <c r="B11100" t="s">
        <v>11033</v>
      </c>
      <c r="D11100">
        <v>3123057200</v>
      </c>
      <c r="J11100" t="s">
        <v>36390</v>
      </c>
    </row>
    <row r="11101" spans="2:10" x14ac:dyDescent="0.3">
      <c r="B11101" t="s">
        <v>11034</v>
      </c>
      <c r="D11101">
        <v>3203409702</v>
      </c>
      <c r="J11101" t="s">
        <v>36390</v>
      </c>
    </row>
    <row r="11102" spans="2:10" x14ac:dyDescent="0.3">
      <c r="B11102" t="s">
        <v>11035</v>
      </c>
      <c r="D11102">
        <v>3046074746</v>
      </c>
      <c r="J11102" t="s">
        <v>36390</v>
      </c>
    </row>
    <row r="11103" spans="2:10" x14ac:dyDescent="0.3">
      <c r="B11103" t="s">
        <v>11036</v>
      </c>
      <c r="D11103">
        <v>3202291600</v>
      </c>
      <c r="J11103" t="s">
        <v>36390</v>
      </c>
    </row>
    <row r="11104" spans="2:10" x14ac:dyDescent="0.3">
      <c r="B11104" t="s">
        <v>11037</v>
      </c>
      <c r="D11104">
        <v>3143997255</v>
      </c>
      <c r="J11104" t="s">
        <v>36390</v>
      </c>
    </row>
    <row r="11105" spans="2:10" x14ac:dyDescent="0.3">
      <c r="B11105" t="s">
        <v>11038</v>
      </c>
      <c r="D11105">
        <v>3136331177</v>
      </c>
      <c r="J11105" t="s">
        <v>36390</v>
      </c>
    </row>
    <row r="11106" spans="2:10" x14ac:dyDescent="0.3">
      <c r="B11106" t="s">
        <v>11039</v>
      </c>
      <c r="D11106">
        <v>3112235362</v>
      </c>
      <c r="J11106" t="s">
        <v>36390</v>
      </c>
    </row>
    <row r="11107" spans="2:10" x14ac:dyDescent="0.3">
      <c r="B11107" t="s">
        <v>11040</v>
      </c>
      <c r="D11107">
        <v>3158687265</v>
      </c>
      <c r="J11107" t="s">
        <v>36390</v>
      </c>
    </row>
    <row r="11108" spans="2:10" x14ac:dyDescent="0.3">
      <c r="B11108" t="s">
        <v>11041</v>
      </c>
      <c r="D11108">
        <v>3218908580</v>
      </c>
    </row>
    <row r="11109" spans="2:10" x14ac:dyDescent="0.3">
      <c r="B11109" t="s">
        <v>11042</v>
      </c>
      <c r="D11109">
        <v>3017180597</v>
      </c>
      <c r="J11109" t="s">
        <v>36390</v>
      </c>
    </row>
    <row r="11110" spans="2:10" x14ac:dyDescent="0.3">
      <c r="B11110" t="s">
        <v>11043</v>
      </c>
      <c r="D11110">
        <v>3102677998</v>
      </c>
      <c r="J11110" t="s">
        <v>36390</v>
      </c>
    </row>
    <row r="11111" spans="2:10" x14ac:dyDescent="0.3">
      <c r="B11111" t="s">
        <v>11044</v>
      </c>
      <c r="D11111">
        <v>3208366240</v>
      </c>
      <c r="J11111" t="s">
        <v>36390</v>
      </c>
    </row>
    <row r="11112" spans="2:10" x14ac:dyDescent="0.3">
      <c r="B11112" t="s">
        <v>11045</v>
      </c>
      <c r="D11112">
        <v>3106888753</v>
      </c>
      <c r="J11112" t="s">
        <v>36390</v>
      </c>
    </row>
    <row r="11113" spans="2:10" x14ac:dyDescent="0.3">
      <c r="B11113" t="s">
        <v>11046</v>
      </c>
      <c r="D11113">
        <v>3107781230</v>
      </c>
      <c r="J11113" t="s">
        <v>36390</v>
      </c>
    </row>
    <row r="11114" spans="2:10" x14ac:dyDescent="0.3">
      <c r="B11114" t="s">
        <v>11047</v>
      </c>
      <c r="D11114">
        <v>3192342670</v>
      </c>
      <c r="J11114" t="s">
        <v>36390</v>
      </c>
    </row>
    <row r="11115" spans="2:10" x14ac:dyDescent="0.3">
      <c r="B11115" t="s">
        <v>11048</v>
      </c>
      <c r="D11115">
        <v>3014470565</v>
      </c>
    </row>
    <row r="11116" spans="2:10" x14ac:dyDescent="0.3">
      <c r="B11116" t="s">
        <v>11049</v>
      </c>
      <c r="D11116">
        <v>3134243399</v>
      </c>
    </row>
    <row r="11117" spans="2:10" x14ac:dyDescent="0.3">
      <c r="B11117" t="s">
        <v>11050</v>
      </c>
      <c r="D11117">
        <v>3102608731</v>
      </c>
      <c r="J11117" t="s">
        <v>36396</v>
      </c>
    </row>
    <row r="11118" spans="2:10" x14ac:dyDescent="0.3">
      <c r="B11118" t="s">
        <v>11051</v>
      </c>
      <c r="D11118">
        <v>3004516201</v>
      </c>
    </row>
    <row r="11119" spans="2:10" x14ac:dyDescent="0.3">
      <c r="B11119" t="s">
        <v>11052</v>
      </c>
      <c r="D11119">
        <v>3057077785</v>
      </c>
      <c r="J11119" t="s">
        <v>36412</v>
      </c>
    </row>
    <row r="11120" spans="2:10" x14ac:dyDescent="0.3">
      <c r="B11120" t="s">
        <v>11053</v>
      </c>
      <c r="D11120">
        <v>3154712848</v>
      </c>
      <c r="J11120" t="s">
        <v>36390</v>
      </c>
    </row>
    <row r="11121" spans="2:10" x14ac:dyDescent="0.3">
      <c r="B11121" t="s">
        <v>11054</v>
      </c>
      <c r="D11121">
        <v>3167857054</v>
      </c>
      <c r="J11121" t="s">
        <v>36390</v>
      </c>
    </row>
    <row r="11122" spans="2:10" x14ac:dyDescent="0.3">
      <c r="B11122" t="s">
        <v>11055</v>
      </c>
      <c r="D11122">
        <v>3104150009</v>
      </c>
      <c r="J11122" t="s">
        <v>36390</v>
      </c>
    </row>
    <row r="11123" spans="2:10" x14ac:dyDescent="0.3">
      <c r="B11123" t="s">
        <v>11056</v>
      </c>
      <c r="D11123">
        <v>3005673969</v>
      </c>
      <c r="J11123" t="s">
        <v>36390</v>
      </c>
    </row>
    <row r="11124" spans="2:10" x14ac:dyDescent="0.3">
      <c r="B11124" t="s">
        <v>11057</v>
      </c>
      <c r="D11124">
        <v>3173487346</v>
      </c>
      <c r="J11124" t="s">
        <v>36390</v>
      </c>
    </row>
    <row r="11125" spans="2:10" x14ac:dyDescent="0.3">
      <c r="B11125" t="s">
        <v>11058</v>
      </c>
      <c r="D11125">
        <v>3102430673</v>
      </c>
      <c r="J11125" t="s">
        <v>36390</v>
      </c>
    </row>
    <row r="11126" spans="2:10" x14ac:dyDescent="0.3">
      <c r="B11126" t="s">
        <v>11059</v>
      </c>
      <c r="D11126">
        <v>3005343847</v>
      </c>
      <c r="J11126" t="s">
        <v>37005</v>
      </c>
    </row>
    <row r="11127" spans="2:10" x14ac:dyDescent="0.3">
      <c r="B11127" t="s">
        <v>11060</v>
      </c>
      <c r="D11127">
        <v>3052219515</v>
      </c>
    </row>
    <row r="11128" spans="2:10" x14ac:dyDescent="0.3">
      <c r="B11128" t="s">
        <v>11061</v>
      </c>
      <c r="D11128">
        <v>3212115084</v>
      </c>
      <c r="J11128" t="s">
        <v>36390</v>
      </c>
    </row>
    <row r="11129" spans="2:10" x14ac:dyDescent="0.3">
      <c r="B11129" t="s">
        <v>11062</v>
      </c>
      <c r="D11129">
        <v>3114597167</v>
      </c>
      <c r="J11129" t="s">
        <v>36390</v>
      </c>
    </row>
    <row r="11130" spans="2:10" x14ac:dyDescent="0.3">
      <c r="B11130" t="s">
        <v>11063</v>
      </c>
      <c r="D11130">
        <v>3012076242</v>
      </c>
      <c r="J11130" t="s">
        <v>36390</v>
      </c>
    </row>
    <row r="11131" spans="2:10" x14ac:dyDescent="0.3">
      <c r="B11131" t="s">
        <v>11064</v>
      </c>
      <c r="D11131">
        <v>3173387031</v>
      </c>
      <c r="J11131" t="s">
        <v>36390</v>
      </c>
    </row>
    <row r="11132" spans="2:10" x14ac:dyDescent="0.3">
      <c r="B11132" t="s">
        <v>11065</v>
      </c>
      <c r="D11132">
        <v>3125949443</v>
      </c>
      <c r="J11132" t="s">
        <v>36390</v>
      </c>
    </row>
    <row r="11133" spans="2:10" x14ac:dyDescent="0.3">
      <c r="B11133" t="s">
        <v>11066</v>
      </c>
      <c r="D11133">
        <v>3005299697</v>
      </c>
      <c r="J11133" t="s">
        <v>36390</v>
      </c>
    </row>
    <row r="11134" spans="2:10" x14ac:dyDescent="0.3">
      <c r="B11134" t="s">
        <v>11067</v>
      </c>
      <c r="D11134">
        <v>3016856839</v>
      </c>
      <c r="J11134" t="s">
        <v>36390</v>
      </c>
    </row>
    <row r="11135" spans="2:10" x14ac:dyDescent="0.3">
      <c r="B11135" t="s">
        <v>11068</v>
      </c>
      <c r="D11135">
        <v>3112826231</v>
      </c>
    </row>
    <row r="11136" spans="2:10" x14ac:dyDescent="0.3">
      <c r="B11136" t="s">
        <v>11069</v>
      </c>
      <c r="D11136">
        <v>3108529296</v>
      </c>
      <c r="J11136" t="s">
        <v>36390</v>
      </c>
    </row>
    <row r="11137" spans="2:10" x14ac:dyDescent="0.3">
      <c r="B11137" t="s">
        <v>11070</v>
      </c>
      <c r="D11137">
        <v>3214209349</v>
      </c>
      <c r="J11137" t="s">
        <v>36390</v>
      </c>
    </row>
    <row r="11138" spans="2:10" x14ac:dyDescent="0.3">
      <c r="B11138" t="s">
        <v>11071</v>
      </c>
      <c r="D11138">
        <v>3132786966</v>
      </c>
      <c r="J11138" t="s">
        <v>36390</v>
      </c>
    </row>
    <row r="11139" spans="2:10" x14ac:dyDescent="0.3">
      <c r="B11139" t="s">
        <v>11072</v>
      </c>
      <c r="D11139">
        <v>3128464206</v>
      </c>
      <c r="J11139" t="s">
        <v>36390</v>
      </c>
    </row>
    <row r="11140" spans="2:10" x14ac:dyDescent="0.3">
      <c r="B11140" t="s">
        <v>11073</v>
      </c>
      <c r="D11140">
        <v>3125321429</v>
      </c>
      <c r="J11140" t="s">
        <v>36390</v>
      </c>
    </row>
    <row r="11141" spans="2:10" x14ac:dyDescent="0.3">
      <c r="B11141" t="s">
        <v>11074</v>
      </c>
      <c r="D11141">
        <v>3112478548</v>
      </c>
      <c r="J11141" t="s">
        <v>36390</v>
      </c>
    </row>
    <row r="11142" spans="2:10" x14ac:dyDescent="0.3">
      <c r="B11142" t="s">
        <v>11075</v>
      </c>
      <c r="D11142">
        <v>3166177169</v>
      </c>
      <c r="J11142" t="s">
        <v>36390</v>
      </c>
    </row>
    <row r="11143" spans="2:10" x14ac:dyDescent="0.3">
      <c r="B11143" t="s">
        <v>11076</v>
      </c>
      <c r="D11143">
        <v>3163733358</v>
      </c>
      <c r="J11143" t="s">
        <v>36390</v>
      </c>
    </row>
    <row r="11144" spans="2:10" x14ac:dyDescent="0.3">
      <c r="B11144" t="s">
        <v>11077</v>
      </c>
      <c r="D11144">
        <v>3132956182</v>
      </c>
      <c r="J11144" t="s">
        <v>36390</v>
      </c>
    </row>
    <row r="11145" spans="2:10" x14ac:dyDescent="0.3">
      <c r="B11145" t="s">
        <v>11078</v>
      </c>
      <c r="D11145">
        <v>3155527286</v>
      </c>
      <c r="J11145" t="s">
        <v>36390</v>
      </c>
    </row>
    <row r="11146" spans="2:10" x14ac:dyDescent="0.3">
      <c r="B11146" t="s">
        <v>11079</v>
      </c>
      <c r="D11146">
        <v>3046293399</v>
      </c>
      <c r="J11146" t="s">
        <v>36390</v>
      </c>
    </row>
    <row r="11147" spans="2:10" x14ac:dyDescent="0.3">
      <c r="B11147" t="s">
        <v>11080</v>
      </c>
      <c r="D11147">
        <v>3115060825</v>
      </c>
      <c r="J11147" t="s">
        <v>36390</v>
      </c>
    </row>
    <row r="11148" spans="2:10" x14ac:dyDescent="0.3">
      <c r="B11148" t="s">
        <v>11081</v>
      </c>
      <c r="D11148">
        <v>3208453953</v>
      </c>
    </row>
    <row r="11149" spans="2:10" x14ac:dyDescent="0.3">
      <c r="B11149" t="s">
        <v>11082</v>
      </c>
      <c r="D11149">
        <v>3143327734</v>
      </c>
      <c r="J11149" t="s">
        <v>36390</v>
      </c>
    </row>
    <row r="11150" spans="2:10" x14ac:dyDescent="0.3">
      <c r="B11150" t="s">
        <v>11083</v>
      </c>
      <c r="D11150">
        <v>3214517153</v>
      </c>
      <c r="J11150" t="s">
        <v>36390</v>
      </c>
    </row>
    <row r="11151" spans="2:10" x14ac:dyDescent="0.3">
      <c r="B11151" t="s">
        <v>11084</v>
      </c>
      <c r="D11151">
        <v>3105879399</v>
      </c>
      <c r="J11151" t="s">
        <v>36390</v>
      </c>
    </row>
    <row r="11152" spans="2:10" x14ac:dyDescent="0.3">
      <c r="B11152" t="s">
        <v>11085</v>
      </c>
      <c r="D11152">
        <v>3164729794</v>
      </c>
    </row>
    <row r="11153" spans="2:10" x14ac:dyDescent="0.3">
      <c r="B11153" t="s">
        <v>11086</v>
      </c>
      <c r="D11153">
        <v>3115259366</v>
      </c>
      <c r="J11153" t="s">
        <v>36390</v>
      </c>
    </row>
    <row r="11154" spans="2:10" x14ac:dyDescent="0.3">
      <c r="B11154" t="s">
        <v>11087</v>
      </c>
      <c r="D11154">
        <v>3102574816</v>
      </c>
      <c r="J11154" t="s">
        <v>36390</v>
      </c>
    </row>
    <row r="11155" spans="2:10" x14ac:dyDescent="0.3">
      <c r="B11155" t="s">
        <v>11088</v>
      </c>
      <c r="D11155">
        <v>3132696728</v>
      </c>
      <c r="J11155" t="s">
        <v>36390</v>
      </c>
    </row>
    <row r="11156" spans="2:10" x14ac:dyDescent="0.3">
      <c r="B11156" t="s">
        <v>11089</v>
      </c>
      <c r="D11156">
        <v>3118457921</v>
      </c>
      <c r="J11156" t="s">
        <v>36390</v>
      </c>
    </row>
    <row r="11157" spans="2:10" x14ac:dyDescent="0.3">
      <c r="B11157" t="s">
        <v>11090</v>
      </c>
      <c r="D11157">
        <v>3203794600</v>
      </c>
      <c r="J11157" t="s">
        <v>36390</v>
      </c>
    </row>
    <row r="11158" spans="2:10" x14ac:dyDescent="0.3">
      <c r="B11158" t="s">
        <v>11091</v>
      </c>
      <c r="D11158">
        <v>3205763421</v>
      </c>
      <c r="J11158" t="s">
        <v>36390</v>
      </c>
    </row>
    <row r="11159" spans="2:10" x14ac:dyDescent="0.3">
      <c r="B11159" t="s">
        <v>11092</v>
      </c>
      <c r="D11159">
        <v>3204104678</v>
      </c>
      <c r="J11159" t="s">
        <v>36390</v>
      </c>
    </row>
    <row r="11160" spans="2:10" x14ac:dyDescent="0.3">
      <c r="B11160" t="s">
        <v>11093</v>
      </c>
      <c r="D11160">
        <v>3214021223</v>
      </c>
    </row>
    <row r="11161" spans="2:10" x14ac:dyDescent="0.3">
      <c r="B11161" t="s">
        <v>11094</v>
      </c>
      <c r="D11161">
        <v>3138408376</v>
      </c>
      <c r="J11161" t="s">
        <v>36390</v>
      </c>
    </row>
    <row r="11162" spans="2:10" x14ac:dyDescent="0.3">
      <c r="B11162" t="s">
        <v>11095</v>
      </c>
      <c r="D11162">
        <v>3165772398</v>
      </c>
      <c r="J11162" t="s">
        <v>36390</v>
      </c>
    </row>
    <row r="11163" spans="2:10" x14ac:dyDescent="0.3">
      <c r="B11163" t="s">
        <v>11096</v>
      </c>
      <c r="D11163">
        <v>3107327017</v>
      </c>
      <c r="J11163" t="s">
        <v>36390</v>
      </c>
    </row>
    <row r="11164" spans="2:10" x14ac:dyDescent="0.3">
      <c r="B11164" t="s">
        <v>11097</v>
      </c>
      <c r="D11164">
        <v>3108814832</v>
      </c>
      <c r="J11164" t="s">
        <v>36390</v>
      </c>
    </row>
    <row r="11165" spans="2:10" x14ac:dyDescent="0.3">
      <c r="B11165" t="s">
        <v>11098</v>
      </c>
      <c r="D11165">
        <v>3013701447</v>
      </c>
      <c r="J11165" t="s">
        <v>36390</v>
      </c>
    </row>
    <row r="11166" spans="2:10" x14ac:dyDescent="0.3">
      <c r="B11166" t="s">
        <v>11099</v>
      </c>
      <c r="D11166">
        <v>3112739382</v>
      </c>
      <c r="J11166" t="s">
        <v>36390</v>
      </c>
    </row>
    <row r="11167" spans="2:10" x14ac:dyDescent="0.3">
      <c r="B11167" t="s">
        <v>11100</v>
      </c>
      <c r="D11167">
        <v>3227626783</v>
      </c>
      <c r="J11167" t="s">
        <v>36390</v>
      </c>
    </row>
    <row r="11168" spans="2:10" x14ac:dyDescent="0.3">
      <c r="B11168" t="s">
        <v>11101</v>
      </c>
      <c r="D11168">
        <v>3212843202</v>
      </c>
      <c r="J11168" t="s">
        <v>36390</v>
      </c>
    </row>
    <row r="11169" spans="2:10" x14ac:dyDescent="0.3">
      <c r="B11169" t="s">
        <v>11102</v>
      </c>
      <c r="D11169">
        <v>3163909790</v>
      </c>
      <c r="J11169" t="s">
        <v>36390</v>
      </c>
    </row>
    <row r="11170" spans="2:10" x14ac:dyDescent="0.3">
      <c r="B11170" t="s">
        <v>6440</v>
      </c>
      <c r="D11170">
        <v>3124641989</v>
      </c>
    </row>
    <row r="11171" spans="2:10" x14ac:dyDescent="0.3">
      <c r="B11171" t="s">
        <v>11103</v>
      </c>
      <c r="D11171">
        <v>3102288144</v>
      </c>
      <c r="J11171" t="s">
        <v>36390</v>
      </c>
    </row>
    <row r="11172" spans="2:10" x14ac:dyDescent="0.3">
      <c r="B11172" t="s">
        <v>11104</v>
      </c>
      <c r="D11172">
        <v>3214432357</v>
      </c>
      <c r="J11172" t="s">
        <v>36390</v>
      </c>
    </row>
    <row r="11173" spans="2:10" x14ac:dyDescent="0.3">
      <c r="B11173" t="s">
        <v>11105</v>
      </c>
      <c r="D11173">
        <v>3112138051</v>
      </c>
      <c r="J11173" t="s">
        <v>36390</v>
      </c>
    </row>
    <row r="11174" spans="2:10" x14ac:dyDescent="0.3">
      <c r="B11174" t="s">
        <v>11106</v>
      </c>
      <c r="D11174">
        <v>3133743477</v>
      </c>
      <c r="J11174" t="s">
        <v>36390</v>
      </c>
    </row>
    <row r="11175" spans="2:10" x14ac:dyDescent="0.3">
      <c r="B11175" t="s">
        <v>11107</v>
      </c>
      <c r="D11175">
        <v>3122865305</v>
      </c>
    </row>
    <row r="11176" spans="2:10" x14ac:dyDescent="0.3">
      <c r="B11176" t="s">
        <v>11108</v>
      </c>
      <c r="D11176">
        <v>3106898791</v>
      </c>
      <c r="J11176" t="s">
        <v>36390</v>
      </c>
    </row>
    <row r="11177" spans="2:10" x14ac:dyDescent="0.3">
      <c r="B11177" t="s">
        <v>11109</v>
      </c>
      <c r="D11177">
        <v>3006191146</v>
      </c>
    </row>
    <row r="11178" spans="2:10" x14ac:dyDescent="0.3">
      <c r="B11178" t="s">
        <v>11110</v>
      </c>
      <c r="D11178">
        <v>3186160861</v>
      </c>
    </row>
    <row r="11179" spans="2:10" x14ac:dyDescent="0.3">
      <c r="B11179" t="s">
        <v>11111</v>
      </c>
      <c r="D11179">
        <v>3165897401</v>
      </c>
    </row>
    <row r="11180" spans="2:10" x14ac:dyDescent="0.3">
      <c r="B11180" t="s">
        <v>11112</v>
      </c>
      <c r="D11180">
        <v>3012899816</v>
      </c>
      <c r="J11180" t="s">
        <v>36390</v>
      </c>
    </row>
    <row r="11181" spans="2:10" x14ac:dyDescent="0.3">
      <c r="B11181" t="s">
        <v>11113</v>
      </c>
      <c r="D11181">
        <v>3046241185</v>
      </c>
      <c r="J11181" t="s">
        <v>36390</v>
      </c>
    </row>
    <row r="11182" spans="2:10" x14ac:dyDescent="0.3">
      <c r="B11182" t="s">
        <v>11114</v>
      </c>
      <c r="D11182">
        <v>3014012686</v>
      </c>
    </row>
    <row r="11183" spans="2:10" x14ac:dyDescent="0.3">
      <c r="B11183" t="s">
        <v>11115</v>
      </c>
      <c r="D11183">
        <v>3172264409</v>
      </c>
    </row>
    <row r="11184" spans="2:10" x14ac:dyDescent="0.3">
      <c r="B11184" t="s">
        <v>11116</v>
      </c>
      <c r="D11184">
        <v>3102987338</v>
      </c>
    </row>
    <row r="11185" spans="2:10" x14ac:dyDescent="0.3">
      <c r="B11185" t="s">
        <v>11117</v>
      </c>
      <c r="D11185">
        <v>3223085867</v>
      </c>
      <c r="J11185" t="s">
        <v>36390</v>
      </c>
    </row>
    <row r="11186" spans="2:10" x14ac:dyDescent="0.3">
      <c r="B11186" t="s">
        <v>11118</v>
      </c>
      <c r="D11186">
        <v>3128372231</v>
      </c>
    </row>
    <row r="11187" spans="2:10" x14ac:dyDescent="0.3">
      <c r="B11187" t="s">
        <v>11119</v>
      </c>
      <c r="D11187">
        <v>3174297691</v>
      </c>
      <c r="J11187" t="s">
        <v>36390</v>
      </c>
    </row>
    <row r="11188" spans="2:10" x14ac:dyDescent="0.3">
      <c r="B11188" t="s">
        <v>11120</v>
      </c>
      <c r="J11188" t="s">
        <v>36310</v>
      </c>
    </row>
    <row r="11189" spans="2:10" x14ac:dyDescent="0.3">
      <c r="B11189" t="s">
        <v>11121</v>
      </c>
      <c r="D11189">
        <v>3203988377</v>
      </c>
    </row>
    <row r="11190" spans="2:10" x14ac:dyDescent="0.3">
      <c r="B11190" t="s">
        <v>11122</v>
      </c>
      <c r="D11190">
        <v>3106211029</v>
      </c>
      <c r="J11190" t="s">
        <v>36390</v>
      </c>
    </row>
    <row r="11191" spans="2:10" x14ac:dyDescent="0.3">
      <c r="B11191" t="s">
        <v>11123</v>
      </c>
      <c r="D11191">
        <v>3132959501</v>
      </c>
      <c r="J11191" t="s">
        <v>36272</v>
      </c>
    </row>
    <row r="11192" spans="2:10" x14ac:dyDescent="0.3">
      <c r="B11192" t="s">
        <v>11124</v>
      </c>
      <c r="D11192">
        <v>3017287929</v>
      </c>
      <c r="J11192" t="s">
        <v>36390</v>
      </c>
    </row>
    <row r="11193" spans="2:10" x14ac:dyDescent="0.3">
      <c r="B11193" t="s">
        <v>11125</v>
      </c>
      <c r="D11193">
        <v>3015988475</v>
      </c>
      <c r="J11193" t="s">
        <v>36390</v>
      </c>
    </row>
    <row r="11194" spans="2:10" x14ac:dyDescent="0.3">
      <c r="B11194" t="s">
        <v>11126</v>
      </c>
      <c r="D11194">
        <v>3205630552</v>
      </c>
    </row>
    <row r="11195" spans="2:10" x14ac:dyDescent="0.3">
      <c r="B11195" t="s">
        <v>11127</v>
      </c>
      <c r="D11195">
        <v>3208352233</v>
      </c>
      <c r="J11195" t="s">
        <v>36390</v>
      </c>
    </row>
    <row r="11196" spans="2:10" x14ac:dyDescent="0.3">
      <c r="B11196" t="s">
        <v>11128</v>
      </c>
      <c r="D11196">
        <v>3053015685</v>
      </c>
      <c r="J11196" t="s">
        <v>36390</v>
      </c>
    </row>
    <row r="11197" spans="2:10" x14ac:dyDescent="0.3">
      <c r="B11197" t="s">
        <v>11129</v>
      </c>
      <c r="D11197">
        <v>3187348593</v>
      </c>
      <c r="J11197" t="s">
        <v>36390</v>
      </c>
    </row>
    <row r="11198" spans="2:10" x14ac:dyDescent="0.3">
      <c r="B11198" t="s">
        <v>11130</v>
      </c>
      <c r="D11198">
        <v>3125007623</v>
      </c>
    </row>
    <row r="11199" spans="2:10" x14ac:dyDescent="0.3">
      <c r="B11199" t="s">
        <v>11131</v>
      </c>
      <c r="D11199">
        <v>3187305989</v>
      </c>
      <c r="J11199" t="s">
        <v>36412</v>
      </c>
    </row>
    <row r="11200" spans="2:10" x14ac:dyDescent="0.3">
      <c r="B11200" t="s">
        <v>11132</v>
      </c>
      <c r="D11200">
        <v>3125572072</v>
      </c>
      <c r="J11200" t="s">
        <v>36390</v>
      </c>
    </row>
    <row r="11201" spans="2:10" x14ac:dyDescent="0.3">
      <c r="B11201" t="s">
        <v>11133</v>
      </c>
      <c r="D11201">
        <v>3222399253</v>
      </c>
      <c r="J11201" t="s">
        <v>36390</v>
      </c>
    </row>
    <row r="11202" spans="2:10" x14ac:dyDescent="0.3">
      <c r="B11202" t="s">
        <v>11134</v>
      </c>
      <c r="D11202">
        <v>3045939698</v>
      </c>
      <c r="J11202" t="s">
        <v>36390</v>
      </c>
    </row>
    <row r="11203" spans="2:10" x14ac:dyDescent="0.3">
      <c r="B11203" t="s">
        <v>11135</v>
      </c>
      <c r="D11203">
        <v>3108025216</v>
      </c>
      <c r="J11203" t="s">
        <v>36390</v>
      </c>
    </row>
    <row r="11204" spans="2:10" x14ac:dyDescent="0.3">
      <c r="B11204" t="s">
        <v>11136</v>
      </c>
      <c r="D11204">
        <v>3172470971</v>
      </c>
      <c r="J11204" t="s">
        <v>36390</v>
      </c>
    </row>
    <row r="11205" spans="2:10" x14ac:dyDescent="0.3">
      <c r="B11205" t="s">
        <v>11137</v>
      </c>
      <c r="D11205">
        <v>3194276445</v>
      </c>
    </row>
    <row r="11206" spans="2:10" x14ac:dyDescent="0.3">
      <c r="B11206" t="s">
        <v>11138</v>
      </c>
      <c r="D11206">
        <v>3114676293</v>
      </c>
      <c r="J11206" t="s">
        <v>36390</v>
      </c>
    </row>
    <row r="11207" spans="2:10" x14ac:dyDescent="0.3">
      <c r="B11207" t="s">
        <v>11139</v>
      </c>
      <c r="D11207">
        <v>3216252776</v>
      </c>
      <c r="J11207" t="s">
        <v>36390</v>
      </c>
    </row>
    <row r="11208" spans="2:10" x14ac:dyDescent="0.3">
      <c r="B11208" t="s">
        <v>11140</v>
      </c>
      <c r="D11208">
        <v>3206104923</v>
      </c>
    </row>
    <row r="11209" spans="2:10" x14ac:dyDescent="0.3">
      <c r="B11209" t="s">
        <v>11141</v>
      </c>
      <c r="D11209">
        <v>3134863329</v>
      </c>
      <c r="J11209" t="s">
        <v>36390</v>
      </c>
    </row>
    <row r="11210" spans="2:10" x14ac:dyDescent="0.3">
      <c r="B11210" t="s">
        <v>11142</v>
      </c>
      <c r="D11210">
        <v>3004017377</v>
      </c>
      <c r="J11210" t="s">
        <v>36390</v>
      </c>
    </row>
    <row r="11211" spans="2:10" x14ac:dyDescent="0.3">
      <c r="B11211" t="s">
        <v>11143</v>
      </c>
      <c r="D11211">
        <v>3223044704</v>
      </c>
      <c r="J11211" t="s">
        <v>36390</v>
      </c>
    </row>
    <row r="11212" spans="2:10" x14ac:dyDescent="0.3">
      <c r="B11212" t="s">
        <v>11144</v>
      </c>
      <c r="D11212">
        <v>3148722517</v>
      </c>
      <c r="J11212" t="s">
        <v>36388</v>
      </c>
    </row>
    <row r="11213" spans="2:10" x14ac:dyDescent="0.3">
      <c r="B11213" t="s">
        <v>11145</v>
      </c>
      <c r="D11213">
        <v>3202459126</v>
      </c>
      <c r="J11213" t="s">
        <v>36390</v>
      </c>
    </row>
    <row r="11214" spans="2:10" x14ac:dyDescent="0.3">
      <c r="B11214" t="s">
        <v>11146</v>
      </c>
      <c r="D11214">
        <v>3202882039</v>
      </c>
      <c r="J11214" t="s">
        <v>36390</v>
      </c>
    </row>
    <row r="11215" spans="2:10" x14ac:dyDescent="0.3">
      <c r="B11215" t="s">
        <v>11147</v>
      </c>
      <c r="D11215">
        <v>3108131865</v>
      </c>
      <c r="J11215" t="s">
        <v>36310</v>
      </c>
    </row>
    <row r="11216" spans="2:10" x14ac:dyDescent="0.3">
      <c r="B11216" t="s">
        <v>11148</v>
      </c>
      <c r="D11216">
        <v>3156711213</v>
      </c>
      <c r="J11216" t="s">
        <v>36934</v>
      </c>
    </row>
    <row r="11217" spans="2:10" x14ac:dyDescent="0.3">
      <c r="B11217" t="s">
        <v>11149</v>
      </c>
      <c r="D11217">
        <v>3138065282</v>
      </c>
    </row>
    <row r="11218" spans="2:10" x14ac:dyDescent="0.3">
      <c r="B11218" t="s">
        <v>11150</v>
      </c>
      <c r="D11218">
        <v>3133740926</v>
      </c>
      <c r="J11218" t="s">
        <v>36390</v>
      </c>
    </row>
    <row r="11219" spans="2:10" x14ac:dyDescent="0.3">
      <c r="B11219" t="s">
        <v>11151</v>
      </c>
      <c r="D11219">
        <v>3114807958</v>
      </c>
      <c r="J11219" t="s">
        <v>36390</v>
      </c>
    </row>
    <row r="11220" spans="2:10" x14ac:dyDescent="0.3">
      <c r="B11220" t="s">
        <v>11152</v>
      </c>
      <c r="D11220">
        <v>3204912903</v>
      </c>
      <c r="J11220" t="s">
        <v>36390</v>
      </c>
    </row>
    <row r="11221" spans="2:10" x14ac:dyDescent="0.3">
      <c r="B11221" t="s">
        <v>11153</v>
      </c>
      <c r="D11221">
        <v>3162757321</v>
      </c>
    </row>
    <row r="11222" spans="2:10" x14ac:dyDescent="0.3">
      <c r="B11222" t="s">
        <v>11154</v>
      </c>
      <c r="D11222">
        <v>3208024328</v>
      </c>
      <c r="J11222" t="s">
        <v>36390</v>
      </c>
    </row>
    <row r="11223" spans="2:10" x14ac:dyDescent="0.3">
      <c r="B11223" t="s">
        <v>11155</v>
      </c>
      <c r="D11223">
        <v>3005427197</v>
      </c>
      <c r="J11223" t="s">
        <v>36390</v>
      </c>
    </row>
    <row r="11224" spans="2:10" x14ac:dyDescent="0.3">
      <c r="B11224" t="s">
        <v>11156</v>
      </c>
      <c r="D11224">
        <v>3143783117</v>
      </c>
      <c r="J11224" t="s">
        <v>36390</v>
      </c>
    </row>
    <row r="11225" spans="2:10" x14ac:dyDescent="0.3">
      <c r="B11225" t="s">
        <v>11157</v>
      </c>
      <c r="D11225">
        <v>3005429600</v>
      </c>
      <c r="J11225" t="s">
        <v>36390</v>
      </c>
    </row>
    <row r="11226" spans="2:10" x14ac:dyDescent="0.3">
      <c r="B11226" t="s">
        <v>11158</v>
      </c>
      <c r="D11226">
        <v>3213906843</v>
      </c>
      <c r="J11226" t="s">
        <v>36390</v>
      </c>
    </row>
    <row r="11227" spans="2:10" x14ac:dyDescent="0.3">
      <c r="B11227" t="s">
        <v>11159</v>
      </c>
      <c r="D11227">
        <v>3155118009</v>
      </c>
      <c r="J11227" t="s">
        <v>37010</v>
      </c>
    </row>
    <row r="11228" spans="2:10" x14ac:dyDescent="0.3">
      <c r="B11228" t="s">
        <v>11160</v>
      </c>
      <c r="D11228">
        <v>3015602000</v>
      </c>
      <c r="J11228" t="s">
        <v>36390</v>
      </c>
    </row>
    <row r="11229" spans="2:10" x14ac:dyDescent="0.3">
      <c r="B11229" t="s">
        <v>11161</v>
      </c>
      <c r="D11229">
        <v>3102572419</v>
      </c>
      <c r="J11229" t="s">
        <v>36179</v>
      </c>
    </row>
    <row r="11230" spans="2:10" x14ac:dyDescent="0.3">
      <c r="B11230" t="s">
        <v>11162</v>
      </c>
      <c r="D11230">
        <v>3118912722</v>
      </c>
      <c r="J11230" t="s">
        <v>36390</v>
      </c>
    </row>
    <row r="11231" spans="2:10" x14ac:dyDescent="0.3">
      <c r="B11231" t="s">
        <v>11163</v>
      </c>
      <c r="D11231">
        <v>3123694933</v>
      </c>
    </row>
    <row r="11232" spans="2:10" x14ac:dyDescent="0.3">
      <c r="B11232" t="s">
        <v>11164</v>
      </c>
      <c r="D11232">
        <v>3152588691</v>
      </c>
      <c r="J11232" t="s">
        <v>36390</v>
      </c>
    </row>
    <row r="11233" spans="2:10" x14ac:dyDescent="0.3">
      <c r="B11233" t="s">
        <v>11165</v>
      </c>
      <c r="D11233">
        <v>3174886120</v>
      </c>
      <c r="J11233" t="s">
        <v>36871</v>
      </c>
    </row>
    <row r="11234" spans="2:10" x14ac:dyDescent="0.3">
      <c r="B11234" t="s">
        <v>11166</v>
      </c>
      <c r="D11234">
        <v>3144897198</v>
      </c>
    </row>
    <row r="11235" spans="2:10" x14ac:dyDescent="0.3">
      <c r="B11235" t="s">
        <v>11167</v>
      </c>
      <c r="D11235">
        <v>3006551655</v>
      </c>
      <c r="J11235" t="s">
        <v>36390</v>
      </c>
    </row>
    <row r="11236" spans="2:10" x14ac:dyDescent="0.3">
      <c r="B11236" t="s">
        <v>11168</v>
      </c>
      <c r="D11236">
        <v>3057344411</v>
      </c>
      <c r="J11236" t="s">
        <v>36390</v>
      </c>
    </row>
    <row r="11237" spans="2:10" x14ac:dyDescent="0.3">
      <c r="B11237" t="s">
        <v>11169</v>
      </c>
      <c r="D11237">
        <v>3004777580</v>
      </c>
      <c r="J11237" t="s">
        <v>36390</v>
      </c>
    </row>
    <row r="11238" spans="2:10" x14ac:dyDescent="0.3">
      <c r="B11238" t="s">
        <v>11170</v>
      </c>
      <c r="D11238">
        <v>3185808139</v>
      </c>
      <c r="J11238" t="s">
        <v>36390</v>
      </c>
    </row>
    <row r="11239" spans="2:10" x14ac:dyDescent="0.3">
      <c r="B11239" t="s">
        <v>11171</v>
      </c>
      <c r="D11239">
        <v>3107585674</v>
      </c>
    </row>
    <row r="11240" spans="2:10" x14ac:dyDescent="0.3">
      <c r="B11240" t="s">
        <v>11172</v>
      </c>
      <c r="D11240">
        <v>3007945812</v>
      </c>
    </row>
    <row r="11241" spans="2:10" x14ac:dyDescent="0.3">
      <c r="B11241" t="s">
        <v>11173</v>
      </c>
      <c r="D11241">
        <v>3114962398</v>
      </c>
      <c r="J11241" t="s">
        <v>36390</v>
      </c>
    </row>
    <row r="11242" spans="2:10" x14ac:dyDescent="0.3">
      <c r="B11242" t="s">
        <v>11174</v>
      </c>
      <c r="D11242">
        <v>3114484270</v>
      </c>
      <c r="J11242" t="s">
        <v>36390</v>
      </c>
    </row>
    <row r="11243" spans="2:10" x14ac:dyDescent="0.3">
      <c r="B11243" t="s">
        <v>11175</v>
      </c>
      <c r="D11243">
        <v>3194611928</v>
      </c>
    </row>
    <row r="11244" spans="2:10" x14ac:dyDescent="0.3">
      <c r="B11244" t="s">
        <v>11176</v>
      </c>
      <c r="D11244">
        <v>3144087490</v>
      </c>
      <c r="J11244" t="s">
        <v>36390</v>
      </c>
    </row>
    <row r="11245" spans="2:10" x14ac:dyDescent="0.3">
      <c r="B11245" t="s">
        <v>11177</v>
      </c>
      <c r="D11245">
        <v>3107774920</v>
      </c>
    </row>
    <row r="11246" spans="2:10" x14ac:dyDescent="0.3">
      <c r="B11246" t="s">
        <v>11178</v>
      </c>
      <c r="D11246">
        <v>3183904192</v>
      </c>
    </row>
    <row r="11247" spans="2:10" x14ac:dyDescent="0.3">
      <c r="B11247" t="s">
        <v>11179</v>
      </c>
      <c r="D11247">
        <v>3107940678</v>
      </c>
      <c r="J11247" t="s">
        <v>36875</v>
      </c>
    </row>
    <row r="11248" spans="2:10" x14ac:dyDescent="0.3">
      <c r="B11248" t="s">
        <v>11180</v>
      </c>
      <c r="D11248">
        <v>3143140478</v>
      </c>
      <c r="J11248" t="s">
        <v>36390</v>
      </c>
    </row>
    <row r="11249" spans="2:10" x14ac:dyDescent="0.3">
      <c r="B11249" t="s">
        <v>11181</v>
      </c>
      <c r="D11249">
        <v>3006863638</v>
      </c>
      <c r="J11249" t="s">
        <v>37011</v>
      </c>
    </row>
    <row r="11250" spans="2:10" x14ac:dyDescent="0.3">
      <c r="B11250" t="s">
        <v>11182</v>
      </c>
      <c r="D11250">
        <v>3112080621</v>
      </c>
    </row>
    <row r="11251" spans="2:10" x14ac:dyDescent="0.3">
      <c r="B11251" t="s">
        <v>11183</v>
      </c>
      <c r="D11251">
        <v>3214980879</v>
      </c>
      <c r="J11251" t="s">
        <v>36390</v>
      </c>
    </row>
    <row r="11252" spans="2:10" x14ac:dyDescent="0.3">
      <c r="B11252" t="s">
        <v>11184</v>
      </c>
      <c r="D11252">
        <v>3145580744</v>
      </c>
      <c r="J11252" t="s">
        <v>36901</v>
      </c>
    </row>
    <row r="11253" spans="2:10" x14ac:dyDescent="0.3">
      <c r="B11253" t="s">
        <v>11185</v>
      </c>
      <c r="D11253">
        <v>3184754101</v>
      </c>
    </row>
    <row r="11254" spans="2:10" x14ac:dyDescent="0.3">
      <c r="B11254" t="s">
        <v>11186</v>
      </c>
      <c r="D11254">
        <v>3102900844</v>
      </c>
      <c r="J11254" t="s">
        <v>36390</v>
      </c>
    </row>
    <row r="11255" spans="2:10" x14ac:dyDescent="0.3">
      <c r="B11255" t="s">
        <v>11187</v>
      </c>
      <c r="D11255">
        <v>3183124560</v>
      </c>
    </row>
    <row r="11256" spans="2:10" x14ac:dyDescent="0.3">
      <c r="B11256" t="s">
        <v>11188</v>
      </c>
      <c r="D11256">
        <v>3043762117</v>
      </c>
      <c r="J11256" t="s">
        <v>36895</v>
      </c>
    </row>
    <row r="11257" spans="2:10" x14ac:dyDescent="0.3">
      <c r="B11257" t="s">
        <v>11189</v>
      </c>
      <c r="D11257">
        <v>3115049944</v>
      </c>
      <c r="J11257" t="s">
        <v>36390</v>
      </c>
    </row>
    <row r="11258" spans="2:10" x14ac:dyDescent="0.3">
      <c r="B11258" t="s">
        <v>11190</v>
      </c>
      <c r="D11258">
        <v>3102566336</v>
      </c>
    </row>
    <row r="11259" spans="2:10" x14ac:dyDescent="0.3">
      <c r="B11259" t="s">
        <v>11191</v>
      </c>
      <c r="D11259">
        <v>3213915606</v>
      </c>
      <c r="J11259" t="s">
        <v>36390</v>
      </c>
    </row>
    <row r="11260" spans="2:10" x14ac:dyDescent="0.3">
      <c r="B11260" t="s">
        <v>11192</v>
      </c>
      <c r="D11260">
        <v>3114814411</v>
      </c>
      <c r="J11260" t="s">
        <v>36155</v>
      </c>
    </row>
    <row r="11261" spans="2:10" x14ac:dyDescent="0.3">
      <c r="B11261" t="s">
        <v>11193</v>
      </c>
      <c r="D11261">
        <v>3148938171</v>
      </c>
    </row>
    <row r="11262" spans="2:10" x14ac:dyDescent="0.3">
      <c r="B11262" t="s">
        <v>11194</v>
      </c>
      <c r="D11262">
        <v>3125368222</v>
      </c>
      <c r="J11262" t="s">
        <v>36155</v>
      </c>
    </row>
    <row r="11263" spans="2:10" x14ac:dyDescent="0.3">
      <c r="B11263" t="s">
        <v>11195</v>
      </c>
      <c r="D11263">
        <v>3207682130</v>
      </c>
    </row>
    <row r="11264" spans="2:10" x14ac:dyDescent="0.3">
      <c r="B11264" t="s">
        <v>11196</v>
      </c>
      <c r="D11264">
        <v>3223123501</v>
      </c>
      <c r="J11264" t="s">
        <v>36390</v>
      </c>
    </row>
    <row r="11265" spans="2:10" x14ac:dyDescent="0.3">
      <c r="B11265" t="s">
        <v>11197</v>
      </c>
      <c r="D11265">
        <v>3124703688</v>
      </c>
      <c r="J11265" t="s">
        <v>36390</v>
      </c>
    </row>
    <row r="11266" spans="2:10" x14ac:dyDescent="0.3">
      <c r="B11266" t="s">
        <v>11198</v>
      </c>
      <c r="D11266">
        <v>3138667078</v>
      </c>
      <c r="J11266" t="s">
        <v>36390</v>
      </c>
    </row>
    <row r="11267" spans="2:10" x14ac:dyDescent="0.3">
      <c r="B11267" t="s">
        <v>11199</v>
      </c>
      <c r="D11267">
        <v>3156160385</v>
      </c>
      <c r="J11267" t="s">
        <v>36390</v>
      </c>
    </row>
    <row r="11268" spans="2:10" x14ac:dyDescent="0.3">
      <c r="B11268" t="s">
        <v>11200</v>
      </c>
      <c r="D11268">
        <v>3143933521</v>
      </c>
      <c r="J11268" t="s">
        <v>36390</v>
      </c>
    </row>
    <row r="11269" spans="2:10" x14ac:dyDescent="0.3">
      <c r="B11269" t="s">
        <v>11201</v>
      </c>
      <c r="D11269">
        <v>3016561435</v>
      </c>
    </row>
    <row r="11270" spans="2:10" x14ac:dyDescent="0.3">
      <c r="B11270" t="s">
        <v>11202</v>
      </c>
      <c r="D11270">
        <v>3102934830</v>
      </c>
      <c r="J11270" t="s">
        <v>36390</v>
      </c>
    </row>
    <row r="11271" spans="2:10" x14ac:dyDescent="0.3">
      <c r="B11271" t="s">
        <v>11203</v>
      </c>
      <c r="D11271">
        <v>3216693694</v>
      </c>
    </row>
    <row r="11272" spans="2:10" x14ac:dyDescent="0.3">
      <c r="B11272" t="s">
        <v>11204</v>
      </c>
      <c r="D11272">
        <v>3203777767</v>
      </c>
      <c r="J11272" t="s">
        <v>36390</v>
      </c>
    </row>
    <row r="11273" spans="2:10" x14ac:dyDescent="0.3">
      <c r="B11273" t="s">
        <v>11205</v>
      </c>
      <c r="D11273">
        <v>3203360628</v>
      </c>
      <c r="J11273" t="s">
        <v>36390</v>
      </c>
    </row>
    <row r="11274" spans="2:10" x14ac:dyDescent="0.3">
      <c r="B11274" t="s">
        <v>11206</v>
      </c>
      <c r="D11274">
        <v>3103558610</v>
      </c>
    </row>
    <row r="11275" spans="2:10" x14ac:dyDescent="0.3">
      <c r="B11275" t="s">
        <v>6603</v>
      </c>
      <c r="D11275">
        <v>3128240724</v>
      </c>
    </row>
    <row r="11276" spans="2:10" x14ac:dyDescent="0.3">
      <c r="B11276" t="s">
        <v>11207</v>
      </c>
      <c r="D11276">
        <v>3106746748</v>
      </c>
      <c r="J11276" t="s">
        <v>36179</v>
      </c>
    </row>
    <row r="11277" spans="2:10" x14ac:dyDescent="0.3">
      <c r="B11277" t="s">
        <v>11208</v>
      </c>
      <c r="D11277">
        <v>3014567641</v>
      </c>
      <c r="J11277" t="s">
        <v>36390</v>
      </c>
    </row>
    <row r="11278" spans="2:10" x14ac:dyDescent="0.3">
      <c r="B11278" t="s">
        <v>11209</v>
      </c>
      <c r="D11278">
        <v>3016252933</v>
      </c>
      <c r="J11278" t="s">
        <v>36390</v>
      </c>
    </row>
    <row r="11279" spans="2:10" x14ac:dyDescent="0.3">
      <c r="B11279" t="s">
        <v>11210</v>
      </c>
      <c r="D11279">
        <v>3137467601</v>
      </c>
    </row>
    <row r="11280" spans="2:10" x14ac:dyDescent="0.3">
      <c r="B11280" t="s">
        <v>11211</v>
      </c>
      <c r="D11280">
        <v>3144006307</v>
      </c>
    </row>
    <row r="11281" spans="2:10" x14ac:dyDescent="0.3">
      <c r="B11281" t="s">
        <v>11212</v>
      </c>
      <c r="D11281">
        <v>3208708627</v>
      </c>
      <c r="J11281" t="s">
        <v>36390</v>
      </c>
    </row>
    <row r="11282" spans="2:10" x14ac:dyDescent="0.3">
      <c r="B11282" t="s">
        <v>11213</v>
      </c>
      <c r="D11282">
        <v>3112144734</v>
      </c>
    </row>
    <row r="11283" spans="2:10" x14ac:dyDescent="0.3">
      <c r="B11283" t="s">
        <v>11214</v>
      </c>
      <c r="D11283">
        <v>3114658136</v>
      </c>
      <c r="J11283" t="s">
        <v>36390</v>
      </c>
    </row>
    <row r="11284" spans="2:10" x14ac:dyDescent="0.3">
      <c r="B11284" t="s">
        <v>11215</v>
      </c>
      <c r="D11284">
        <v>3106269761</v>
      </c>
    </row>
    <row r="11285" spans="2:10" x14ac:dyDescent="0.3">
      <c r="B11285" t="s">
        <v>11216</v>
      </c>
      <c r="D11285">
        <v>3133763078</v>
      </c>
      <c r="J11285" t="s">
        <v>36226</v>
      </c>
    </row>
    <row r="11286" spans="2:10" x14ac:dyDescent="0.3">
      <c r="B11286" t="s">
        <v>11217</v>
      </c>
      <c r="D11286">
        <v>3017772415</v>
      </c>
      <c r="J11286" t="s">
        <v>37012</v>
      </c>
    </row>
    <row r="11287" spans="2:10" x14ac:dyDescent="0.3">
      <c r="B11287" t="s">
        <v>11218</v>
      </c>
      <c r="D11287">
        <v>3136995036</v>
      </c>
    </row>
    <row r="11288" spans="2:10" x14ac:dyDescent="0.3">
      <c r="B11288" t="s">
        <v>11219</v>
      </c>
      <c r="D11288">
        <v>3207757171</v>
      </c>
    </row>
    <row r="11289" spans="2:10" x14ac:dyDescent="0.3">
      <c r="B11289" t="s">
        <v>11220</v>
      </c>
      <c r="D11289">
        <v>3178378506</v>
      </c>
    </row>
    <row r="11290" spans="2:10" x14ac:dyDescent="0.3">
      <c r="B11290" t="s">
        <v>11221</v>
      </c>
      <c r="D11290">
        <v>3007949883</v>
      </c>
      <c r="J11290" t="s">
        <v>36390</v>
      </c>
    </row>
    <row r="11291" spans="2:10" x14ac:dyDescent="0.3">
      <c r="B11291" t="s">
        <v>11222</v>
      </c>
      <c r="D11291">
        <v>3132573325</v>
      </c>
    </row>
    <row r="11292" spans="2:10" x14ac:dyDescent="0.3">
      <c r="B11292" t="s">
        <v>11223</v>
      </c>
      <c r="D11292">
        <v>3175724149</v>
      </c>
      <c r="J11292" t="s">
        <v>36390</v>
      </c>
    </row>
    <row r="11293" spans="2:10" x14ac:dyDescent="0.3">
      <c r="B11293" t="s">
        <v>11224</v>
      </c>
      <c r="D11293">
        <v>3203705969</v>
      </c>
      <c r="J11293" t="s">
        <v>36390</v>
      </c>
    </row>
    <row r="11294" spans="2:10" x14ac:dyDescent="0.3">
      <c r="B11294" t="s">
        <v>11225</v>
      </c>
      <c r="D11294">
        <v>3132122928</v>
      </c>
      <c r="J11294" t="s">
        <v>36390</v>
      </c>
    </row>
    <row r="11295" spans="2:10" x14ac:dyDescent="0.3">
      <c r="B11295" t="s">
        <v>11226</v>
      </c>
      <c r="D11295">
        <v>3154104143</v>
      </c>
      <c r="J11295" t="s">
        <v>36898</v>
      </c>
    </row>
    <row r="11296" spans="2:10" x14ac:dyDescent="0.3">
      <c r="B11296" t="s">
        <v>11227</v>
      </c>
      <c r="D11296">
        <v>3134238955</v>
      </c>
    </row>
    <row r="11297" spans="2:10" x14ac:dyDescent="0.3">
      <c r="B11297" t="s">
        <v>11228</v>
      </c>
      <c r="D11297">
        <v>3004657405</v>
      </c>
      <c r="J11297" t="s">
        <v>36390</v>
      </c>
    </row>
    <row r="11298" spans="2:10" x14ac:dyDescent="0.3">
      <c r="B11298" t="s">
        <v>11229</v>
      </c>
      <c r="D11298">
        <v>3008639023</v>
      </c>
    </row>
    <row r="11299" spans="2:10" x14ac:dyDescent="0.3">
      <c r="B11299" t="s">
        <v>11230</v>
      </c>
      <c r="D11299">
        <v>3132849854</v>
      </c>
      <c r="J11299" t="s">
        <v>36390</v>
      </c>
    </row>
    <row r="11300" spans="2:10" x14ac:dyDescent="0.3">
      <c r="B11300" t="s">
        <v>11231</v>
      </c>
      <c r="D11300">
        <v>3015874437</v>
      </c>
      <c r="J11300" t="s">
        <v>36390</v>
      </c>
    </row>
    <row r="11301" spans="2:10" x14ac:dyDescent="0.3">
      <c r="B11301" t="s">
        <v>11232</v>
      </c>
      <c r="D11301">
        <v>3155558111</v>
      </c>
      <c r="J11301" t="s">
        <v>36390</v>
      </c>
    </row>
    <row r="11302" spans="2:10" x14ac:dyDescent="0.3">
      <c r="B11302" t="s">
        <v>11233</v>
      </c>
      <c r="D11302">
        <v>3505278998</v>
      </c>
    </row>
    <row r="11303" spans="2:10" x14ac:dyDescent="0.3">
      <c r="B11303" t="s">
        <v>11234</v>
      </c>
      <c r="D11303">
        <v>3134569044</v>
      </c>
      <c r="J11303" t="s">
        <v>36390</v>
      </c>
    </row>
    <row r="11304" spans="2:10" x14ac:dyDescent="0.3">
      <c r="B11304" t="s">
        <v>11235</v>
      </c>
      <c r="D11304">
        <v>3144265709</v>
      </c>
      <c r="J11304" t="s">
        <v>36390</v>
      </c>
    </row>
    <row r="11305" spans="2:10" x14ac:dyDescent="0.3">
      <c r="B11305" t="s">
        <v>11236</v>
      </c>
      <c r="D11305">
        <v>3176559751</v>
      </c>
      <c r="J11305" t="s">
        <v>36390</v>
      </c>
    </row>
    <row r="11306" spans="2:10" x14ac:dyDescent="0.3">
      <c r="B11306" t="s">
        <v>11237</v>
      </c>
      <c r="D11306">
        <v>3214180453</v>
      </c>
      <c r="J11306" t="s">
        <v>36390</v>
      </c>
    </row>
    <row r="11307" spans="2:10" x14ac:dyDescent="0.3">
      <c r="B11307" t="s">
        <v>11238</v>
      </c>
      <c r="D11307">
        <v>3108636780</v>
      </c>
      <c r="J11307" t="s">
        <v>36390</v>
      </c>
    </row>
    <row r="11308" spans="2:10" x14ac:dyDescent="0.3">
      <c r="B11308" t="s">
        <v>11239</v>
      </c>
      <c r="D11308">
        <v>3016633949</v>
      </c>
      <c r="J11308" t="s">
        <v>36390</v>
      </c>
    </row>
    <row r="11309" spans="2:10" x14ac:dyDescent="0.3">
      <c r="B11309" t="s">
        <v>11240</v>
      </c>
      <c r="D11309">
        <v>3214022638</v>
      </c>
      <c r="J11309" t="s">
        <v>36390</v>
      </c>
    </row>
    <row r="11310" spans="2:10" x14ac:dyDescent="0.3">
      <c r="B11310" t="s">
        <v>11241</v>
      </c>
      <c r="D11310">
        <v>3007241054</v>
      </c>
    </row>
    <row r="11311" spans="2:10" x14ac:dyDescent="0.3">
      <c r="B11311" t="s">
        <v>11242</v>
      </c>
      <c r="D11311">
        <v>3023395366</v>
      </c>
      <c r="J11311" t="s">
        <v>36368</v>
      </c>
    </row>
    <row r="11312" spans="2:10" x14ac:dyDescent="0.3">
      <c r="B11312" t="s">
        <v>11243</v>
      </c>
      <c r="D11312">
        <v>3057683481</v>
      </c>
      <c r="J11312" t="s">
        <v>36390</v>
      </c>
    </row>
    <row r="11313" spans="2:10" x14ac:dyDescent="0.3">
      <c r="B11313" t="s">
        <v>11244</v>
      </c>
      <c r="D11313">
        <v>3007715114</v>
      </c>
    </row>
    <row r="11314" spans="2:10" x14ac:dyDescent="0.3">
      <c r="B11314" t="s">
        <v>11245</v>
      </c>
      <c r="D11314">
        <v>3144724820</v>
      </c>
      <c r="J11314" t="s">
        <v>36390</v>
      </c>
    </row>
    <row r="11315" spans="2:10" x14ac:dyDescent="0.3">
      <c r="B11315" t="s">
        <v>11246</v>
      </c>
      <c r="D11315">
        <v>3192845829</v>
      </c>
      <c r="J11315" t="s">
        <v>36390</v>
      </c>
    </row>
    <row r="11316" spans="2:10" x14ac:dyDescent="0.3">
      <c r="B11316" t="s">
        <v>11247</v>
      </c>
      <c r="D11316">
        <v>3102021570</v>
      </c>
      <c r="J11316" t="s">
        <v>36390</v>
      </c>
    </row>
    <row r="11317" spans="2:10" x14ac:dyDescent="0.3">
      <c r="B11317" t="s">
        <v>11248</v>
      </c>
      <c r="D11317">
        <v>3107984886</v>
      </c>
      <c r="J11317" t="s">
        <v>36390</v>
      </c>
    </row>
    <row r="11318" spans="2:10" x14ac:dyDescent="0.3">
      <c r="B11318" t="s">
        <v>11249</v>
      </c>
      <c r="D11318">
        <v>3167655088</v>
      </c>
      <c r="J11318" t="s">
        <v>36390</v>
      </c>
    </row>
    <row r="11319" spans="2:10" x14ac:dyDescent="0.3">
      <c r="B11319" t="s">
        <v>11249</v>
      </c>
      <c r="D11319">
        <v>3143231214</v>
      </c>
      <c r="J11319" t="s">
        <v>36390</v>
      </c>
    </row>
    <row r="11320" spans="2:10" x14ac:dyDescent="0.3">
      <c r="B11320" t="s">
        <v>11250</v>
      </c>
      <c r="D11320">
        <v>3142457497</v>
      </c>
      <c r="J11320" t="s">
        <v>36390</v>
      </c>
    </row>
    <row r="11321" spans="2:10" x14ac:dyDescent="0.3">
      <c r="B11321" t="s">
        <v>11251</v>
      </c>
      <c r="D11321">
        <v>3106337241</v>
      </c>
    </row>
    <row r="11322" spans="2:10" x14ac:dyDescent="0.3">
      <c r="B11322" t="s">
        <v>11252</v>
      </c>
      <c r="D11322">
        <v>3053460860</v>
      </c>
      <c r="J11322" t="s">
        <v>36390</v>
      </c>
    </row>
    <row r="11323" spans="2:10" x14ac:dyDescent="0.3">
      <c r="B11323" t="s">
        <v>11253</v>
      </c>
      <c r="D11323">
        <v>3215324204</v>
      </c>
    </row>
    <row r="11324" spans="2:10" x14ac:dyDescent="0.3">
      <c r="B11324" t="s">
        <v>11254</v>
      </c>
      <c r="D11324">
        <v>3015961500</v>
      </c>
      <c r="J11324" t="s">
        <v>36390</v>
      </c>
    </row>
    <row r="11325" spans="2:10" x14ac:dyDescent="0.3">
      <c r="B11325" t="s">
        <v>11255</v>
      </c>
      <c r="D11325">
        <v>3105126007</v>
      </c>
    </row>
    <row r="11326" spans="2:10" x14ac:dyDescent="0.3">
      <c r="B11326" t="s">
        <v>11256</v>
      </c>
      <c r="D11326">
        <v>3164022942</v>
      </c>
      <c r="J11326" t="s">
        <v>37008</v>
      </c>
    </row>
    <row r="11327" spans="2:10" x14ac:dyDescent="0.3">
      <c r="B11327" t="s">
        <v>11257</v>
      </c>
      <c r="D11327">
        <v>3184169796</v>
      </c>
      <c r="J11327" t="s">
        <v>36890</v>
      </c>
    </row>
    <row r="11328" spans="2:10" x14ac:dyDescent="0.3">
      <c r="B11328" t="s">
        <v>11258</v>
      </c>
      <c r="D11328">
        <v>3213545906</v>
      </c>
      <c r="J11328" t="s">
        <v>36390</v>
      </c>
    </row>
    <row r="11329" spans="2:10" x14ac:dyDescent="0.3">
      <c r="B11329" t="s">
        <v>11259</v>
      </c>
      <c r="D11329">
        <v>3137089735</v>
      </c>
      <c r="J11329" t="s">
        <v>36915</v>
      </c>
    </row>
    <row r="11330" spans="2:10" x14ac:dyDescent="0.3">
      <c r="B11330" t="s">
        <v>11260</v>
      </c>
      <c r="D11330">
        <v>3112805503</v>
      </c>
      <c r="J11330" t="s">
        <v>36390</v>
      </c>
    </row>
    <row r="11331" spans="2:10" x14ac:dyDescent="0.3">
      <c r="B11331" t="s">
        <v>11261</v>
      </c>
      <c r="D11331">
        <v>3505673860</v>
      </c>
    </row>
    <row r="11332" spans="2:10" x14ac:dyDescent="0.3">
      <c r="B11332" t="s">
        <v>11262</v>
      </c>
      <c r="D11332">
        <v>3173826264</v>
      </c>
    </row>
    <row r="11333" spans="2:10" x14ac:dyDescent="0.3">
      <c r="B11333" t="s">
        <v>11263</v>
      </c>
      <c r="D11333">
        <v>3046170650</v>
      </c>
      <c r="J11333" t="s">
        <v>36390</v>
      </c>
    </row>
    <row r="11334" spans="2:10" x14ac:dyDescent="0.3">
      <c r="B11334" t="s">
        <v>11264</v>
      </c>
      <c r="D11334">
        <v>3114495371</v>
      </c>
      <c r="J11334" t="s">
        <v>36390</v>
      </c>
    </row>
    <row r="11335" spans="2:10" x14ac:dyDescent="0.3">
      <c r="B11335" t="s">
        <v>11265</v>
      </c>
      <c r="D11335">
        <v>3102082120</v>
      </c>
      <c r="J11335" t="s">
        <v>36390</v>
      </c>
    </row>
    <row r="11336" spans="2:10" x14ac:dyDescent="0.3">
      <c r="B11336" t="s">
        <v>11266</v>
      </c>
      <c r="D11336">
        <v>3045934528</v>
      </c>
      <c r="J11336" t="s">
        <v>36390</v>
      </c>
    </row>
    <row r="11337" spans="2:10" x14ac:dyDescent="0.3">
      <c r="B11337" t="s">
        <v>11267</v>
      </c>
      <c r="D11337">
        <v>3136146866</v>
      </c>
      <c r="J11337" t="s">
        <v>36390</v>
      </c>
    </row>
    <row r="11338" spans="2:10" x14ac:dyDescent="0.3">
      <c r="B11338" t="s">
        <v>11268</v>
      </c>
      <c r="D11338">
        <v>3005225989</v>
      </c>
      <c r="J11338" t="s">
        <v>36390</v>
      </c>
    </row>
    <row r="11339" spans="2:10" x14ac:dyDescent="0.3">
      <c r="B11339" t="s">
        <v>11269</v>
      </c>
      <c r="D11339">
        <v>3124074226</v>
      </c>
      <c r="J11339" t="s">
        <v>36390</v>
      </c>
    </row>
    <row r="11340" spans="2:10" x14ac:dyDescent="0.3">
      <c r="B11340" t="s">
        <v>11270</v>
      </c>
      <c r="D11340">
        <v>3142977109</v>
      </c>
      <c r="J11340" t="s">
        <v>36390</v>
      </c>
    </row>
    <row r="11341" spans="2:10" x14ac:dyDescent="0.3">
      <c r="B11341" t="s">
        <v>11271</v>
      </c>
      <c r="D11341">
        <v>3137500326</v>
      </c>
    </row>
    <row r="11342" spans="2:10" x14ac:dyDescent="0.3">
      <c r="B11342" t="s">
        <v>11272</v>
      </c>
      <c r="D11342">
        <v>3203773161</v>
      </c>
      <c r="J11342" t="s">
        <v>36390</v>
      </c>
    </row>
    <row r="11343" spans="2:10" x14ac:dyDescent="0.3">
      <c r="B11343" t="s">
        <v>11273</v>
      </c>
      <c r="D11343">
        <v>3229114052</v>
      </c>
      <c r="J11343" t="s">
        <v>36179</v>
      </c>
    </row>
    <row r="11344" spans="2:10" x14ac:dyDescent="0.3">
      <c r="B11344" t="s">
        <v>11274</v>
      </c>
      <c r="D11344">
        <v>3106663652</v>
      </c>
      <c r="J11344" t="s">
        <v>36390</v>
      </c>
    </row>
    <row r="11345" spans="2:10" x14ac:dyDescent="0.3">
      <c r="B11345" t="s">
        <v>11275</v>
      </c>
      <c r="D11345">
        <v>3017117215</v>
      </c>
      <c r="J11345" t="s">
        <v>36390</v>
      </c>
    </row>
    <row r="11346" spans="2:10" x14ac:dyDescent="0.3">
      <c r="B11346" t="s">
        <v>11276</v>
      </c>
      <c r="D11346">
        <v>3158757193</v>
      </c>
      <c r="J11346" t="s">
        <v>36226</v>
      </c>
    </row>
    <row r="11347" spans="2:10" x14ac:dyDescent="0.3">
      <c r="B11347" t="s">
        <v>11277</v>
      </c>
      <c r="D11347">
        <v>3122560182</v>
      </c>
      <c r="J11347" t="s">
        <v>36390</v>
      </c>
    </row>
    <row r="11348" spans="2:10" x14ac:dyDescent="0.3">
      <c r="B11348" t="s">
        <v>11278</v>
      </c>
      <c r="D11348">
        <v>3135626916</v>
      </c>
      <c r="J11348" t="s">
        <v>36390</v>
      </c>
    </row>
    <row r="11349" spans="2:10" x14ac:dyDescent="0.3">
      <c r="B11349" t="s">
        <v>11279</v>
      </c>
      <c r="D11349">
        <v>3016480249</v>
      </c>
      <c r="J11349" t="s">
        <v>36390</v>
      </c>
    </row>
    <row r="11350" spans="2:10" x14ac:dyDescent="0.3">
      <c r="B11350" t="s">
        <v>11280</v>
      </c>
      <c r="D11350">
        <v>3103217565</v>
      </c>
      <c r="J11350" t="s">
        <v>36390</v>
      </c>
    </row>
    <row r="11351" spans="2:10" x14ac:dyDescent="0.3">
      <c r="B11351" t="s">
        <v>11281</v>
      </c>
      <c r="D11351">
        <v>3212507850</v>
      </c>
      <c r="J11351" t="s">
        <v>36390</v>
      </c>
    </row>
    <row r="11352" spans="2:10" x14ac:dyDescent="0.3">
      <c r="B11352" t="s">
        <v>11282</v>
      </c>
      <c r="D11352">
        <v>3045762115</v>
      </c>
      <c r="J11352" t="s">
        <v>36390</v>
      </c>
    </row>
    <row r="11353" spans="2:10" x14ac:dyDescent="0.3">
      <c r="B11353" t="s">
        <v>11283</v>
      </c>
      <c r="D11353">
        <v>3116376628</v>
      </c>
      <c r="J11353" t="s">
        <v>36390</v>
      </c>
    </row>
    <row r="11354" spans="2:10" x14ac:dyDescent="0.3">
      <c r="B11354" t="s">
        <v>11284</v>
      </c>
      <c r="D11354">
        <v>3008672843</v>
      </c>
      <c r="J11354" t="s">
        <v>36390</v>
      </c>
    </row>
    <row r="11355" spans="2:10" x14ac:dyDescent="0.3">
      <c r="B11355" t="s">
        <v>11285</v>
      </c>
      <c r="D11355">
        <v>3118809773</v>
      </c>
    </row>
    <row r="11356" spans="2:10" x14ac:dyDescent="0.3">
      <c r="B11356" t="s">
        <v>11286</v>
      </c>
      <c r="D11356">
        <v>3213776142</v>
      </c>
      <c r="J11356" t="s">
        <v>36390</v>
      </c>
    </row>
    <row r="11357" spans="2:10" x14ac:dyDescent="0.3">
      <c r="B11357" t="s">
        <v>11287</v>
      </c>
      <c r="D11357">
        <v>3057122908</v>
      </c>
      <c r="J11357" t="s">
        <v>37002</v>
      </c>
    </row>
    <row r="11358" spans="2:10" x14ac:dyDescent="0.3">
      <c r="B11358" t="s">
        <v>11288</v>
      </c>
      <c r="D11358">
        <v>3103001264</v>
      </c>
      <c r="J11358" t="s">
        <v>36390</v>
      </c>
    </row>
    <row r="11359" spans="2:10" x14ac:dyDescent="0.3">
      <c r="B11359" t="s">
        <v>11289</v>
      </c>
      <c r="D11359">
        <v>3102233530</v>
      </c>
      <c r="J11359" t="s">
        <v>36390</v>
      </c>
    </row>
    <row r="11360" spans="2:10" x14ac:dyDescent="0.3">
      <c r="B11360" t="s">
        <v>11290</v>
      </c>
      <c r="D11360">
        <v>3177587738</v>
      </c>
    </row>
    <row r="11361" spans="2:10" x14ac:dyDescent="0.3">
      <c r="B11361" t="s">
        <v>11291</v>
      </c>
      <c r="D11361">
        <v>3022163902</v>
      </c>
    </row>
    <row r="11362" spans="2:10" x14ac:dyDescent="0.3">
      <c r="B11362" t="s">
        <v>11292</v>
      </c>
      <c r="D11362">
        <v>3114820236</v>
      </c>
      <c r="J11362" t="s">
        <v>36390</v>
      </c>
    </row>
    <row r="11363" spans="2:10" x14ac:dyDescent="0.3">
      <c r="B11363" t="s">
        <v>11293</v>
      </c>
      <c r="D11363">
        <v>3163701595</v>
      </c>
      <c r="J11363" t="s">
        <v>36390</v>
      </c>
    </row>
    <row r="11364" spans="2:10" x14ac:dyDescent="0.3">
      <c r="B11364" t="s">
        <v>11294</v>
      </c>
      <c r="D11364">
        <v>3168690409</v>
      </c>
    </row>
    <row r="11365" spans="2:10" x14ac:dyDescent="0.3">
      <c r="B11365" t="s">
        <v>11295</v>
      </c>
      <c r="D11365">
        <v>3103176769</v>
      </c>
      <c r="J11365" t="s">
        <v>36390</v>
      </c>
    </row>
    <row r="11366" spans="2:10" x14ac:dyDescent="0.3">
      <c r="B11366" t="s">
        <v>11296</v>
      </c>
      <c r="D11366">
        <v>3222131199</v>
      </c>
    </row>
    <row r="11367" spans="2:10" x14ac:dyDescent="0.3">
      <c r="B11367" t="s">
        <v>11297</v>
      </c>
      <c r="D11367">
        <v>3113518192</v>
      </c>
    </row>
    <row r="11368" spans="2:10" x14ac:dyDescent="0.3">
      <c r="B11368" t="s">
        <v>11298</v>
      </c>
      <c r="D11368">
        <v>3107626618</v>
      </c>
      <c r="J11368" t="s">
        <v>36390</v>
      </c>
    </row>
    <row r="11369" spans="2:10" x14ac:dyDescent="0.3">
      <c r="B11369" t="s">
        <v>11299</v>
      </c>
      <c r="D11369">
        <v>3192445535</v>
      </c>
    </row>
    <row r="11370" spans="2:10" x14ac:dyDescent="0.3">
      <c r="B11370" t="s">
        <v>11300</v>
      </c>
      <c r="D11370">
        <v>3229068923</v>
      </c>
    </row>
    <row r="11371" spans="2:10" x14ac:dyDescent="0.3">
      <c r="B11371" t="s">
        <v>11301</v>
      </c>
      <c r="D11371">
        <v>3133607704</v>
      </c>
      <c r="J11371" t="s">
        <v>36915</v>
      </c>
    </row>
    <row r="11372" spans="2:10" x14ac:dyDescent="0.3">
      <c r="B11372" t="s">
        <v>11302</v>
      </c>
      <c r="D11372">
        <v>3168248081</v>
      </c>
    </row>
    <row r="11373" spans="2:10" x14ac:dyDescent="0.3">
      <c r="B11373" t="s">
        <v>11303</v>
      </c>
      <c r="D11373">
        <v>3108164974</v>
      </c>
      <c r="J11373" t="s">
        <v>36390</v>
      </c>
    </row>
    <row r="11374" spans="2:10" x14ac:dyDescent="0.3">
      <c r="B11374" t="s">
        <v>11304</v>
      </c>
      <c r="D11374">
        <v>3108829113</v>
      </c>
      <c r="J11374" t="s">
        <v>36390</v>
      </c>
    </row>
    <row r="11375" spans="2:10" x14ac:dyDescent="0.3">
      <c r="B11375" t="s">
        <v>11305</v>
      </c>
      <c r="D11375">
        <v>3195013016</v>
      </c>
      <c r="J11375" t="s">
        <v>36390</v>
      </c>
    </row>
    <row r="11376" spans="2:10" x14ac:dyDescent="0.3">
      <c r="B11376" t="s">
        <v>11306</v>
      </c>
      <c r="D11376">
        <v>3214828860</v>
      </c>
      <c r="J11376" t="s">
        <v>36390</v>
      </c>
    </row>
    <row r="11377" spans="2:10" x14ac:dyDescent="0.3">
      <c r="B11377" t="s">
        <v>11307</v>
      </c>
      <c r="D11377">
        <v>3209930531</v>
      </c>
      <c r="J11377" t="s">
        <v>36390</v>
      </c>
    </row>
    <row r="11378" spans="2:10" x14ac:dyDescent="0.3">
      <c r="B11378" t="s">
        <v>11308</v>
      </c>
      <c r="D11378">
        <v>3168808794</v>
      </c>
      <c r="J11378" t="s">
        <v>36303</v>
      </c>
    </row>
    <row r="11379" spans="2:10" x14ac:dyDescent="0.3">
      <c r="B11379" t="s">
        <v>11309</v>
      </c>
      <c r="D11379">
        <v>3116282404</v>
      </c>
      <c r="J11379" t="s">
        <v>36922</v>
      </c>
    </row>
    <row r="11380" spans="2:10" x14ac:dyDescent="0.3">
      <c r="B11380" t="s">
        <v>11310</v>
      </c>
      <c r="D11380">
        <v>3232258841</v>
      </c>
      <c r="J11380" t="s">
        <v>36390</v>
      </c>
    </row>
    <row r="11381" spans="2:10" x14ac:dyDescent="0.3">
      <c r="B11381" t="s">
        <v>11311</v>
      </c>
      <c r="D11381">
        <v>3118368328</v>
      </c>
      <c r="J11381" t="s">
        <v>36390</v>
      </c>
    </row>
    <row r="11382" spans="2:10" x14ac:dyDescent="0.3">
      <c r="B11382" t="s">
        <v>11312</v>
      </c>
      <c r="D11382">
        <v>3182811471</v>
      </c>
      <c r="J11382" t="s">
        <v>36915</v>
      </c>
    </row>
    <row r="11383" spans="2:10" x14ac:dyDescent="0.3">
      <c r="B11383" t="s">
        <v>11313</v>
      </c>
      <c r="D11383">
        <v>3102152422</v>
      </c>
      <c r="J11383" t="s">
        <v>36390</v>
      </c>
    </row>
    <row r="11384" spans="2:10" x14ac:dyDescent="0.3">
      <c r="B11384" t="s">
        <v>11314</v>
      </c>
      <c r="D11384">
        <v>3115964747</v>
      </c>
      <c r="J11384" t="s">
        <v>36390</v>
      </c>
    </row>
    <row r="11385" spans="2:10" x14ac:dyDescent="0.3">
      <c r="B11385" t="s">
        <v>11315</v>
      </c>
      <c r="D11385">
        <v>3134064804</v>
      </c>
    </row>
    <row r="11386" spans="2:10" x14ac:dyDescent="0.3">
      <c r="B11386" t="s">
        <v>11316</v>
      </c>
      <c r="D11386">
        <v>3126979432</v>
      </c>
    </row>
    <row r="11387" spans="2:10" x14ac:dyDescent="0.3">
      <c r="B11387" t="s">
        <v>11317</v>
      </c>
      <c r="D11387">
        <v>3213310573</v>
      </c>
      <c r="J11387" t="s">
        <v>36390</v>
      </c>
    </row>
    <row r="11388" spans="2:10" x14ac:dyDescent="0.3">
      <c r="B11388" t="s">
        <v>11318</v>
      </c>
      <c r="D11388">
        <v>3125909655</v>
      </c>
      <c r="J11388" t="s">
        <v>36390</v>
      </c>
    </row>
    <row r="11389" spans="2:10" x14ac:dyDescent="0.3">
      <c r="B11389" t="s">
        <v>11319</v>
      </c>
      <c r="D11389">
        <v>3123461148</v>
      </c>
    </row>
    <row r="11390" spans="2:10" x14ac:dyDescent="0.3">
      <c r="B11390" t="s">
        <v>11320</v>
      </c>
      <c r="D11390">
        <v>3158245076</v>
      </c>
      <c r="J11390" t="s">
        <v>36390</v>
      </c>
    </row>
    <row r="11391" spans="2:10" x14ac:dyDescent="0.3">
      <c r="B11391" t="s">
        <v>11321</v>
      </c>
      <c r="D11391">
        <v>3017997399</v>
      </c>
      <c r="J11391" t="s">
        <v>36390</v>
      </c>
    </row>
    <row r="11392" spans="2:10" x14ac:dyDescent="0.3">
      <c r="B11392" t="s">
        <v>11322</v>
      </c>
      <c r="D11392">
        <v>3219075099</v>
      </c>
      <c r="J11392" t="s">
        <v>36390</v>
      </c>
    </row>
    <row r="11393" spans="2:10" x14ac:dyDescent="0.3">
      <c r="B11393" t="s">
        <v>11323</v>
      </c>
      <c r="D11393">
        <v>3107554103</v>
      </c>
      <c r="J11393" t="s">
        <v>36390</v>
      </c>
    </row>
    <row r="11394" spans="2:10" x14ac:dyDescent="0.3">
      <c r="B11394" t="s">
        <v>11324</v>
      </c>
      <c r="D11394">
        <v>3182596485</v>
      </c>
      <c r="J11394" t="s">
        <v>36390</v>
      </c>
    </row>
    <row r="11395" spans="2:10" x14ac:dyDescent="0.3">
      <c r="B11395" t="s">
        <v>11325</v>
      </c>
      <c r="D11395">
        <v>3003613162</v>
      </c>
      <c r="J11395" t="s">
        <v>36390</v>
      </c>
    </row>
    <row r="11396" spans="2:10" x14ac:dyDescent="0.3">
      <c r="B11396" t="s">
        <v>11326</v>
      </c>
      <c r="D11396">
        <v>3148908183</v>
      </c>
      <c r="J11396" t="s">
        <v>36390</v>
      </c>
    </row>
    <row r="11397" spans="2:10" x14ac:dyDescent="0.3">
      <c r="B11397" t="s">
        <v>11327</v>
      </c>
      <c r="D11397">
        <v>3145728801</v>
      </c>
      <c r="J11397" t="s">
        <v>36875</v>
      </c>
    </row>
    <row r="11398" spans="2:10" x14ac:dyDescent="0.3">
      <c r="B11398" t="s">
        <v>11328</v>
      </c>
      <c r="D11398">
        <v>3132822691</v>
      </c>
      <c r="J11398" t="s">
        <v>36876</v>
      </c>
    </row>
    <row r="11399" spans="2:10" x14ac:dyDescent="0.3">
      <c r="B11399" t="s">
        <v>11329</v>
      </c>
      <c r="D11399">
        <v>3173391879</v>
      </c>
      <c r="J11399" t="s">
        <v>36390</v>
      </c>
    </row>
    <row r="11400" spans="2:10" x14ac:dyDescent="0.3">
      <c r="B11400" t="s">
        <v>11330</v>
      </c>
      <c r="D11400">
        <v>3105712819</v>
      </c>
      <c r="J11400" t="s">
        <v>36390</v>
      </c>
    </row>
    <row r="11401" spans="2:10" x14ac:dyDescent="0.3">
      <c r="B11401" t="s">
        <v>11331</v>
      </c>
      <c r="D11401">
        <v>3152628108</v>
      </c>
      <c r="J11401" t="s">
        <v>36390</v>
      </c>
    </row>
    <row r="11402" spans="2:10" x14ac:dyDescent="0.3">
      <c r="B11402" t="s">
        <v>11332</v>
      </c>
      <c r="D11402">
        <v>3105660391</v>
      </c>
    </row>
    <row r="11403" spans="2:10" x14ac:dyDescent="0.3">
      <c r="B11403" t="s">
        <v>11333</v>
      </c>
      <c r="D11403">
        <v>3108014985</v>
      </c>
      <c r="J11403" t="s">
        <v>36390</v>
      </c>
    </row>
    <row r="11404" spans="2:10" x14ac:dyDescent="0.3">
      <c r="B11404" t="s">
        <v>11334</v>
      </c>
      <c r="D11404">
        <v>3148391701</v>
      </c>
    </row>
    <row r="11405" spans="2:10" x14ac:dyDescent="0.3">
      <c r="B11405" t="s">
        <v>11335</v>
      </c>
      <c r="D11405">
        <v>3134531835</v>
      </c>
      <c r="J11405" t="s">
        <v>36390</v>
      </c>
    </row>
    <row r="11406" spans="2:10" x14ac:dyDescent="0.3">
      <c r="B11406" t="s">
        <v>11336</v>
      </c>
      <c r="D11406">
        <v>3203672126</v>
      </c>
      <c r="J11406" t="s">
        <v>36390</v>
      </c>
    </row>
    <row r="11407" spans="2:10" x14ac:dyDescent="0.3">
      <c r="B11407" t="s">
        <v>11337</v>
      </c>
      <c r="D11407">
        <v>3017422666</v>
      </c>
    </row>
    <row r="11408" spans="2:10" x14ac:dyDescent="0.3">
      <c r="B11408" t="s">
        <v>11338</v>
      </c>
      <c r="D11408">
        <v>3108490209</v>
      </c>
      <c r="J11408" t="s">
        <v>36390</v>
      </c>
    </row>
    <row r="11409" spans="2:10" x14ac:dyDescent="0.3">
      <c r="B11409" t="s">
        <v>11339</v>
      </c>
      <c r="D11409">
        <v>3014320970</v>
      </c>
    </row>
    <row r="11410" spans="2:10" x14ac:dyDescent="0.3">
      <c r="B11410" t="s">
        <v>11340</v>
      </c>
      <c r="D11410">
        <v>3015360675</v>
      </c>
    </row>
    <row r="11411" spans="2:10" x14ac:dyDescent="0.3">
      <c r="B11411" t="s">
        <v>11341</v>
      </c>
      <c r="D11411">
        <v>3002005554</v>
      </c>
      <c r="J11411" t="s">
        <v>36390</v>
      </c>
    </row>
    <row r="11412" spans="2:10" x14ac:dyDescent="0.3">
      <c r="B11412" t="s">
        <v>11342</v>
      </c>
      <c r="D11412">
        <v>3114432901</v>
      </c>
      <c r="J11412" t="s">
        <v>36390</v>
      </c>
    </row>
    <row r="11413" spans="2:10" x14ac:dyDescent="0.3">
      <c r="B11413" t="s">
        <v>11343</v>
      </c>
      <c r="D11413">
        <v>3138071125</v>
      </c>
      <c r="J11413" t="s">
        <v>36390</v>
      </c>
    </row>
    <row r="11414" spans="2:10" x14ac:dyDescent="0.3">
      <c r="B11414" t="s">
        <v>11344</v>
      </c>
      <c r="D11414">
        <v>3103016267</v>
      </c>
    </row>
    <row r="11415" spans="2:10" x14ac:dyDescent="0.3">
      <c r="B11415" t="s">
        <v>11345</v>
      </c>
      <c r="D11415">
        <v>3168233536</v>
      </c>
      <c r="J11415" t="s">
        <v>36390</v>
      </c>
    </row>
    <row r="11416" spans="2:10" x14ac:dyDescent="0.3">
      <c r="B11416" t="s">
        <v>11346</v>
      </c>
      <c r="D11416">
        <v>3108741299</v>
      </c>
      <c r="J11416" t="s">
        <v>36390</v>
      </c>
    </row>
    <row r="11417" spans="2:10" x14ac:dyDescent="0.3">
      <c r="B11417" t="s">
        <v>11347</v>
      </c>
      <c r="D11417">
        <v>3023880444</v>
      </c>
    </row>
    <row r="11418" spans="2:10" x14ac:dyDescent="0.3">
      <c r="B11418" t="s">
        <v>11348</v>
      </c>
      <c r="D11418">
        <v>3012450665</v>
      </c>
      <c r="J11418" t="s">
        <v>36390</v>
      </c>
    </row>
    <row r="11419" spans="2:10" x14ac:dyDescent="0.3">
      <c r="B11419" t="s">
        <v>11349</v>
      </c>
      <c r="D11419">
        <v>3142252750</v>
      </c>
      <c r="J11419" t="s">
        <v>36390</v>
      </c>
    </row>
    <row r="11420" spans="2:10" x14ac:dyDescent="0.3">
      <c r="B11420" t="s">
        <v>11350</v>
      </c>
      <c r="D11420">
        <v>3106042939</v>
      </c>
      <c r="J11420" t="s">
        <v>36390</v>
      </c>
    </row>
    <row r="11421" spans="2:10" x14ac:dyDescent="0.3">
      <c r="B11421" t="s">
        <v>11351</v>
      </c>
      <c r="D11421">
        <v>3162465280</v>
      </c>
    </row>
    <row r="11422" spans="2:10" x14ac:dyDescent="0.3">
      <c r="B11422" t="s">
        <v>11352</v>
      </c>
      <c r="D11422">
        <v>3152454731</v>
      </c>
      <c r="J11422" t="s">
        <v>36390</v>
      </c>
    </row>
    <row r="11423" spans="2:10" x14ac:dyDescent="0.3">
      <c r="B11423" t="s">
        <v>11353</v>
      </c>
      <c r="D11423">
        <v>3052619397</v>
      </c>
      <c r="J11423" t="s">
        <v>36390</v>
      </c>
    </row>
    <row r="11424" spans="2:10" x14ac:dyDescent="0.3">
      <c r="B11424" t="s">
        <v>11354</v>
      </c>
      <c r="D11424">
        <v>3133553709</v>
      </c>
      <c r="J11424" t="s">
        <v>36390</v>
      </c>
    </row>
    <row r="11425" spans="2:10" x14ac:dyDescent="0.3">
      <c r="B11425" t="s">
        <v>11355</v>
      </c>
      <c r="D11425">
        <v>3214333801</v>
      </c>
    </row>
    <row r="11426" spans="2:10" x14ac:dyDescent="0.3">
      <c r="B11426" t="s">
        <v>11356</v>
      </c>
      <c r="D11426">
        <v>3203026223</v>
      </c>
      <c r="J11426" t="s">
        <v>36390</v>
      </c>
    </row>
    <row r="11427" spans="2:10" x14ac:dyDescent="0.3">
      <c r="B11427" t="s">
        <v>11357</v>
      </c>
      <c r="D11427">
        <v>3017688769</v>
      </c>
      <c r="J11427" t="s">
        <v>36902</v>
      </c>
    </row>
    <row r="11428" spans="2:10" x14ac:dyDescent="0.3">
      <c r="B11428" t="s">
        <v>11358</v>
      </c>
      <c r="D11428">
        <v>3115385727</v>
      </c>
      <c r="J11428" t="s">
        <v>36390</v>
      </c>
    </row>
    <row r="11429" spans="2:10" x14ac:dyDescent="0.3">
      <c r="B11429" t="s">
        <v>11359</v>
      </c>
      <c r="D11429">
        <v>3204379745</v>
      </c>
      <c r="J11429" t="s">
        <v>36390</v>
      </c>
    </row>
    <row r="11430" spans="2:10" x14ac:dyDescent="0.3">
      <c r="B11430" t="s">
        <v>11360</v>
      </c>
      <c r="D11430">
        <v>3219443317</v>
      </c>
      <c r="J11430" t="s">
        <v>36390</v>
      </c>
    </row>
    <row r="11431" spans="2:10" x14ac:dyDescent="0.3">
      <c r="B11431" t="s">
        <v>11361</v>
      </c>
      <c r="D11431">
        <v>3152196317</v>
      </c>
      <c r="J11431" t="s">
        <v>36390</v>
      </c>
    </row>
    <row r="11432" spans="2:10" x14ac:dyDescent="0.3">
      <c r="B11432" t="s">
        <v>11362</v>
      </c>
      <c r="D11432">
        <v>3176582538</v>
      </c>
      <c r="J11432" t="s">
        <v>36390</v>
      </c>
    </row>
    <row r="11433" spans="2:10" x14ac:dyDescent="0.3">
      <c r="B11433" t="s">
        <v>11363</v>
      </c>
      <c r="D11433">
        <v>3228178929</v>
      </c>
      <c r="J11433" t="s">
        <v>36390</v>
      </c>
    </row>
    <row r="11434" spans="2:10" x14ac:dyDescent="0.3">
      <c r="B11434" t="s">
        <v>11364</v>
      </c>
      <c r="D11434">
        <v>3194122112</v>
      </c>
      <c r="J11434" t="s">
        <v>36390</v>
      </c>
    </row>
    <row r="11435" spans="2:10" x14ac:dyDescent="0.3">
      <c r="B11435" t="s">
        <v>11365</v>
      </c>
      <c r="D11435">
        <v>3187921197</v>
      </c>
    </row>
    <row r="11436" spans="2:10" x14ac:dyDescent="0.3">
      <c r="B11436" t="s">
        <v>11366</v>
      </c>
      <c r="D11436">
        <v>3132559952</v>
      </c>
      <c r="J11436" t="s">
        <v>36390</v>
      </c>
    </row>
    <row r="11437" spans="2:10" x14ac:dyDescent="0.3">
      <c r="B11437" t="s">
        <v>11367</v>
      </c>
      <c r="D11437">
        <v>3116856013</v>
      </c>
    </row>
    <row r="11438" spans="2:10" x14ac:dyDescent="0.3">
      <c r="B11438" t="s">
        <v>11368</v>
      </c>
      <c r="D11438">
        <v>3053376996</v>
      </c>
      <c r="J11438" t="s">
        <v>36390</v>
      </c>
    </row>
    <row r="11439" spans="2:10" x14ac:dyDescent="0.3">
      <c r="B11439" t="s">
        <v>11369</v>
      </c>
      <c r="D11439">
        <v>3057234752</v>
      </c>
      <c r="J11439" t="s">
        <v>36390</v>
      </c>
    </row>
    <row r="11440" spans="2:10" x14ac:dyDescent="0.3">
      <c r="B11440" t="s">
        <v>11370</v>
      </c>
      <c r="D11440">
        <v>3507103088</v>
      </c>
      <c r="J11440" t="s">
        <v>36390</v>
      </c>
    </row>
    <row r="11441" spans="2:10" x14ac:dyDescent="0.3">
      <c r="B11441" t="s">
        <v>11371</v>
      </c>
      <c r="D11441">
        <v>3204966273</v>
      </c>
      <c r="J11441" t="s">
        <v>36390</v>
      </c>
    </row>
    <row r="11442" spans="2:10" x14ac:dyDescent="0.3">
      <c r="B11442" t="s">
        <v>11372</v>
      </c>
      <c r="D11442">
        <v>3184665693</v>
      </c>
      <c r="J11442" t="s">
        <v>36390</v>
      </c>
    </row>
    <row r="11443" spans="2:10" x14ac:dyDescent="0.3">
      <c r="B11443" t="s">
        <v>11373</v>
      </c>
      <c r="D11443">
        <v>3167597529</v>
      </c>
    </row>
    <row r="11444" spans="2:10" x14ac:dyDescent="0.3">
      <c r="B11444" t="s">
        <v>11374</v>
      </c>
      <c r="D11444">
        <v>3178642091</v>
      </c>
    </row>
    <row r="11445" spans="2:10" x14ac:dyDescent="0.3">
      <c r="B11445" t="s">
        <v>11375</v>
      </c>
      <c r="D11445">
        <v>3125062383</v>
      </c>
      <c r="J11445" t="s">
        <v>36390</v>
      </c>
    </row>
    <row r="11446" spans="2:10" x14ac:dyDescent="0.3">
      <c r="B11446" t="s">
        <v>11376</v>
      </c>
      <c r="D11446">
        <v>3143022301</v>
      </c>
    </row>
    <row r="11447" spans="2:10" x14ac:dyDescent="0.3">
      <c r="B11447" t="s">
        <v>11377</v>
      </c>
      <c r="D11447">
        <v>3045736858</v>
      </c>
    </row>
    <row r="11448" spans="2:10" x14ac:dyDescent="0.3">
      <c r="B11448" t="s">
        <v>11378</v>
      </c>
      <c r="D11448">
        <v>3102080799</v>
      </c>
      <c r="J11448" t="s">
        <v>36390</v>
      </c>
    </row>
    <row r="11449" spans="2:10" x14ac:dyDescent="0.3">
      <c r="B11449" t="s">
        <v>11379</v>
      </c>
      <c r="D11449">
        <v>3124130329</v>
      </c>
      <c r="J11449" t="s">
        <v>36390</v>
      </c>
    </row>
    <row r="11450" spans="2:10" x14ac:dyDescent="0.3">
      <c r="B11450" t="s">
        <v>11380</v>
      </c>
      <c r="D11450">
        <v>3007883740</v>
      </c>
      <c r="J11450" t="s">
        <v>36390</v>
      </c>
    </row>
    <row r="11451" spans="2:10" x14ac:dyDescent="0.3">
      <c r="B11451" t="s">
        <v>11381</v>
      </c>
      <c r="D11451">
        <v>3115083929</v>
      </c>
      <c r="J11451" t="s">
        <v>36873</v>
      </c>
    </row>
    <row r="11452" spans="2:10" x14ac:dyDescent="0.3">
      <c r="B11452" t="s">
        <v>11382</v>
      </c>
      <c r="D11452">
        <v>3164031015</v>
      </c>
      <c r="J11452" t="s">
        <v>36390</v>
      </c>
    </row>
    <row r="11453" spans="2:10" x14ac:dyDescent="0.3">
      <c r="B11453" t="s">
        <v>11383</v>
      </c>
      <c r="D11453">
        <v>3192997580</v>
      </c>
      <c r="J11453" t="s">
        <v>36390</v>
      </c>
    </row>
    <row r="11454" spans="2:10" x14ac:dyDescent="0.3">
      <c r="B11454" t="s">
        <v>11384</v>
      </c>
      <c r="D11454">
        <v>3114806611</v>
      </c>
      <c r="J11454" t="s">
        <v>36390</v>
      </c>
    </row>
    <row r="11455" spans="2:10" x14ac:dyDescent="0.3">
      <c r="B11455" t="s">
        <v>11385</v>
      </c>
      <c r="D11455">
        <v>3007847303</v>
      </c>
    </row>
    <row r="11456" spans="2:10" x14ac:dyDescent="0.3">
      <c r="B11456" t="s">
        <v>11386</v>
      </c>
      <c r="D11456">
        <v>3045596366</v>
      </c>
      <c r="J11456" t="s">
        <v>36390</v>
      </c>
    </row>
    <row r="11457" spans="2:10" x14ac:dyDescent="0.3">
      <c r="B11457" t="s">
        <v>11387</v>
      </c>
      <c r="D11457">
        <v>3223656185</v>
      </c>
      <c r="J11457" t="s">
        <v>36390</v>
      </c>
    </row>
    <row r="11458" spans="2:10" x14ac:dyDescent="0.3">
      <c r="B11458" t="s">
        <v>11388</v>
      </c>
      <c r="D11458">
        <v>3118603817</v>
      </c>
      <c r="J11458" t="s">
        <v>36390</v>
      </c>
    </row>
    <row r="11459" spans="2:10" x14ac:dyDescent="0.3">
      <c r="B11459" t="s">
        <v>11389</v>
      </c>
      <c r="D11459">
        <v>3206260161</v>
      </c>
      <c r="J11459" t="s">
        <v>36999</v>
      </c>
    </row>
    <row r="11460" spans="2:10" x14ac:dyDescent="0.3">
      <c r="B11460" t="s">
        <v>11390</v>
      </c>
      <c r="D11460">
        <v>3146946774</v>
      </c>
      <c r="J11460" t="s">
        <v>36390</v>
      </c>
    </row>
    <row r="11461" spans="2:10" x14ac:dyDescent="0.3">
      <c r="B11461" t="s">
        <v>11391</v>
      </c>
      <c r="D11461">
        <v>3116452374</v>
      </c>
    </row>
    <row r="11462" spans="2:10" x14ac:dyDescent="0.3">
      <c r="B11462" t="s">
        <v>11392</v>
      </c>
      <c r="D11462">
        <v>3102430022</v>
      </c>
      <c r="J11462" t="s">
        <v>36390</v>
      </c>
    </row>
    <row r="11463" spans="2:10" x14ac:dyDescent="0.3">
      <c r="B11463" t="s">
        <v>11393</v>
      </c>
      <c r="D11463">
        <v>3208479271</v>
      </c>
      <c r="J11463" t="s">
        <v>37013</v>
      </c>
    </row>
    <row r="11464" spans="2:10" x14ac:dyDescent="0.3">
      <c r="B11464" t="s">
        <v>11394</v>
      </c>
      <c r="D11464">
        <v>3008519229</v>
      </c>
      <c r="J11464" t="s">
        <v>36390</v>
      </c>
    </row>
    <row r="11465" spans="2:10" x14ac:dyDescent="0.3">
      <c r="B11465" t="s">
        <v>11395</v>
      </c>
      <c r="D11465">
        <v>3133411758</v>
      </c>
    </row>
    <row r="11466" spans="2:10" x14ac:dyDescent="0.3">
      <c r="B11466" t="s">
        <v>11396</v>
      </c>
      <c r="D11466">
        <v>3208042297</v>
      </c>
      <c r="J11466" t="s">
        <v>36390</v>
      </c>
    </row>
    <row r="11467" spans="2:10" x14ac:dyDescent="0.3">
      <c r="B11467" t="s">
        <v>11397</v>
      </c>
      <c r="D11467">
        <v>3104435026</v>
      </c>
    </row>
    <row r="11468" spans="2:10" x14ac:dyDescent="0.3">
      <c r="B11468" t="s">
        <v>11398</v>
      </c>
      <c r="D11468">
        <v>3007123047</v>
      </c>
      <c r="J11468" t="s">
        <v>36390</v>
      </c>
    </row>
    <row r="11469" spans="2:10" x14ac:dyDescent="0.3">
      <c r="B11469" t="s">
        <v>11399</v>
      </c>
      <c r="D11469">
        <v>3217141696</v>
      </c>
      <c r="J11469" t="s">
        <v>36390</v>
      </c>
    </row>
    <row r="11470" spans="2:10" x14ac:dyDescent="0.3">
      <c r="B11470" t="s">
        <v>11400</v>
      </c>
      <c r="D11470">
        <v>3187882756</v>
      </c>
    </row>
    <row r="11471" spans="2:10" x14ac:dyDescent="0.3">
      <c r="B11471" t="s">
        <v>11401</v>
      </c>
      <c r="D11471">
        <v>3168704554</v>
      </c>
    </row>
    <row r="11472" spans="2:10" x14ac:dyDescent="0.3">
      <c r="B11472" t="s">
        <v>11402</v>
      </c>
      <c r="D11472">
        <v>3118581557</v>
      </c>
      <c r="J11472" t="s">
        <v>36390</v>
      </c>
    </row>
    <row r="11473" spans="2:10" x14ac:dyDescent="0.3">
      <c r="B11473" t="s">
        <v>11403</v>
      </c>
      <c r="D11473">
        <v>3153995458</v>
      </c>
      <c r="J11473" t="s">
        <v>36390</v>
      </c>
    </row>
    <row r="11474" spans="2:10" x14ac:dyDescent="0.3">
      <c r="B11474" t="s">
        <v>11404</v>
      </c>
      <c r="D11474">
        <v>3004350262</v>
      </c>
      <c r="J11474" t="s">
        <v>36390</v>
      </c>
    </row>
    <row r="11475" spans="2:10" x14ac:dyDescent="0.3">
      <c r="B11475" t="s">
        <v>11405</v>
      </c>
      <c r="D11475">
        <v>3042041681</v>
      </c>
      <c r="J11475" t="s">
        <v>36390</v>
      </c>
    </row>
    <row r="11476" spans="2:10" x14ac:dyDescent="0.3">
      <c r="B11476" t="s">
        <v>11406</v>
      </c>
      <c r="D11476">
        <v>3128548168</v>
      </c>
      <c r="J11476" t="s">
        <v>36390</v>
      </c>
    </row>
    <row r="11477" spans="2:10" x14ac:dyDescent="0.3">
      <c r="B11477" t="s">
        <v>11407</v>
      </c>
      <c r="D11477">
        <v>3112292820</v>
      </c>
      <c r="J11477" t="s">
        <v>36278</v>
      </c>
    </row>
    <row r="11478" spans="2:10" x14ac:dyDescent="0.3">
      <c r="B11478" t="s">
        <v>11408</v>
      </c>
      <c r="D11478">
        <v>3142960821</v>
      </c>
      <c r="J11478" t="s">
        <v>36390</v>
      </c>
    </row>
    <row r="11479" spans="2:10" x14ac:dyDescent="0.3">
      <c r="B11479" t="s">
        <v>11409</v>
      </c>
      <c r="D11479">
        <v>3183015525</v>
      </c>
      <c r="J11479" t="s">
        <v>36905</v>
      </c>
    </row>
    <row r="11480" spans="2:10" x14ac:dyDescent="0.3">
      <c r="B11480" t="s">
        <v>11410</v>
      </c>
      <c r="D11480">
        <v>3008330253</v>
      </c>
      <c r="J11480" t="s">
        <v>36390</v>
      </c>
    </row>
    <row r="11481" spans="2:10" x14ac:dyDescent="0.3">
      <c r="B11481" t="s">
        <v>11411</v>
      </c>
      <c r="D11481">
        <v>3002856006</v>
      </c>
      <c r="J11481" t="s">
        <v>36390</v>
      </c>
    </row>
    <row r="11482" spans="2:10" x14ac:dyDescent="0.3">
      <c r="B11482" t="s">
        <v>11412</v>
      </c>
      <c r="D11482">
        <v>3102648170</v>
      </c>
    </row>
    <row r="11483" spans="2:10" x14ac:dyDescent="0.3">
      <c r="B11483" t="s">
        <v>11413</v>
      </c>
      <c r="D11483">
        <v>3114936913</v>
      </c>
    </row>
    <row r="11484" spans="2:10" x14ac:dyDescent="0.3">
      <c r="B11484" t="s">
        <v>11414</v>
      </c>
      <c r="D11484">
        <v>3112361733</v>
      </c>
    </row>
    <row r="11485" spans="2:10" x14ac:dyDescent="0.3">
      <c r="B11485" t="s">
        <v>11415</v>
      </c>
      <c r="D11485">
        <v>3177521772</v>
      </c>
      <c r="J11485" t="s">
        <v>36390</v>
      </c>
    </row>
    <row r="11486" spans="2:10" x14ac:dyDescent="0.3">
      <c r="B11486" t="s">
        <v>11416</v>
      </c>
      <c r="D11486">
        <v>3142949500</v>
      </c>
      <c r="J11486" t="s">
        <v>36390</v>
      </c>
    </row>
    <row r="11487" spans="2:10" x14ac:dyDescent="0.3">
      <c r="B11487" t="s">
        <v>11417</v>
      </c>
      <c r="D11487">
        <v>3102265291</v>
      </c>
    </row>
    <row r="11488" spans="2:10" x14ac:dyDescent="0.3">
      <c r="B11488" t="s">
        <v>11418</v>
      </c>
      <c r="D11488">
        <v>3177633918</v>
      </c>
      <c r="J11488" t="s">
        <v>36916</v>
      </c>
    </row>
    <row r="11489" spans="2:10" x14ac:dyDescent="0.3">
      <c r="B11489" t="s">
        <v>11419</v>
      </c>
      <c r="D11489">
        <v>3123382099</v>
      </c>
      <c r="J11489" t="s">
        <v>36390</v>
      </c>
    </row>
    <row r="11490" spans="2:10" x14ac:dyDescent="0.3">
      <c r="B11490" t="s">
        <v>11420</v>
      </c>
      <c r="D11490">
        <v>3212970801</v>
      </c>
      <c r="J11490" t="s">
        <v>36368</v>
      </c>
    </row>
    <row r="11491" spans="2:10" x14ac:dyDescent="0.3">
      <c r="B11491" t="s">
        <v>11421</v>
      </c>
      <c r="D11491">
        <v>3164069885</v>
      </c>
      <c r="J11491" t="s">
        <v>36390</v>
      </c>
    </row>
    <row r="11492" spans="2:10" x14ac:dyDescent="0.3">
      <c r="B11492" t="s">
        <v>11422</v>
      </c>
      <c r="D11492">
        <v>3138786443</v>
      </c>
      <c r="J11492" t="s">
        <v>36390</v>
      </c>
    </row>
    <row r="11493" spans="2:10" x14ac:dyDescent="0.3">
      <c r="B11493" t="s">
        <v>11423</v>
      </c>
      <c r="D11493">
        <v>3106991396</v>
      </c>
      <c r="J11493" t="s">
        <v>36390</v>
      </c>
    </row>
    <row r="11494" spans="2:10" x14ac:dyDescent="0.3">
      <c r="B11494" t="s">
        <v>11424</v>
      </c>
      <c r="D11494">
        <v>3154174198</v>
      </c>
      <c r="J11494" t="s">
        <v>36390</v>
      </c>
    </row>
    <row r="11495" spans="2:10" x14ac:dyDescent="0.3">
      <c r="B11495" t="s">
        <v>11425</v>
      </c>
      <c r="D11495">
        <v>3108091179</v>
      </c>
      <c r="J11495" t="s">
        <v>36390</v>
      </c>
    </row>
    <row r="11496" spans="2:10" x14ac:dyDescent="0.3">
      <c r="B11496" t="s">
        <v>11426</v>
      </c>
      <c r="D11496">
        <v>3214924145</v>
      </c>
      <c r="J11496" t="s">
        <v>36390</v>
      </c>
    </row>
    <row r="11497" spans="2:10" x14ac:dyDescent="0.3">
      <c r="B11497" t="s">
        <v>11427</v>
      </c>
      <c r="D11497">
        <v>3007789206</v>
      </c>
      <c r="J11497" t="s">
        <v>37014</v>
      </c>
    </row>
    <row r="11498" spans="2:10" x14ac:dyDescent="0.3">
      <c r="B11498" t="s">
        <v>11428</v>
      </c>
      <c r="D11498">
        <v>3133082333</v>
      </c>
    </row>
    <row r="11499" spans="2:10" x14ac:dyDescent="0.3">
      <c r="B11499" t="s">
        <v>11429</v>
      </c>
      <c r="D11499">
        <v>3184939675</v>
      </c>
    </row>
    <row r="11500" spans="2:10" x14ac:dyDescent="0.3">
      <c r="B11500" t="s">
        <v>11430</v>
      </c>
      <c r="D11500">
        <v>3126490143</v>
      </c>
      <c r="J11500" t="s">
        <v>36390</v>
      </c>
    </row>
    <row r="11501" spans="2:10" x14ac:dyDescent="0.3">
      <c r="B11501" t="s">
        <v>11431</v>
      </c>
      <c r="D11501">
        <v>3214847211</v>
      </c>
      <c r="J11501" t="s">
        <v>36390</v>
      </c>
    </row>
    <row r="11502" spans="2:10" x14ac:dyDescent="0.3">
      <c r="B11502" t="s">
        <v>11432</v>
      </c>
      <c r="D11502">
        <v>3215868009</v>
      </c>
    </row>
    <row r="11503" spans="2:10" x14ac:dyDescent="0.3">
      <c r="B11503" t="s">
        <v>11433</v>
      </c>
      <c r="D11503">
        <v>3008193815</v>
      </c>
      <c r="J11503" t="s">
        <v>36955</v>
      </c>
    </row>
    <row r="11504" spans="2:10" x14ac:dyDescent="0.3">
      <c r="B11504" t="s">
        <v>11434</v>
      </c>
      <c r="D11504">
        <v>3143251434</v>
      </c>
      <c r="J11504" t="s">
        <v>36390</v>
      </c>
    </row>
    <row r="11505" spans="2:10" x14ac:dyDescent="0.3">
      <c r="B11505" t="s">
        <v>11435</v>
      </c>
      <c r="D11505">
        <v>3185143012</v>
      </c>
    </row>
    <row r="11506" spans="2:10" x14ac:dyDescent="0.3">
      <c r="B11506" t="s">
        <v>11436</v>
      </c>
      <c r="D11506">
        <v>3227951917</v>
      </c>
      <c r="J11506" t="s">
        <v>36875</v>
      </c>
    </row>
    <row r="11507" spans="2:10" x14ac:dyDescent="0.3">
      <c r="B11507" t="s">
        <v>11437</v>
      </c>
      <c r="D11507">
        <v>3003793438</v>
      </c>
      <c r="J11507" t="s">
        <v>36390</v>
      </c>
    </row>
    <row r="11508" spans="2:10" x14ac:dyDescent="0.3">
      <c r="B11508" t="s">
        <v>11438</v>
      </c>
      <c r="D11508">
        <v>3122975104</v>
      </c>
    </row>
    <row r="11509" spans="2:10" x14ac:dyDescent="0.3">
      <c r="B11509" t="s">
        <v>11439</v>
      </c>
      <c r="D11509">
        <v>3134121842</v>
      </c>
      <c r="J11509" t="s">
        <v>36390</v>
      </c>
    </row>
    <row r="11510" spans="2:10" x14ac:dyDescent="0.3">
      <c r="B11510" t="s">
        <v>11440</v>
      </c>
      <c r="D11510">
        <v>3128742201</v>
      </c>
      <c r="J11510" t="s">
        <v>36390</v>
      </c>
    </row>
    <row r="11511" spans="2:10" x14ac:dyDescent="0.3">
      <c r="B11511" t="s">
        <v>11441</v>
      </c>
      <c r="D11511">
        <v>3112379980</v>
      </c>
      <c r="J11511" t="s">
        <v>36390</v>
      </c>
    </row>
    <row r="11512" spans="2:10" x14ac:dyDescent="0.3">
      <c r="B11512" t="s">
        <v>11442</v>
      </c>
      <c r="D11512">
        <v>3188874355</v>
      </c>
    </row>
    <row r="11513" spans="2:10" x14ac:dyDescent="0.3">
      <c r="B11513" t="s">
        <v>11443</v>
      </c>
      <c r="D11513">
        <v>3123818446</v>
      </c>
      <c r="J11513" t="s">
        <v>36390</v>
      </c>
    </row>
    <row r="11514" spans="2:10" x14ac:dyDescent="0.3">
      <c r="B11514" t="s">
        <v>11444</v>
      </c>
      <c r="D11514">
        <v>3214879828</v>
      </c>
      <c r="J11514" t="s">
        <v>37015</v>
      </c>
    </row>
    <row r="11515" spans="2:10" x14ac:dyDescent="0.3">
      <c r="B11515" t="s">
        <v>11445</v>
      </c>
      <c r="D11515">
        <v>3106741026</v>
      </c>
      <c r="J11515" t="s">
        <v>36390</v>
      </c>
    </row>
    <row r="11516" spans="2:10" x14ac:dyDescent="0.3">
      <c r="B11516" t="s">
        <v>11446</v>
      </c>
      <c r="D11516">
        <v>3125728134</v>
      </c>
      <c r="J11516" t="s">
        <v>36390</v>
      </c>
    </row>
    <row r="11517" spans="2:10" x14ac:dyDescent="0.3">
      <c r="B11517" t="s">
        <v>11447</v>
      </c>
      <c r="D11517">
        <v>3212208262</v>
      </c>
      <c r="J11517" t="s">
        <v>36390</v>
      </c>
    </row>
    <row r="11518" spans="2:10" x14ac:dyDescent="0.3">
      <c r="B11518" t="s">
        <v>11448</v>
      </c>
      <c r="D11518">
        <v>3014029951</v>
      </c>
      <c r="J11518" t="s">
        <v>36390</v>
      </c>
    </row>
    <row r="11519" spans="2:10" x14ac:dyDescent="0.3">
      <c r="B11519" t="s">
        <v>11449</v>
      </c>
      <c r="D11519">
        <v>3132503015</v>
      </c>
      <c r="J11519" t="s">
        <v>36390</v>
      </c>
    </row>
    <row r="11520" spans="2:10" x14ac:dyDescent="0.3">
      <c r="B11520" t="s">
        <v>11450</v>
      </c>
      <c r="D11520">
        <v>3112920313</v>
      </c>
      <c r="J11520" t="s">
        <v>36390</v>
      </c>
    </row>
    <row r="11521" spans="2:10" x14ac:dyDescent="0.3">
      <c r="B11521" t="s">
        <v>11451</v>
      </c>
      <c r="D11521">
        <v>3219916349</v>
      </c>
    </row>
    <row r="11522" spans="2:10" x14ac:dyDescent="0.3">
      <c r="B11522" t="s">
        <v>11452</v>
      </c>
      <c r="D11522">
        <v>3123516485</v>
      </c>
      <c r="J11522" t="s">
        <v>36390</v>
      </c>
    </row>
    <row r="11523" spans="2:10" x14ac:dyDescent="0.3">
      <c r="B11523" t="s">
        <v>11453</v>
      </c>
      <c r="D11523">
        <v>3013418960</v>
      </c>
      <c r="J11523" t="s">
        <v>36390</v>
      </c>
    </row>
    <row r="11524" spans="2:10" x14ac:dyDescent="0.3">
      <c r="B11524" t="s">
        <v>11454</v>
      </c>
      <c r="D11524">
        <v>3104229689</v>
      </c>
    </row>
    <row r="11525" spans="2:10" x14ac:dyDescent="0.3">
      <c r="B11525" t="s">
        <v>11455</v>
      </c>
      <c r="D11525">
        <v>3134977552</v>
      </c>
      <c r="J11525" t="s">
        <v>36390</v>
      </c>
    </row>
    <row r="11526" spans="2:10" x14ac:dyDescent="0.3">
      <c r="B11526" t="s">
        <v>11456</v>
      </c>
      <c r="D11526">
        <v>3103057498</v>
      </c>
      <c r="J11526" t="s">
        <v>36390</v>
      </c>
    </row>
    <row r="11527" spans="2:10" x14ac:dyDescent="0.3">
      <c r="B11527" t="s">
        <v>11457</v>
      </c>
      <c r="D11527">
        <v>3177341880</v>
      </c>
      <c r="J11527" t="s">
        <v>36390</v>
      </c>
    </row>
    <row r="11528" spans="2:10" x14ac:dyDescent="0.3">
      <c r="B11528" t="s">
        <v>11458</v>
      </c>
      <c r="D11528">
        <v>3015936389</v>
      </c>
      <c r="J11528" t="s">
        <v>36390</v>
      </c>
    </row>
    <row r="11529" spans="2:10" x14ac:dyDescent="0.3">
      <c r="B11529" t="s">
        <v>11459</v>
      </c>
      <c r="D11529">
        <v>3154687941</v>
      </c>
      <c r="J11529" t="s">
        <v>36390</v>
      </c>
    </row>
    <row r="11530" spans="2:10" x14ac:dyDescent="0.3">
      <c r="B11530" t="s">
        <v>11460</v>
      </c>
      <c r="D11530">
        <v>3125753372</v>
      </c>
    </row>
    <row r="11531" spans="2:10" x14ac:dyDescent="0.3">
      <c r="B11531" t="s">
        <v>11461</v>
      </c>
      <c r="D11531">
        <v>3102603901</v>
      </c>
      <c r="J11531" t="s">
        <v>36390</v>
      </c>
    </row>
    <row r="11532" spans="2:10" x14ac:dyDescent="0.3">
      <c r="B11532" t="s">
        <v>11462</v>
      </c>
      <c r="D11532">
        <v>3163651454</v>
      </c>
    </row>
    <row r="11533" spans="2:10" x14ac:dyDescent="0.3">
      <c r="B11533" t="s">
        <v>11463</v>
      </c>
      <c r="D11533">
        <v>3223404461</v>
      </c>
      <c r="J11533" t="s">
        <v>36278</v>
      </c>
    </row>
    <row r="11534" spans="2:10" x14ac:dyDescent="0.3">
      <c r="B11534" t="s">
        <v>11464</v>
      </c>
      <c r="D11534">
        <v>3132712625</v>
      </c>
      <c r="J11534" t="s">
        <v>36390</v>
      </c>
    </row>
    <row r="11535" spans="2:10" x14ac:dyDescent="0.3">
      <c r="B11535" t="s">
        <v>11465</v>
      </c>
      <c r="D11535">
        <v>3004093966</v>
      </c>
    </row>
    <row r="11536" spans="2:10" x14ac:dyDescent="0.3">
      <c r="B11536" t="s">
        <v>11466</v>
      </c>
      <c r="D11536">
        <v>3203896425</v>
      </c>
    </row>
    <row r="11537" spans="2:10" x14ac:dyDescent="0.3">
      <c r="B11537" t="s">
        <v>11467</v>
      </c>
      <c r="D11537">
        <v>3142558674</v>
      </c>
      <c r="J11537" t="s">
        <v>36390</v>
      </c>
    </row>
    <row r="11538" spans="2:10" x14ac:dyDescent="0.3">
      <c r="B11538" t="s">
        <v>11468</v>
      </c>
      <c r="D11538">
        <v>3013365285</v>
      </c>
      <c r="J11538" t="s">
        <v>36390</v>
      </c>
    </row>
    <row r="11539" spans="2:10" x14ac:dyDescent="0.3">
      <c r="B11539" t="s">
        <v>11469</v>
      </c>
      <c r="D11539">
        <v>3113044726</v>
      </c>
      <c r="J11539" t="s">
        <v>36390</v>
      </c>
    </row>
    <row r="11540" spans="2:10" x14ac:dyDescent="0.3">
      <c r="B11540" t="s">
        <v>11470</v>
      </c>
      <c r="D11540">
        <v>3208902504</v>
      </c>
      <c r="J11540" t="s">
        <v>36390</v>
      </c>
    </row>
    <row r="11541" spans="2:10" x14ac:dyDescent="0.3">
      <c r="B11541" t="s">
        <v>11471</v>
      </c>
      <c r="D11541">
        <v>3226262985</v>
      </c>
    </row>
    <row r="11542" spans="2:10" x14ac:dyDescent="0.3">
      <c r="B11542" t="s">
        <v>11472</v>
      </c>
      <c r="D11542">
        <v>3105598083</v>
      </c>
    </row>
    <row r="11543" spans="2:10" x14ac:dyDescent="0.3">
      <c r="B11543" t="s">
        <v>11473</v>
      </c>
      <c r="D11543">
        <v>3138972814</v>
      </c>
      <c r="J11543" t="s">
        <v>36390</v>
      </c>
    </row>
    <row r="11544" spans="2:10" x14ac:dyDescent="0.3">
      <c r="B11544" t="s">
        <v>11474</v>
      </c>
      <c r="D11544">
        <v>3202239403</v>
      </c>
      <c r="J11544" t="s">
        <v>36390</v>
      </c>
    </row>
    <row r="11545" spans="2:10" x14ac:dyDescent="0.3">
      <c r="B11545" t="s">
        <v>11475</v>
      </c>
      <c r="D11545">
        <v>3046479774</v>
      </c>
      <c r="J11545" t="s">
        <v>36390</v>
      </c>
    </row>
    <row r="11546" spans="2:10" x14ac:dyDescent="0.3">
      <c r="B11546" t="s">
        <v>11476</v>
      </c>
      <c r="D11546">
        <v>3114712869</v>
      </c>
      <c r="J11546" t="s">
        <v>36390</v>
      </c>
    </row>
    <row r="11547" spans="2:10" x14ac:dyDescent="0.3">
      <c r="B11547" t="s">
        <v>11477</v>
      </c>
      <c r="D11547">
        <v>3123272870</v>
      </c>
      <c r="J11547" t="s">
        <v>36390</v>
      </c>
    </row>
    <row r="11548" spans="2:10" x14ac:dyDescent="0.3">
      <c r="B11548" t="s">
        <v>11478</v>
      </c>
      <c r="D11548">
        <v>3164215839</v>
      </c>
      <c r="J11548" t="s">
        <v>36390</v>
      </c>
    </row>
    <row r="11549" spans="2:10" x14ac:dyDescent="0.3">
      <c r="B11549" t="s">
        <v>11479</v>
      </c>
      <c r="D11549">
        <v>3015055630</v>
      </c>
      <c r="J11549" t="s">
        <v>36390</v>
      </c>
    </row>
    <row r="11550" spans="2:10" x14ac:dyDescent="0.3">
      <c r="B11550" t="s">
        <v>11480</v>
      </c>
      <c r="D11550">
        <v>3163534888</v>
      </c>
      <c r="J11550" t="s">
        <v>36390</v>
      </c>
    </row>
    <row r="11551" spans="2:10" x14ac:dyDescent="0.3">
      <c r="B11551" t="s">
        <v>11481</v>
      </c>
      <c r="D11551">
        <v>3138103546</v>
      </c>
      <c r="J11551" t="s">
        <v>36390</v>
      </c>
    </row>
    <row r="11552" spans="2:10" x14ac:dyDescent="0.3">
      <c r="B11552" t="s">
        <v>11482</v>
      </c>
      <c r="D11552">
        <v>3152585623</v>
      </c>
      <c r="J11552" t="s">
        <v>36165</v>
      </c>
    </row>
    <row r="11553" spans="2:10" x14ac:dyDescent="0.3">
      <c r="B11553" t="s">
        <v>4766</v>
      </c>
      <c r="D11553">
        <v>3176524774</v>
      </c>
      <c r="J11553" t="s">
        <v>36390</v>
      </c>
    </row>
    <row r="11554" spans="2:10" x14ac:dyDescent="0.3">
      <c r="B11554" t="s">
        <v>11483</v>
      </c>
      <c r="D11554">
        <v>3228090003</v>
      </c>
      <c r="J11554" t="s">
        <v>36390</v>
      </c>
    </row>
    <row r="11555" spans="2:10" x14ac:dyDescent="0.3">
      <c r="B11555" t="s">
        <v>11484</v>
      </c>
      <c r="D11555">
        <v>3124529042</v>
      </c>
      <c r="J11555" t="s">
        <v>36390</v>
      </c>
    </row>
    <row r="11556" spans="2:10" x14ac:dyDescent="0.3">
      <c r="B11556" t="s">
        <v>11485</v>
      </c>
      <c r="D11556">
        <v>3102046862</v>
      </c>
    </row>
    <row r="11557" spans="2:10" x14ac:dyDescent="0.3">
      <c r="B11557" t="s">
        <v>11486</v>
      </c>
      <c r="D11557">
        <v>3203529156</v>
      </c>
      <c r="J11557" t="s">
        <v>36875</v>
      </c>
    </row>
    <row r="11558" spans="2:10" x14ac:dyDescent="0.3">
      <c r="B11558" t="s">
        <v>11487</v>
      </c>
      <c r="D11558">
        <v>3183740548</v>
      </c>
      <c r="J11558" t="s">
        <v>36390</v>
      </c>
    </row>
    <row r="11559" spans="2:10" x14ac:dyDescent="0.3">
      <c r="B11559" t="s">
        <v>11488</v>
      </c>
      <c r="D11559">
        <v>3112697131</v>
      </c>
    </row>
    <row r="11560" spans="2:10" x14ac:dyDescent="0.3">
      <c r="B11560" t="s">
        <v>11489</v>
      </c>
      <c r="D11560">
        <v>3158980061</v>
      </c>
    </row>
    <row r="11561" spans="2:10" x14ac:dyDescent="0.3">
      <c r="B11561" t="s">
        <v>11490</v>
      </c>
      <c r="D11561">
        <v>3005016208</v>
      </c>
    </row>
    <row r="11562" spans="2:10" x14ac:dyDescent="0.3">
      <c r="B11562" t="s">
        <v>11491</v>
      </c>
      <c r="D11562">
        <v>3145633131</v>
      </c>
    </row>
    <row r="11563" spans="2:10" x14ac:dyDescent="0.3">
      <c r="B11563" t="s">
        <v>11492</v>
      </c>
      <c r="D11563">
        <v>3202049929</v>
      </c>
      <c r="J11563" t="s">
        <v>36390</v>
      </c>
    </row>
    <row r="11564" spans="2:10" x14ac:dyDescent="0.3">
      <c r="B11564" t="s">
        <v>11493</v>
      </c>
      <c r="D11564">
        <v>3202747150</v>
      </c>
    </row>
    <row r="11565" spans="2:10" x14ac:dyDescent="0.3">
      <c r="B11565" t="s">
        <v>11494</v>
      </c>
      <c r="D11565">
        <v>3202159102</v>
      </c>
      <c r="J11565" t="s">
        <v>36390</v>
      </c>
    </row>
    <row r="11566" spans="2:10" x14ac:dyDescent="0.3">
      <c r="B11566" t="s">
        <v>11495</v>
      </c>
      <c r="D11566">
        <v>3144437674</v>
      </c>
      <c r="J11566" t="s">
        <v>36390</v>
      </c>
    </row>
    <row r="11567" spans="2:10" x14ac:dyDescent="0.3">
      <c r="B11567" t="s">
        <v>11496</v>
      </c>
      <c r="D11567">
        <v>3203620352</v>
      </c>
      <c r="J11567" t="s">
        <v>37016</v>
      </c>
    </row>
    <row r="11568" spans="2:10" x14ac:dyDescent="0.3">
      <c r="B11568" t="s">
        <v>11497</v>
      </c>
      <c r="D11568">
        <v>3208748108</v>
      </c>
      <c r="J11568" t="s">
        <v>36390</v>
      </c>
    </row>
    <row r="11569" spans="2:10" x14ac:dyDescent="0.3">
      <c r="B11569" t="s">
        <v>11498</v>
      </c>
      <c r="D11569">
        <v>3186169508</v>
      </c>
    </row>
    <row r="11570" spans="2:10" x14ac:dyDescent="0.3">
      <c r="B11570" t="s">
        <v>11499</v>
      </c>
      <c r="D11570">
        <v>3012950164</v>
      </c>
      <c r="J11570" t="s">
        <v>36390</v>
      </c>
    </row>
    <row r="11571" spans="2:10" x14ac:dyDescent="0.3">
      <c r="B11571" t="s">
        <v>11500</v>
      </c>
      <c r="D11571">
        <v>3502731521</v>
      </c>
      <c r="J11571" t="s">
        <v>36390</v>
      </c>
    </row>
    <row r="11572" spans="2:10" x14ac:dyDescent="0.3">
      <c r="B11572" t="s">
        <v>11501</v>
      </c>
      <c r="D11572">
        <v>3147007498</v>
      </c>
      <c r="J11572" t="s">
        <v>36390</v>
      </c>
    </row>
    <row r="11573" spans="2:10" x14ac:dyDescent="0.3">
      <c r="B11573" t="s">
        <v>11502</v>
      </c>
      <c r="D11573">
        <v>3108889383</v>
      </c>
      <c r="J11573" t="s">
        <v>36390</v>
      </c>
    </row>
    <row r="11574" spans="2:10" x14ac:dyDescent="0.3">
      <c r="B11574" t="s">
        <v>11503</v>
      </c>
      <c r="D11574">
        <v>3162495615</v>
      </c>
    </row>
    <row r="11575" spans="2:10" x14ac:dyDescent="0.3">
      <c r="B11575" t="s">
        <v>11504</v>
      </c>
      <c r="D11575">
        <v>3155408106</v>
      </c>
    </row>
    <row r="11576" spans="2:10" x14ac:dyDescent="0.3">
      <c r="B11576" t="s">
        <v>11505</v>
      </c>
      <c r="D11576">
        <v>3152418031</v>
      </c>
      <c r="J11576" t="s">
        <v>36390</v>
      </c>
    </row>
    <row r="11577" spans="2:10" x14ac:dyDescent="0.3">
      <c r="B11577" t="s">
        <v>11506</v>
      </c>
      <c r="D11577">
        <v>3165715978</v>
      </c>
      <c r="J11577" t="s">
        <v>36390</v>
      </c>
    </row>
    <row r="11578" spans="2:10" x14ac:dyDescent="0.3">
      <c r="B11578" t="s">
        <v>11507</v>
      </c>
      <c r="D11578">
        <v>3176611408</v>
      </c>
      <c r="J11578" t="s">
        <v>37017</v>
      </c>
    </row>
    <row r="11579" spans="2:10" x14ac:dyDescent="0.3">
      <c r="B11579" t="s">
        <v>11508</v>
      </c>
      <c r="D11579">
        <v>3114965263</v>
      </c>
      <c r="J11579" t="s">
        <v>36390</v>
      </c>
    </row>
    <row r="11580" spans="2:10" x14ac:dyDescent="0.3">
      <c r="B11580" t="s">
        <v>11509</v>
      </c>
      <c r="D11580">
        <v>3178765901</v>
      </c>
      <c r="J11580" t="s">
        <v>36390</v>
      </c>
    </row>
    <row r="11581" spans="2:10" x14ac:dyDescent="0.3">
      <c r="B11581" t="s">
        <v>11510</v>
      </c>
      <c r="D11581">
        <v>3006889513</v>
      </c>
    </row>
    <row r="11582" spans="2:10" x14ac:dyDescent="0.3">
      <c r="B11582" t="s">
        <v>11511</v>
      </c>
      <c r="D11582">
        <v>3133308260</v>
      </c>
      <c r="J11582" t="s">
        <v>36390</v>
      </c>
    </row>
    <row r="11583" spans="2:10" x14ac:dyDescent="0.3">
      <c r="B11583" t="s">
        <v>11512</v>
      </c>
      <c r="D11583">
        <v>3016614775</v>
      </c>
      <c r="J11583" t="s">
        <v>36390</v>
      </c>
    </row>
    <row r="11584" spans="2:10" x14ac:dyDescent="0.3">
      <c r="B11584" t="s">
        <v>11513</v>
      </c>
      <c r="D11584">
        <v>3167514511</v>
      </c>
    </row>
    <row r="11585" spans="2:10" x14ac:dyDescent="0.3">
      <c r="B11585" t="s">
        <v>11514</v>
      </c>
      <c r="D11585">
        <v>3003252889</v>
      </c>
      <c r="J11585" t="s">
        <v>36871</v>
      </c>
    </row>
    <row r="11586" spans="2:10" x14ac:dyDescent="0.3">
      <c r="B11586" t="s">
        <v>11515</v>
      </c>
      <c r="D11586">
        <v>3214921711</v>
      </c>
      <c r="J11586" t="s">
        <v>36891</v>
      </c>
    </row>
    <row r="11587" spans="2:10" x14ac:dyDescent="0.3">
      <c r="B11587" t="s">
        <v>11516</v>
      </c>
      <c r="D11587">
        <v>3163877893</v>
      </c>
      <c r="J11587" t="s">
        <v>36390</v>
      </c>
    </row>
    <row r="11588" spans="2:10" x14ac:dyDescent="0.3">
      <c r="B11588" t="s">
        <v>11517</v>
      </c>
      <c r="D11588">
        <v>3008405284</v>
      </c>
    </row>
    <row r="11589" spans="2:10" x14ac:dyDescent="0.3">
      <c r="B11589" t="s">
        <v>11518</v>
      </c>
      <c r="D11589">
        <v>3017857695</v>
      </c>
    </row>
    <row r="11590" spans="2:10" x14ac:dyDescent="0.3">
      <c r="B11590" t="s">
        <v>11519</v>
      </c>
      <c r="D11590">
        <v>3123291038</v>
      </c>
    </row>
    <row r="11591" spans="2:10" x14ac:dyDescent="0.3">
      <c r="B11591" t="s">
        <v>11520</v>
      </c>
      <c r="D11591">
        <v>3125812012</v>
      </c>
    </row>
    <row r="11592" spans="2:10" x14ac:dyDescent="0.3">
      <c r="B11592" t="s">
        <v>11521</v>
      </c>
      <c r="D11592">
        <v>3173392087</v>
      </c>
      <c r="J11592" t="s">
        <v>36390</v>
      </c>
    </row>
    <row r="11593" spans="2:10" x14ac:dyDescent="0.3">
      <c r="B11593" t="s">
        <v>11522</v>
      </c>
      <c r="D11593">
        <v>3197908115</v>
      </c>
      <c r="J11593" t="s">
        <v>36390</v>
      </c>
    </row>
    <row r="11594" spans="2:10" x14ac:dyDescent="0.3">
      <c r="B11594" t="s">
        <v>11523</v>
      </c>
      <c r="D11594">
        <v>3003474077</v>
      </c>
      <c r="J11594" t="s">
        <v>36390</v>
      </c>
    </row>
    <row r="11595" spans="2:10" x14ac:dyDescent="0.3">
      <c r="B11595" t="s">
        <v>11524</v>
      </c>
      <c r="D11595">
        <v>3183891645</v>
      </c>
      <c r="J11595" t="s">
        <v>35826</v>
      </c>
    </row>
    <row r="11596" spans="2:10" x14ac:dyDescent="0.3">
      <c r="B11596" t="s">
        <v>11525</v>
      </c>
      <c r="D11596">
        <v>3112246111</v>
      </c>
      <c r="J11596" t="s">
        <v>36390</v>
      </c>
    </row>
    <row r="11597" spans="2:10" x14ac:dyDescent="0.3">
      <c r="B11597" t="s">
        <v>11526</v>
      </c>
      <c r="D11597">
        <v>3017293899</v>
      </c>
      <c r="J11597" t="s">
        <v>36390</v>
      </c>
    </row>
    <row r="11598" spans="2:10" x14ac:dyDescent="0.3">
      <c r="B11598" t="s">
        <v>11527</v>
      </c>
      <c r="D11598">
        <v>3178954060</v>
      </c>
    </row>
    <row r="11599" spans="2:10" x14ac:dyDescent="0.3">
      <c r="B11599" t="s">
        <v>11528</v>
      </c>
      <c r="D11599">
        <v>3103853517</v>
      </c>
      <c r="J11599" t="s">
        <v>36174</v>
      </c>
    </row>
    <row r="11600" spans="2:10" x14ac:dyDescent="0.3">
      <c r="B11600" t="s">
        <v>11529</v>
      </c>
      <c r="D11600">
        <v>3136154160</v>
      </c>
      <c r="J11600" t="s">
        <v>36875</v>
      </c>
    </row>
    <row r="11601" spans="2:10" x14ac:dyDescent="0.3">
      <c r="B11601" t="s">
        <v>11530</v>
      </c>
      <c r="D11601">
        <v>3053729722</v>
      </c>
      <c r="J11601" t="s">
        <v>36390</v>
      </c>
    </row>
    <row r="11602" spans="2:10" x14ac:dyDescent="0.3">
      <c r="B11602" t="s">
        <v>11531</v>
      </c>
      <c r="D11602">
        <v>3008733588</v>
      </c>
    </row>
    <row r="11603" spans="2:10" x14ac:dyDescent="0.3">
      <c r="B11603" t="s">
        <v>11532</v>
      </c>
      <c r="D11603">
        <v>3002272471</v>
      </c>
      <c r="J11603" t="s">
        <v>36390</v>
      </c>
    </row>
    <row r="11604" spans="2:10" x14ac:dyDescent="0.3">
      <c r="B11604" t="s">
        <v>11533</v>
      </c>
      <c r="D11604">
        <v>3148944585</v>
      </c>
      <c r="J11604" t="s">
        <v>36390</v>
      </c>
    </row>
    <row r="11605" spans="2:10" x14ac:dyDescent="0.3">
      <c r="B11605" t="s">
        <v>11534</v>
      </c>
      <c r="D11605">
        <v>3005683505</v>
      </c>
      <c r="J11605" t="s">
        <v>36390</v>
      </c>
    </row>
    <row r="11606" spans="2:10" x14ac:dyDescent="0.3">
      <c r="B11606" t="s">
        <v>11535</v>
      </c>
      <c r="D11606">
        <v>3215111475</v>
      </c>
      <c r="J11606" t="s">
        <v>37018</v>
      </c>
    </row>
    <row r="11607" spans="2:10" x14ac:dyDescent="0.3">
      <c r="B11607" t="s">
        <v>11536</v>
      </c>
      <c r="D11607">
        <v>3138578885</v>
      </c>
      <c r="J11607" t="s">
        <v>36390</v>
      </c>
    </row>
    <row r="11608" spans="2:10" x14ac:dyDescent="0.3">
      <c r="B11608" t="s">
        <v>11537</v>
      </c>
      <c r="D11608">
        <v>3122945727</v>
      </c>
    </row>
    <row r="11609" spans="2:10" x14ac:dyDescent="0.3">
      <c r="B11609" t="s">
        <v>11538</v>
      </c>
      <c r="D11609">
        <v>3212442822</v>
      </c>
      <c r="J11609" t="s">
        <v>36390</v>
      </c>
    </row>
    <row r="11610" spans="2:10" x14ac:dyDescent="0.3">
      <c r="B11610" t="s">
        <v>11539</v>
      </c>
      <c r="D11610">
        <v>3164418587</v>
      </c>
      <c r="J11610" t="s">
        <v>36390</v>
      </c>
    </row>
    <row r="11611" spans="2:10" x14ac:dyDescent="0.3">
      <c r="B11611" t="s">
        <v>11540</v>
      </c>
      <c r="D11611">
        <v>3103054501</v>
      </c>
    </row>
    <row r="11612" spans="2:10" x14ac:dyDescent="0.3">
      <c r="B11612" t="s">
        <v>11541</v>
      </c>
      <c r="D11612">
        <v>3112667903</v>
      </c>
      <c r="J11612" t="s">
        <v>36390</v>
      </c>
    </row>
    <row r="11613" spans="2:10" x14ac:dyDescent="0.3">
      <c r="B11613" t="s">
        <v>11542</v>
      </c>
      <c r="D11613">
        <v>3214032103</v>
      </c>
      <c r="J11613" t="s">
        <v>36390</v>
      </c>
    </row>
    <row r="11614" spans="2:10" x14ac:dyDescent="0.3">
      <c r="B11614" t="s">
        <v>11543</v>
      </c>
      <c r="D11614">
        <v>3006177963</v>
      </c>
      <c r="J11614" t="s">
        <v>36390</v>
      </c>
    </row>
    <row r="11615" spans="2:10" x14ac:dyDescent="0.3">
      <c r="B11615" t="s">
        <v>11544</v>
      </c>
      <c r="D11615">
        <v>3164565109</v>
      </c>
      <c r="J11615" t="s">
        <v>36390</v>
      </c>
    </row>
    <row r="11616" spans="2:10" x14ac:dyDescent="0.3">
      <c r="B11616" t="s">
        <v>11545</v>
      </c>
      <c r="D11616">
        <v>3105722742</v>
      </c>
      <c r="J11616" t="s">
        <v>37019</v>
      </c>
    </row>
    <row r="11617" spans="2:10" x14ac:dyDescent="0.3">
      <c r="B11617" t="s">
        <v>11546</v>
      </c>
      <c r="D11617">
        <v>3103393145</v>
      </c>
    </row>
    <row r="11618" spans="2:10" x14ac:dyDescent="0.3">
      <c r="B11618" t="s">
        <v>11547</v>
      </c>
      <c r="D11618">
        <v>3183077232</v>
      </c>
      <c r="J11618" t="s">
        <v>36390</v>
      </c>
    </row>
    <row r="11619" spans="2:10" x14ac:dyDescent="0.3">
      <c r="B11619" t="s">
        <v>11548</v>
      </c>
      <c r="D11619">
        <v>3144118115</v>
      </c>
      <c r="J11619" t="s">
        <v>36390</v>
      </c>
    </row>
    <row r="11620" spans="2:10" x14ac:dyDescent="0.3">
      <c r="B11620" t="s">
        <v>11549</v>
      </c>
      <c r="D11620">
        <v>3183832213</v>
      </c>
      <c r="J11620" t="s">
        <v>36390</v>
      </c>
    </row>
    <row r="11621" spans="2:10" x14ac:dyDescent="0.3">
      <c r="B11621" t="s">
        <v>11550</v>
      </c>
      <c r="D11621">
        <v>3177643552</v>
      </c>
      <c r="J11621" t="s">
        <v>36390</v>
      </c>
    </row>
    <row r="11622" spans="2:10" x14ac:dyDescent="0.3">
      <c r="B11622" t="s">
        <v>11551</v>
      </c>
      <c r="D11622">
        <v>3108772849</v>
      </c>
    </row>
    <row r="11623" spans="2:10" x14ac:dyDescent="0.3">
      <c r="B11623" t="s">
        <v>11552</v>
      </c>
      <c r="D11623">
        <v>3004912924</v>
      </c>
      <c r="J11623" t="s">
        <v>36390</v>
      </c>
    </row>
    <row r="11624" spans="2:10" x14ac:dyDescent="0.3">
      <c r="B11624" t="s">
        <v>11553</v>
      </c>
      <c r="D11624">
        <v>3507532404</v>
      </c>
      <c r="J11624" t="s">
        <v>36390</v>
      </c>
    </row>
    <row r="11625" spans="2:10" x14ac:dyDescent="0.3">
      <c r="B11625" t="s">
        <v>11554</v>
      </c>
      <c r="D11625">
        <v>3187819383</v>
      </c>
      <c r="J11625" t="s">
        <v>36390</v>
      </c>
    </row>
    <row r="11626" spans="2:10" x14ac:dyDescent="0.3">
      <c r="B11626" t="s">
        <v>11555</v>
      </c>
      <c r="D11626">
        <v>3112714548</v>
      </c>
      <c r="J11626" t="s">
        <v>36390</v>
      </c>
    </row>
    <row r="11627" spans="2:10" x14ac:dyDescent="0.3">
      <c r="B11627" t="s">
        <v>11556</v>
      </c>
      <c r="D11627">
        <v>3155708990</v>
      </c>
      <c r="J11627" t="s">
        <v>36390</v>
      </c>
    </row>
    <row r="11628" spans="2:10" x14ac:dyDescent="0.3">
      <c r="B11628" t="s">
        <v>11557</v>
      </c>
      <c r="D11628">
        <v>3122681820</v>
      </c>
    </row>
    <row r="11629" spans="2:10" x14ac:dyDescent="0.3">
      <c r="B11629" t="s">
        <v>11558</v>
      </c>
      <c r="D11629">
        <v>3123152082</v>
      </c>
      <c r="J11629" t="s">
        <v>36390</v>
      </c>
    </row>
    <row r="11630" spans="2:10" x14ac:dyDescent="0.3">
      <c r="B11630" t="s">
        <v>11559</v>
      </c>
      <c r="D11630">
        <v>3133299355</v>
      </c>
    </row>
    <row r="11631" spans="2:10" x14ac:dyDescent="0.3">
      <c r="B11631" t="s">
        <v>11560</v>
      </c>
      <c r="D11631">
        <v>3125231020</v>
      </c>
      <c r="J11631" t="s">
        <v>36390</v>
      </c>
    </row>
    <row r="11632" spans="2:10" x14ac:dyDescent="0.3">
      <c r="B11632" t="s">
        <v>11561</v>
      </c>
      <c r="D11632">
        <v>3223566434</v>
      </c>
      <c r="J11632" t="s">
        <v>36390</v>
      </c>
    </row>
    <row r="11633" spans="2:10" x14ac:dyDescent="0.3">
      <c r="B11633" t="s">
        <v>11562</v>
      </c>
      <c r="D11633">
        <v>3118631552</v>
      </c>
      <c r="J11633" t="s">
        <v>36390</v>
      </c>
    </row>
    <row r="11634" spans="2:10" x14ac:dyDescent="0.3">
      <c r="B11634" t="s">
        <v>11563</v>
      </c>
      <c r="D11634">
        <v>3023670590</v>
      </c>
      <c r="J11634" t="s">
        <v>36390</v>
      </c>
    </row>
    <row r="11635" spans="2:10" x14ac:dyDescent="0.3">
      <c r="B11635" t="s">
        <v>11564</v>
      </c>
      <c r="D11635">
        <v>3507687035</v>
      </c>
    </row>
    <row r="11636" spans="2:10" x14ac:dyDescent="0.3">
      <c r="B11636" t="s">
        <v>11565</v>
      </c>
      <c r="D11636">
        <v>3214525136</v>
      </c>
      <c r="J11636" t="s">
        <v>36390</v>
      </c>
    </row>
    <row r="11637" spans="2:10" x14ac:dyDescent="0.3">
      <c r="B11637" t="s">
        <v>11566</v>
      </c>
      <c r="D11637">
        <v>3012666043</v>
      </c>
      <c r="J11637" t="s">
        <v>36390</v>
      </c>
    </row>
    <row r="11638" spans="2:10" x14ac:dyDescent="0.3">
      <c r="B11638" t="s">
        <v>11567</v>
      </c>
      <c r="D11638">
        <v>3173756568</v>
      </c>
    </row>
    <row r="11639" spans="2:10" x14ac:dyDescent="0.3">
      <c r="B11639" t="s">
        <v>11568</v>
      </c>
      <c r="D11639">
        <v>3127801823</v>
      </c>
      <c r="J11639" t="s">
        <v>36310</v>
      </c>
    </row>
    <row r="11640" spans="2:10" x14ac:dyDescent="0.3">
      <c r="B11640" t="s">
        <v>11569</v>
      </c>
      <c r="D11640">
        <v>3003927606</v>
      </c>
      <c r="J11640" t="s">
        <v>36390</v>
      </c>
    </row>
    <row r="11641" spans="2:10" x14ac:dyDescent="0.3">
      <c r="B11641" t="s">
        <v>11570</v>
      </c>
      <c r="D11641">
        <v>3193384350</v>
      </c>
      <c r="J11641" t="s">
        <v>36390</v>
      </c>
    </row>
    <row r="11642" spans="2:10" x14ac:dyDescent="0.3">
      <c r="B11642" t="s">
        <v>11571</v>
      </c>
      <c r="D11642">
        <v>3015950077</v>
      </c>
    </row>
    <row r="11643" spans="2:10" x14ac:dyDescent="0.3">
      <c r="B11643" t="s">
        <v>11572</v>
      </c>
      <c r="D11643">
        <v>3145735925</v>
      </c>
    </row>
    <row r="11644" spans="2:10" x14ac:dyDescent="0.3">
      <c r="B11644" t="s">
        <v>11573</v>
      </c>
      <c r="D11644">
        <v>3214511222</v>
      </c>
      <c r="J11644" t="s">
        <v>36390</v>
      </c>
    </row>
    <row r="11645" spans="2:10" x14ac:dyDescent="0.3">
      <c r="B11645" t="s">
        <v>10289</v>
      </c>
      <c r="D11645">
        <v>3015587543</v>
      </c>
      <c r="J11645" t="s">
        <v>36343</v>
      </c>
    </row>
    <row r="11646" spans="2:10" x14ac:dyDescent="0.3">
      <c r="B11646" t="s">
        <v>11574</v>
      </c>
      <c r="D11646">
        <v>3118232080</v>
      </c>
      <c r="J11646" t="s">
        <v>36390</v>
      </c>
    </row>
    <row r="11647" spans="2:10" x14ac:dyDescent="0.3">
      <c r="B11647" t="s">
        <v>11575</v>
      </c>
      <c r="D11647">
        <v>3208017968</v>
      </c>
      <c r="J11647" t="s">
        <v>36390</v>
      </c>
    </row>
    <row r="11648" spans="2:10" x14ac:dyDescent="0.3">
      <c r="B11648" t="s">
        <v>11576</v>
      </c>
      <c r="D11648">
        <v>3134848918</v>
      </c>
    </row>
    <row r="11649" spans="2:10" x14ac:dyDescent="0.3">
      <c r="B11649" t="s">
        <v>11577</v>
      </c>
      <c r="D11649">
        <v>3134878162</v>
      </c>
      <c r="J11649" t="s">
        <v>36412</v>
      </c>
    </row>
    <row r="11650" spans="2:10" x14ac:dyDescent="0.3">
      <c r="B11650" t="s">
        <v>11578</v>
      </c>
      <c r="D11650">
        <v>3003994689</v>
      </c>
      <c r="J11650" t="s">
        <v>36390</v>
      </c>
    </row>
    <row r="11651" spans="2:10" x14ac:dyDescent="0.3">
      <c r="B11651" t="s">
        <v>11579</v>
      </c>
      <c r="D11651">
        <v>3173738227</v>
      </c>
    </row>
    <row r="11652" spans="2:10" x14ac:dyDescent="0.3">
      <c r="B11652" t="s">
        <v>11580</v>
      </c>
      <c r="D11652">
        <v>3162846049</v>
      </c>
      <c r="J11652" t="s">
        <v>36390</v>
      </c>
    </row>
    <row r="11653" spans="2:10" x14ac:dyDescent="0.3">
      <c r="B11653" t="s">
        <v>11581</v>
      </c>
      <c r="D11653">
        <v>3016976146</v>
      </c>
      <c r="J11653" t="s">
        <v>36390</v>
      </c>
    </row>
    <row r="11654" spans="2:10" x14ac:dyDescent="0.3">
      <c r="B11654" t="s">
        <v>11582</v>
      </c>
      <c r="D11654">
        <v>3173739791</v>
      </c>
    </row>
    <row r="11655" spans="2:10" x14ac:dyDescent="0.3">
      <c r="B11655" t="s">
        <v>11583</v>
      </c>
      <c r="D11655">
        <v>3172295533</v>
      </c>
      <c r="J11655" t="s">
        <v>36390</v>
      </c>
    </row>
    <row r="11656" spans="2:10" x14ac:dyDescent="0.3">
      <c r="B11656" t="s">
        <v>11584</v>
      </c>
      <c r="D11656">
        <v>3114859212</v>
      </c>
      <c r="J11656" t="s">
        <v>36390</v>
      </c>
    </row>
    <row r="11657" spans="2:10" x14ac:dyDescent="0.3">
      <c r="B11657" t="s">
        <v>11585</v>
      </c>
      <c r="D11657">
        <v>3057124498</v>
      </c>
      <c r="J11657" t="s">
        <v>36390</v>
      </c>
    </row>
    <row r="11658" spans="2:10" x14ac:dyDescent="0.3">
      <c r="B11658" t="s">
        <v>11586</v>
      </c>
      <c r="D11658">
        <v>3145322723</v>
      </c>
      <c r="J11658" t="s">
        <v>36875</v>
      </c>
    </row>
    <row r="11659" spans="2:10" x14ac:dyDescent="0.3">
      <c r="B11659" t="s">
        <v>11587</v>
      </c>
      <c r="D11659">
        <v>3007077186</v>
      </c>
      <c r="J11659" t="s">
        <v>36390</v>
      </c>
    </row>
    <row r="11660" spans="2:10" x14ac:dyDescent="0.3">
      <c r="B11660" t="s">
        <v>11588</v>
      </c>
      <c r="D11660">
        <v>3015747531</v>
      </c>
    </row>
    <row r="11661" spans="2:10" x14ac:dyDescent="0.3">
      <c r="B11661" t="s">
        <v>11589</v>
      </c>
      <c r="D11661">
        <v>3124004147</v>
      </c>
      <c r="J11661" t="s">
        <v>36390</v>
      </c>
    </row>
    <row r="11662" spans="2:10" x14ac:dyDescent="0.3">
      <c r="B11662" t="s">
        <v>11590</v>
      </c>
      <c r="D11662">
        <v>3045249152</v>
      </c>
      <c r="J11662" t="s">
        <v>36390</v>
      </c>
    </row>
    <row r="11663" spans="2:10" x14ac:dyDescent="0.3">
      <c r="B11663" t="s">
        <v>11591</v>
      </c>
      <c r="D11663">
        <v>3104888945</v>
      </c>
      <c r="J11663" t="s">
        <v>36390</v>
      </c>
    </row>
    <row r="11664" spans="2:10" x14ac:dyDescent="0.3">
      <c r="B11664" t="s">
        <v>11592</v>
      </c>
      <c r="D11664">
        <v>3102819221</v>
      </c>
    </row>
    <row r="11665" spans="2:10" x14ac:dyDescent="0.3">
      <c r="B11665" t="s">
        <v>11593</v>
      </c>
      <c r="D11665">
        <v>3112551645</v>
      </c>
      <c r="J11665" t="s">
        <v>36390</v>
      </c>
    </row>
    <row r="11666" spans="2:10" x14ac:dyDescent="0.3">
      <c r="B11666" t="s">
        <v>11594</v>
      </c>
      <c r="D11666">
        <v>3117334126</v>
      </c>
    </row>
    <row r="11667" spans="2:10" x14ac:dyDescent="0.3">
      <c r="B11667" t="s">
        <v>11595</v>
      </c>
      <c r="D11667">
        <v>3138745064</v>
      </c>
      <c r="J11667" t="s">
        <v>36390</v>
      </c>
    </row>
    <row r="11668" spans="2:10" x14ac:dyDescent="0.3">
      <c r="B11668" t="s">
        <v>11596</v>
      </c>
      <c r="D11668">
        <v>3212070279</v>
      </c>
      <c r="J11668" t="s">
        <v>36390</v>
      </c>
    </row>
    <row r="11669" spans="2:10" x14ac:dyDescent="0.3">
      <c r="B11669" t="s">
        <v>11597</v>
      </c>
      <c r="D11669">
        <v>3127712001</v>
      </c>
    </row>
    <row r="11670" spans="2:10" x14ac:dyDescent="0.3">
      <c r="B11670" t="s">
        <v>11598</v>
      </c>
      <c r="D11670">
        <v>3183935676</v>
      </c>
      <c r="J11670" t="s">
        <v>36390</v>
      </c>
    </row>
    <row r="11671" spans="2:10" x14ac:dyDescent="0.3">
      <c r="B11671" t="s">
        <v>11599</v>
      </c>
      <c r="D11671">
        <v>3115319093</v>
      </c>
      <c r="J11671" t="s">
        <v>37020</v>
      </c>
    </row>
    <row r="11672" spans="2:10" x14ac:dyDescent="0.3">
      <c r="B11672" t="s">
        <v>11600</v>
      </c>
      <c r="D11672">
        <v>3102032028</v>
      </c>
      <c r="J11672" t="s">
        <v>36390</v>
      </c>
    </row>
    <row r="11673" spans="2:10" x14ac:dyDescent="0.3">
      <c r="B11673" t="s">
        <v>11601</v>
      </c>
      <c r="D11673">
        <v>3215416152</v>
      </c>
    </row>
    <row r="11674" spans="2:10" x14ac:dyDescent="0.3">
      <c r="B11674" t="s">
        <v>11602</v>
      </c>
      <c r="D11674">
        <v>3212113404</v>
      </c>
    </row>
    <row r="11675" spans="2:10" x14ac:dyDescent="0.3">
      <c r="B11675" t="s">
        <v>11603</v>
      </c>
      <c r="D11675">
        <v>3004833307</v>
      </c>
      <c r="J11675" t="s">
        <v>36390</v>
      </c>
    </row>
    <row r="11676" spans="2:10" x14ac:dyDescent="0.3">
      <c r="B11676" t="s">
        <v>11604</v>
      </c>
      <c r="D11676">
        <v>3017942687</v>
      </c>
    </row>
    <row r="11677" spans="2:10" x14ac:dyDescent="0.3">
      <c r="B11677" t="s">
        <v>11605</v>
      </c>
      <c r="D11677">
        <v>3123835861</v>
      </c>
    </row>
    <row r="11678" spans="2:10" x14ac:dyDescent="0.3">
      <c r="B11678" t="s">
        <v>11606</v>
      </c>
      <c r="D11678">
        <v>3108080090</v>
      </c>
      <c r="J11678" t="s">
        <v>36390</v>
      </c>
    </row>
    <row r="11679" spans="2:10" x14ac:dyDescent="0.3">
      <c r="B11679" t="s">
        <v>11607</v>
      </c>
      <c r="D11679">
        <v>3153295561</v>
      </c>
      <c r="J11679" t="s">
        <v>36390</v>
      </c>
    </row>
    <row r="11680" spans="2:10" x14ac:dyDescent="0.3">
      <c r="B11680" t="s">
        <v>11608</v>
      </c>
      <c r="D11680">
        <v>3014892110</v>
      </c>
      <c r="J11680" t="s">
        <v>36871</v>
      </c>
    </row>
    <row r="11681" spans="2:10" x14ac:dyDescent="0.3">
      <c r="B11681" t="s">
        <v>11609</v>
      </c>
      <c r="D11681">
        <v>3125711442</v>
      </c>
      <c r="J11681" t="s">
        <v>36390</v>
      </c>
    </row>
    <row r="11682" spans="2:10" x14ac:dyDescent="0.3">
      <c r="B11682" t="s">
        <v>11610</v>
      </c>
      <c r="D11682">
        <v>3214241461</v>
      </c>
      <c r="J11682" t="s">
        <v>37021</v>
      </c>
    </row>
    <row r="11683" spans="2:10" x14ac:dyDescent="0.3">
      <c r="B11683" t="s">
        <v>11611</v>
      </c>
      <c r="D11683">
        <v>3178500941</v>
      </c>
    </row>
    <row r="11684" spans="2:10" x14ac:dyDescent="0.3">
      <c r="B11684" t="s">
        <v>11612</v>
      </c>
      <c r="D11684">
        <v>3186933831</v>
      </c>
      <c r="J11684" t="s">
        <v>36390</v>
      </c>
    </row>
    <row r="11685" spans="2:10" x14ac:dyDescent="0.3">
      <c r="B11685" t="s">
        <v>11613</v>
      </c>
      <c r="D11685">
        <v>3108667644</v>
      </c>
      <c r="J11685" t="s">
        <v>36390</v>
      </c>
    </row>
    <row r="11686" spans="2:10" x14ac:dyDescent="0.3">
      <c r="B11686" t="s">
        <v>11614</v>
      </c>
      <c r="D11686">
        <v>3102180514</v>
      </c>
      <c r="J11686" t="s">
        <v>36390</v>
      </c>
    </row>
    <row r="11687" spans="2:10" x14ac:dyDescent="0.3">
      <c r="B11687" t="s">
        <v>11615</v>
      </c>
      <c r="D11687">
        <v>3214610631</v>
      </c>
      <c r="J11687" t="s">
        <v>36390</v>
      </c>
    </row>
    <row r="11688" spans="2:10" x14ac:dyDescent="0.3">
      <c r="B11688" t="s">
        <v>11616</v>
      </c>
      <c r="D11688">
        <v>3013101439</v>
      </c>
      <c r="J11688" t="s">
        <v>36390</v>
      </c>
    </row>
    <row r="11689" spans="2:10" x14ac:dyDescent="0.3">
      <c r="B11689" t="s">
        <v>11617</v>
      </c>
      <c r="D11689">
        <v>3507414980</v>
      </c>
      <c r="J11689" t="s">
        <v>36390</v>
      </c>
    </row>
    <row r="11690" spans="2:10" x14ac:dyDescent="0.3">
      <c r="B11690" t="s">
        <v>11618</v>
      </c>
      <c r="D11690">
        <v>3159287394</v>
      </c>
      <c r="J11690" t="s">
        <v>36390</v>
      </c>
    </row>
    <row r="11691" spans="2:10" x14ac:dyDescent="0.3">
      <c r="B11691" t="s">
        <v>11619</v>
      </c>
      <c r="D11691">
        <v>3188965157</v>
      </c>
      <c r="J11691" t="s">
        <v>36379</v>
      </c>
    </row>
    <row r="11692" spans="2:10" x14ac:dyDescent="0.3">
      <c r="B11692" t="s">
        <v>11620</v>
      </c>
      <c r="D11692">
        <v>3214524616</v>
      </c>
      <c r="J11692" t="s">
        <v>36390</v>
      </c>
    </row>
    <row r="11693" spans="2:10" x14ac:dyDescent="0.3">
      <c r="B11693" t="s">
        <v>11621</v>
      </c>
      <c r="D11693">
        <v>3043942181</v>
      </c>
    </row>
    <row r="11694" spans="2:10" x14ac:dyDescent="0.3">
      <c r="B11694" t="s">
        <v>11622</v>
      </c>
      <c r="D11694">
        <v>3133192958</v>
      </c>
    </row>
    <row r="11695" spans="2:10" x14ac:dyDescent="0.3">
      <c r="B11695" t="s">
        <v>11623</v>
      </c>
      <c r="D11695">
        <v>3204698633</v>
      </c>
      <c r="J11695" t="s">
        <v>36390</v>
      </c>
    </row>
    <row r="11696" spans="2:10" x14ac:dyDescent="0.3">
      <c r="B11696" t="s">
        <v>11624</v>
      </c>
      <c r="D11696">
        <v>3104564188</v>
      </c>
    </row>
    <row r="11697" spans="2:10" x14ac:dyDescent="0.3">
      <c r="B11697" t="s">
        <v>11625</v>
      </c>
      <c r="D11697">
        <v>3005873533</v>
      </c>
      <c r="J11697" t="s">
        <v>36390</v>
      </c>
    </row>
    <row r="11698" spans="2:10" x14ac:dyDescent="0.3">
      <c r="B11698" t="s">
        <v>11626</v>
      </c>
      <c r="D11698">
        <v>3108037263</v>
      </c>
    </row>
    <row r="11699" spans="2:10" x14ac:dyDescent="0.3">
      <c r="B11699" t="s">
        <v>11627</v>
      </c>
      <c r="D11699">
        <v>3153040167</v>
      </c>
      <c r="J11699" t="s">
        <v>36390</v>
      </c>
    </row>
    <row r="11700" spans="2:10" x14ac:dyDescent="0.3">
      <c r="B11700" t="s">
        <v>11628</v>
      </c>
      <c r="D11700">
        <v>3156647233</v>
      </c>
      <c r="J11700" t="s">
        <v>36390</v>
      </c>
    </row>
    <row r="11701" spans="2:10" x14ac:dyDescent="0.3">
      <c r="B11701" t="s">
        <v>11629</v>
      </c>
      <c r="D11701">
        <v>3204735124</v>
      </c>
      <c r="J11701" t="s">
        <v>36390</v>
      </c>
    </row>
    <row r="11702" spans="2:10" x14ac:dyDescent="0.3">
      <c r="B11702" t="s">
        <v>11630</v>
      </c>
      <c r="D11702">
        <v>3102750600</v>
      </c>
      <c r="J11702" t="s">
        <v>37022</v>
      </c>
    </row>
    <row r="11703" spans="2:10" x14ac:dyDescent="0.3">
      <c r="B11703" t="s">
        <v>11631</v>
      </c>
      <c r="D11703">
        <v>3204925195</v>
      </c>
      <c r="J11703" t="s">
        <v>36390</v>
      </c>
    </row>
    <row r="11704" spans="2:10" x14ac:dyDescent="0.3">
      <c r="B11704" t="s">
        <v>11632</v>
      </c>
      <c r="D11704">
        <v>3007673985</v>
      </c>
      <c r="J11704" t="s">
        <v>36390</v>
      </c>
    </row>
    <row r="11705" spans="2:10" x14ac:dyDescent="0.3">
      <c r="B11705" t="s">
        <v>11633</v>
      </c>
      <c r="D11705">
        <v>3103087849</v>
      </c>
      <c r="J11705" t="s">
        <v>36390</v>
      </c>
    </row>
    <row r="11706" spans="2:10" x14ac:dyDescent="0.3">
      <c r="B11706" t="s">
        <v>11634</v>
      </c>
      <c r="D11706">
        <v>3184115947</v>
      </c>
      <c r="J11706" t="s">
        <v>36390</v>
      </c>
    </row>
    <row r="11707" spans="2:10" x14ac:dyDescent="0.3">
      <c r="B11707" t="s">
        <v>11635</v>
      </c>
      <c r="D11707">
        <v>3014145445</v>
      </c>
      <c r="J11707" t="s">
        <v>37023</v>
      </c>
    </row>
    <row r="11708" spans="2:10" x14ac:dyDescent="0.3">
      <c r="B11708" t="s">
        <v>11636</v>
      </c>
      <c r="D11708">
        <v>3148719054</v>
      </c>
      <c r="J11708" t="s">
        <v>36390</v>
      </c>
    </row>
    <row r="11709" spans="2:10" x14ac:dyDescent="0.3">
      <c r="B11709" t="s">
        <v>11637</v>
      </c>
      <c r="D11709">
        <v>3123542090</v>
      </c>
      <c r="J11709" t="s">
        <v>36390</v>
      </c>
    </row>
    <row r="11710" spans="2:10" x14ac:dyDescent="0.3">
      <c r="B11710" t="s">
        <v>11638</v>
      </c>
      <c r="D11710">
        <v>3158465048</v>
      </c>
      <c r="J11710" t="s">
        <v>36272</v>
      </c>
    </row>
    <row r="11711" spans="2:10" x14ac:dyDescent="0.3">
      <c r="B11711" t="s">
        <v>11639</v>
      </c>
      <c r="D11711">
        <v>3206501434</v>
      </c>
    </row>
    <row r="11712" spans="2:10" x14ac:dyDescent="0.3">
      <c r="B11712" t="s">
        <v>11640</v>
      </c>
      <c r="D11712">
        <v>3217689688</v>
      </c>
    </row>
    <row r="11713" spans="2:10" x14ac:dyDescent="0.3">
      <c r="B11713" t="s">
        <v>11641</v>
      </c>
      <c r="D11713">
        <v>3113563341</v>
      </c>
      <c r="J11713" t="s">
        <v>36390</v>
      </c>
    </row>
    <row r="11714" spans="2:10" x14ac:dyDescent="0.3">
      <c r="B11714" t="s">
        <v>11642</v>
      </c>
      <c r="D11714">
        <v>3105050206</v>
      </c>
      <c r="J11714" t="s">
        <v>36390</v>
      </c>
    </row>
    <row r="11715" spans="2:10" x14ac:dyDescent="0.3">
      <c r="B11715" t="s">
        <v>11643</v>
      </c>
      <c r="D11715">
        <v>3112630373</v>
      </c>
    </row>
    <row r="11716" spans="2:10" x14ac:dyDescent="0.3">
      <c r="B11716" t="s">
        <v>11643</v>
      </c>
      <c r="D11716">
        <v>3113140817</v>
      </c>
    </row>
    <row r="11717" spans="2:10" x14ac:dyDescent="0.3">
      <c r="B11717" t="s">
        <v>11644</v>
      </c>
      <c r="D11717">
        <v>3017844831</v>
      </c>
      <c r="J11717" t="s">
        <v>36390</v>
      </c>
    </row>
    <row r="11718" spans="2:10" x14ac:dyDescent="0.3">
      <c r="B11718" t="s">
        <v>11645</v>
      </c>
      <c r="D11718">
        <v>3112474077</v>
      </c>
      <c r="J11718" t="s">
        <v>36390</v>
      </c>
    </row>
    <row r="11719" spans="2:10" x14ac:dyDescent="0.3">
      <c r="B11719" t="s">
        <v>11646</v>
      </c>
      <c r="D11719">
        <v>3116492017</v>
      </c>
      <c r="J11719" t="s">
        <v>36390</v>
      </c>
    </row>
    <row r="11720" spans="2:10" x14ac:dyDescent="0.3">
      <c r="B11720" t="s">
        <v>11647</v>
      </c>
      <c r="D11720">
        <v>3194234207</v>
      </c>
      <c r="J11720" t="s">
        <v>36390</v>
      </c>
    </row>
    <row r="11721" spans="2:10" x14ac:dyDescent="0.3">
      <c r="B11721" t="s">
        <v>11648</v>
      </c>
      <c r="D11721">
        <v>3208507831</v>
      </c>
      <c r="J11721" t="s">
        <v>36390</v>
      </c>
    </row>
    <row r="11722" spans="2:10" x14ac:dyDescent="0.3">
      <c r="B11722" t="s">
        <v>11649</v>
      </c>
      <c r="D11722">
        <v>3118635237</v>
      </c>
      <c r="J11722" t="s">
        <v>36390</v>
      </c>
    </row>
    <row r="11723" spans="2:10" x14ac:dyDescent="0.3">
      <c r="B11723" t="s">
        <v>11650</v>
      </c>
      <c r="D11723">
        <v>3004730155</v>
      </c>
      <c r="J11723" t="s">
        <v>36390</v>
      </c>
    </row>
    <row r="11724" spans="2:10" x14ac:dyDescent="0.3">
      <c r="B11724" t="s">
        <v>11651</v>
      </c>
      <c r="D11724">
        <v>3124721507</v>
      </c>
    </row>
    <row r="11725" spans="2:10" x14ac:dyDescent="0.3">
      <c r="B11725" t="s">
        <v>11652</v>
      </c>
      <c r="D11725">
        <v>3107514871</v>
      </c>
    </row>
    <row r="11726" spans="2:10" x14ac:dyDescent="0.3">
      <c r="B11726" t="s">
        <v>11653</v>
      </c>
      <c r="D11726">
        <v>3003390639</v>
      </c>
      <c r="J11726" t="s">
        <v>36390</v>
      </c>
    </row>
    <row r="11727" spans="2:10" x14ac:dyDescent="0.3">
      <c r="B11727" t="s">
        <v>11654</v>
      </c>
      <c r="D11727">
        <v>3213701429</v>
      </c>
      <c r="J11727" t="s">
        <v>36915</v>
      </c>
    </row>
    <row r="11728" spans="2:10" x14ac:dyDescent="0.3">
      <c r="B11728" t="s">
        <v>11655</v>
      </c>
      <c r="D11728">
        <v>3218135116</v>
      </c>
    </row>
    <row r="11729" spans="2:10" x14ac:dyDescent="0.3">
      <c r="B11729" t="s">
        <v>11656</v>
      </c>
      <c r="D11729">
        <v>3108667248</v>
      </c>
    </row>
    <row r="11730" spans="2:10" x14ac:dyDescent="0.3">
      <c r="B11730" t="s">
        <v>11657</v>
      </c>
      <c r="D11730">
        <v>3008937242</v>
      </c>
    </row>
    <row r="11731" spans="2:10" x14ac:dyDescent="0.3">
      <c r="B11731" t="s">
        <v>11658</v>
      </c>
      <c r="D11731">
        <v>3182886311</v>
      </c>
    </row>
    <row r="11732" spans="2:10" x14ac:dyDescent="0.3">
      <c r="B11732" t="s">
        <v>11659</v>
      </c>
      <c r="D11732">
        <v>3115784465</v>
      </c>
    </row>
    <row r="11733" spans="2:10" x14ac:dyDescent="0.3">
      <c r="B11733" t="s">
        <v>4790</v>
      </c>
      <c r="D11733">
        <v>3188212886</v>
      </c>
    </row>
    <row r="11734" spans="2:10" x14ac:dyDescent="0.3">
      <c r="B11734" t="s">
        <v>4790</v>
      </c>
      <c r="D11734">
        <v>3216615201</v>
      </c>
    </row>
    <row r="11735" spans="2:10" x14ac:dyDescent="0.3">
      <c r="B11735" t="s">
        <v>4790</v>
      </c>
      <c r="D11735">
        <v>3234226818</v>
      </c>
      <c r="J11735" t="s">
        <v>36390</v>
      </c>
    </row>
    <row r="11736" spans="2:10" x14ac:dyDescent="0.3">
      <c r="B11736" t="s">
        <v>11660</v>
      </c>
      <c r="D11736">
        <v>3105085009</v>
      </c>
      <c r="J11736" t="s">
        <v>36165</v>
      </c>
    </row>
    <row r="11737" spans="2:10" x14ac:dyDescent="0.3">
      <c r="B11737" t="s">
        <v>11661</v>
      </c>
      <c r="D11737">
        <v>3125247948</v>
      </c>
      <c r="J11737" t="s">
        <v>36390</v>
      </c>
    </row>
    <row r="11738" spans="2:10" x14ac:dyDescent="0.3">
      <c r="B11738" t="s">
        <v>11662</v>
      </c>
      <c r="D11738">
        <v>3008029073</v>
      </c>
    </row>
    <row r="11739" spans="2:10" x14ac:dyDescent="0.3">
      <c r="B11739" t="s">
        <v>11663</v>
      </c>
      <c r="D11739">
        <v>3176822680</v>
      </c>
      <c r="J11739" t="s">
        <v>36390</v>
      </c>
    </row>
    <row r="11740" spans="2:10" x14ac:dyDescent="0.3">
      <c r="B11740" t="s">
        <v>11664</v>
      </c>
      <c r="D11740">
        <v>3138166118</v>
      </c>
    </row>
    <row r="11741" spans="2:10" x14ac:dyDescent="0.3">
      <c r="B11741" t="s">
        <v>11665</v>
      </c>
      <c r="D11741">
        <v>3124916317</v>
      </c>
      <c r="J11741" t="s">
        <v>36390</v>
      </c>
    </row>
    <row r="11742" spans="2:10" x14ac:dyDescent="0.3">
      <c r="B11742" t="s">
        <v>11666</v>
      </c>
      <c r="D11742">
        <v>3112191544</v>
      </c>
      <c r="J11742" t="s">
        <v>36278</v>
      </c>
    </row>
    <row r="11743" spans="2:10" x14ac:dyDescent="0.3">
      <c r="B11743" t="s">
        <v>11667</v>
      </c>
      <c r="D11743">
        <v>3195714452</v>
      </c>
    </row>
    <row r="11744" spans="2:10" x14ac:dyDescent="0.3">
      <c r="B11744" t="s">
        <v>11668</v>
      </c>
      <c r="D11744">
        <v>3012344330</v>
      </c>
    </row>
    <row r="11745" spans="2:10" x14ac:dyDescent="0.3">
      <c r="B11745" t="s">
        <v>11669</v>
      </c>
      <c r="D11745">
        <v>3117868835</v>
      </c>
    </row>
    <row r="11746" spans="2:10" x14ac:dyDescent="0.3">
      <c r="B11746" t="s">
        <v>11670</v>
      </c>
      <c r="D11746">
        <v>3115145727</v>
      </c>
      <c r="J11746" t="s">
        <v>36390</v>
      </c>
    </row>
    <row r="11747" spans="2:10" x14ac:dyDescent="0.3">
      <c r="B11747" t="s">
        <v>11671</v>
      </c>
      <c r="D11747">
        <v>3192330556</v>
      </c>
      <c r="J11747" t="s">
        <v>36390</v>
      </c>
    </row>
    <row r="11748" spans="2:10" x14ac:dyDescent="0.3">
      <c r="B11748" t="s">
        <v>11672</v>
      </c>
      <c r="D11748">
        <v>3153623277</v>
      </c>
    </row>
    <row r="11749" spans="2:10" x14ac:dyDescent="0.3">
      <c r="B11749" t="s">
        <v>11673</v>
      </c>
      <c r="D11749">
        <v>3102498272</v>
      </c>
      <c r="J11749" t="s">
        <v>36390</v>
      </c>
    </row>
    <row r="11750" spans="2:10" x14ac:dyDescent="0.3">
      <c r="B11750" t="s">
        <v>11674</v>
      </c>
      <c r="D11750">
        <v>3204784011</v>
      </c>
    </row>
    <row r="11751" spans="2:10" x14ac:dyDescent="0.3">
      <c r="B11751" t="s">
        <v>11675</v>
      </c>
      <c r="D11751">
        <v>3003420048</v>
      </c>
    </row>
    <row r="11752" spans="2:10" x14ac:dyDescent="0.3">
      <c r="B11752" t="s">
        <v>11676</v>
      </c>
      <c r="D11752">
        <v>3173751849</v>
      </c>
      <c r="J11752" t="s">
        <v>36390</v>
      </c>
    </row>
    <row r="11753" spans="2:10" x14ac:dyDescent="0.3">
      <c r="B11753" t="s">
        <v>11677</v>
      </c>
      <c r="D11753">
        <v>3142158544</v>
      </c>
      <c r="J11753" t="s">
        <v>37024</v>
      </c>
    </row>
    <row r="11754" spans="2:10" x14ac:dyDescent="0.3">
      <c r="B11754" t="s">
        <v>11678</v>
      </c>
      <c r="D11754">
        <v>3183773083</v>
      </c>
    </row>
    <row r="11755" spans="2:10" x14ac:dyDescent="0.3">
      <c r="B11755" t="s">
        <v>11679</v>
      </c>
      <c r="D11755">
        <v>3234673293</v>
      </c>
    </row>
    <row r="11756" spans="2:10" x14ac:dyDescent="0.3">
      <c r="B11756" t="s">
        <v>11680</v>
      </c>
      <c r="D11756">
        <v>3102720708</v>
      </c>
      <c r="J11756" t="s">
        <v>36155</v>
      </c>
    </row>
    <row r="11757" spans="2:10" x14ac:dyDescent="0.3">
      <c r="B11757" t="s">
        <v>11681</v>
      </c>
      <c r="D11757">
        <v>3143799171</v>
      </c>
      <c r="J11757" t="s">
        <v>35818</v>
      </c>
    </row>
    <row r="11758" spans="2:10" x14ac:dyDescent="0.3">
      <c r="B11758" t="s">
        <v>11682</v>
      </c>
      <c r="D11758">
        <v>3224311978</v>
      </c>
      <c r="J11758" t="s">
        <v>36390</v>
      </c>
    </row>
    <row r="11759" spans="2:10" x14ac:dyDescent="0.3">
      <c r="B11759" t="s">
        <v>11683</v>
      </c>
      <c r="D11759">
        <v>3015043175</v>
      </c>
      <c r="J11759" t="s">
        <v>36390</v>
      </c>
    </row>
    <row r="11760" spans="2:10" x14ac:dyDescent="0.3">
      <c r="B11760" t="s">
        <v>11684</v>
      </c>
      <c r="D11760">
        <v>3144867917</v>
      </c>
    </row>
    <row r="11761" spans="2:10" x14ac:dyDescent="0.3">
      <c r="B11761" t="s">
        <v>11685</v>
      </c>
      <c r="D11761">
        <v>3218064807</v>
      </c>
      <c r="J11761" t="s">
        <v>36390</v>
      </c>
    </row>
    <row r="11762" spans="2:10" x14ac:dyDescent="0.3">
      <c r="B11762" t="s">
        <v>11686</v>
      </c>
      <c r="D11762">
        <v>3108263983</v>
      </c>
      <c r="J11762" t="s">
        <v>37025</v>
      </c>
    </row>
    <row r="11763" spans="2:10" x14ac:dyDescent="0.3">
      <c r="B11763" t="s">
        <v>11687</v>
      </c>
      <c r="D11763">
        <v>3103377049</v>
      </c>
      <c r="J11763" t="s">
        <v>36390</v>
      </c>
    </row>
    <row r="11764" spans="2:10" x14ac:dyDescent="0.3">
      <c r="B11764" t="s">
        <v>11688</v>
      </c>
      <c r="D11764">
        <v>3003261661</v>
      </c>
      <c r="J11764" t="s">
        <v>36390</v>
      </c>
    </row>
    <row r="11765" spans="2:10" x14ac:dyDescent="0.3">
      <c r="B11765" t="s">
        <v>11689</v>
      </c>
      <c r="D11765">
        <v>3118193636</v>
      </c>
      <c r="J11765" t="s">
        <v>36390</v>
      </c>
    </row>
    <row r="11766" spans="2:10" x14ac:dyDescent="0.3">
      <c r="B11766" t="s">
        <v>11690</v>
      </c>
      <c r="D11766">
        <v>3013214235</v>
      </c>
    </row>
    <row r="11767" spans="2:10" x14ac:dyDescent="0.3">
      <c r="B11767" t="s">
        <v>11691</v>
      </c>
      <c r="D11767">
        <v>3134072032</v>
      </c>
      <c r="J11767" t="s">
        <v>36390</v>
      </c>
    </row>
    <row r="11768" spans="2:10" x14ac:dyDescent="0.3">
      <c r="B11768" t="s">
        <v>11692</v>
      </c>
      <c r="D11768">
        <v>3115239721</v>
      </c>
      <c r="J11768" t="s">
        <v>36875</v>
      </c>
    </row>
    <row r="11769" spans="2:10" x14ac:dyDescent="0.3">
      <c r="B11769" t="s">
        <v>11693</v>
      </c>
      <c r="D11769">
        <v>3113409540</v>
      </c>
      <c r="J11769" t="s">
        <v>36390</v>
      </c>
    </row>
    <row r="11770" spans="2:10" x14ac:dyDescent="0.3">
      <c r="B11770" t="s">
        <v>11694</v>
      </c>
      <c r="D11770">
        <v>3138195500</v>
      </c>
      <c r="J11770" t="s">
        <v>36390</v>
      </c>
    </row>
    <row r="11771" spans="2:10" x14ac:dyDescent="0.3">
      <c r="B11771" t="s">
        <v>11695</v>
      </c>
      <c r="D11771">
        <v>3168212114</v>
      </c>
      <c r="J11771" t="s">
        <v>36390</v>
      </c>
    </row>
    <row r="11772" spans="2:10" x14ac:dyDescent="0.3">
      <c r="B11772" t="s">
        <v>11696</v>
      </c>
      <c r="D11772">
        <v>3195421063</v>
      </c>
      <c r="J11772" t="s">
        <v>36361</v>
      </c>
    </row>
    <row r="11773" spans="2:10" x14ac:dyDescent="0.3">
      <c r="B11773" t="s">
        <v>11697</v>
      </c>
      <c r="D11773">
        <v>3135511032</v>
      </c>
      <c r="J11773" t="s">
        <v>36390</v>
      </c>
    </row>
    <row r="11774" spans="2:10" x14ac:dyDescent="0.3">
      <c r="B11774" t="s">
        <v>11698</v>
      </c>
      <c r="D11774">
        <v>3128329290</v>
      </c>
    </row>
    <row r="11775" spans="2:10" x14ac:dyDescent="0.3">
      <c r="B11775" t="s">
        <v>11699</v>
      </c>
      <c r="D11775">
        <v>3213928732</v>
      </c>
    </row>
    <row r="11776" spans="2:10" x14ac:dyDescent="0.3">
      <c r="B11776" t="s">
        <v>11700</v>
      </c>
      <c r="D11776">
        <v>3118999583</v>
      </c>
      <c r="J11776" t="s">
        <v>36390</v>
      </c>
    </row>
    <row r="11777" spans="2:10" x14ac:dyDescent="0.3">
      <c r="B11777" t="s">
        <v>11701</v>
      </c>
      <c r="D11777">
        <v>3043448112</v>
      </c>
      <c r="J11777" t="s">
        <v>36303</v>
      </c>
    </row>
    <row r="11778" spans="2:10" x14ac:dyDescent="0.3">
      <c r="B11778" t="s">
        <v>11702</v>
      </c>
      <c r="D11778">
        <v>3103148532</v>
      </c>
    </row>
    <row r="11779" spans="2:10" x14ac:dyDescent="0.3">
      <c r="B11779" t="s">
        <v>11703</v>
      </c>
      <c r="D11779">
        <v>3118576898</v>
      </c>
    </row>
    <row r="11780" spans="2:10" x14ac:dyDescent="0.3">
      <c r="B11780" t="s">
        <v>11704</v>
      </c>
      <c r="D11780">
        <v>3104789354</v>
      </c>
      <c r="J11780" t="s">
        <v>36390</v>
      </c>
    </row>
    <row r="11781" spans="2:10" x14ac:dyDescent="0.3">
      <c r="B11781" t="s">
        <v>11705</v>
      </c>
      <c r="D11781">
        <v>3008624395</v>
      </c>
    </row>
    <row r="11782" spans="2:10" x14ac:dyDescent="0.3">
      <c r="B11782" t="s">
        <v>11706</v>
      </c>
      <c r="D11782">
        <v>3118869104</v>
      </c>
      <c r="J11782" t="s">
        <v>36390</v>
      </c>
    </row>
    <row r="11783" spans="2:10" x14ac:dyDescent="0.3">
      <c r="B11783" t="s">
        <v>11707</v>
      </c>
      <c r="D11783">
        <v>3198716355</v>
      </c>
      <c r="J11783" t="s">
        <v>36390</v>
      </c>
    </row>
    <row r="11784" spans="2:10" x14ac:dyDescent="0.3">
      <c r="B11784" t="s">
        <v>11708</v>
      </c>
      <c r="D11784">
        <v>3012528060</v>
      </c>
      <c r="J11784" t="s">
        <v>36390</v>
      </c>
    </row>
    <row r="11785" spans="2:10" x14ac:dyDescent="0.3">
      <c r="B11785" t="s">
        <v>11709</v>
      </c>
      <c r="D11785">
        <v>3012696987</v>
      </c>
    </row>
    <row r="11786" spans="2:10" x14ac:dyDescent="0.3">
      <c r="B11786" t="s">
        <v>11710</v>
      </c>
      <c r="D11786">
        <v>3004754542</v>
      </c>
      <c r="J11786" t="s">
        <v>36390</v>
      </c>
    </row>
    <row r="11787" spans="2:10" x14ac:dyDescent="0.3">
      <c r="B11787" t="s">
        <v>11711</v>
      </c>
      <c r="D11787">
        <v>3138931731</v>
      </c>
      <c r="J11787" t="s">
        <v>36390</v>
      </c>
    </row>
    <row r="11788" spans="2:10" x14ac:dyDescent="0.3">
      <c r="B11788" t="s">
        <v>11712</v>
      </c>
      <c r="D11788">
        <v>3167555314</v>
      </c>
    </row>
    <row r="11789" spans="2:10" x14ac:dyDescent="0.3">
      <c r="B11789" t="s">
        <v>11713</v>
      </c>
      <c r="D11789">
        <v>3125455422</v>
      </c>
    </row>
    <row r="11790" spans="2:10" x14ac:dyDescent="0.3">
      <c r="B11790" t="s">
        <v>11713</v>
      </c>
      <c r="D11790">
        <v>3102574887</v>
      </c>
      <c r="J11790" t="s">
        <v>35818</v>
      </c>
    </row>
    <row r="11791" spans="2:10" x14ac:dyDescent="0.3">
      <c r="B11791" t="s">
        <v>11714</v>
      </c>
      <c r="D11791">
        <v>3102357577</v>
      </c>
      <c r="J11791" t="s">
        <v>36390</v>
      </c>
    </row>
    <row r="11792" spans="2:10" x14ac:dyDescent="0.3">
      <c r="B11792" t="s">
        <v>11715</v>
      </c>
      <c r="D11792">
        <v>3112238160</v>
      </c>
      <c r="J11792" t="s">
        <v>36390</v>
      </c>
    </row>
    <row r="11793" spans="2:10" x14ac:dyDescent="0.3">
      <c r="B11793" t="s">
        <v>11716</v>
      </c>
      <c r="D11793">
        <v>3217995677</v>
      </c>
    </row>
    <row r="11794" spans="2:10" x14ac:dyDescent="0.3">
      <c r="B11794" t="s">
        <v>11717</v>
      </c>
      <c r="D11794">
        <v>3213003297</v>
      </c>
      <c r="J11794" t="s">
        <v>36918</v>
      </c>
    </row>
    <row r="11795" spans="2:10" x14ac:dyDescent="0.3">
      <c r="B11795" t="s">
        <v>11718</v>
      </c>
      <c r="D11795">
        <v>3212171675</v>
      </c>
      <c r="J11795" t="s">
        <v>36390</v>
      </c>
    </row>
    <row r="11796" spans="2:10" x14ac:dyDescent="0.3">
      <c r="B11796" t="s">
        <v>11719</v>
      </c>
      <c r="D11796">
        <v>3209420647</v>
      </c>
    </row>
    <row r="11797" spans="2:10" x14ac:dyDescent="0.3">
      <c r="B11797" t="s">
        <v>11720</v>
      </c>
      <c r="D11797">
        <v>3053384403</v>
      </c>
      <c r="J11797" t="s">
        <v>36390</v>
      </c>
    </row>
    <row r="11798" spans="2:10" x14ac:dyDescent="0.3">
      <c r="B11798" t="s">
        <v>11721</v>
      </c>
      <c r="D11798">
        <v>3103382209</v>
      </c>
    </row>
    <row r="11799" spans="2:10" x14ac:dyDescent="0.3">
      <c r="B11799" t="s">
        <v>11721</v>
      </c>
      <c r="D11799">
        <v>3214992119</v>
      </c>
      <c r="J11799" t="s">
        <v>36390</v>
      </c>
    </row>
    <row r="11800" spans="2:10" x14ac:dyDescent="0.3">
      <c r="B11800" t="s">
        <v>11722</v>
      </c>
      <c r="D11800">
        <v>3116372278</v>
      </c>
    </row>
    <row r="11801" spans="2:10" x14ac:dyDescent="0.3">
      <c r="B11801" t="s">
        <v>11723</v>
      </c>
      <c r="D11801">
        <v>3108592944</v>
      </c>
      <c r="J11801" t="s">
        <v>36209</v>
      </c>
    </row>
    <row r="11802" spans="2:10" x14ac:dyDescent="0.3">
      <c r="B11802" t="s">
        <v>11724</v>
      </c>
      <c r="D11802">
        <v>3186190523</v>
      </c>
      <c r="J11802" t="s">
        <v>36390</v>
      </c>
    </row>
    <row r="11803" spans="2:10" x14ac:dyDescent="0.3">
      <c r="B11803" t="s">
        <v>11725</v>
      </c>
      <c r="D11803">
        <v>3115873424</v>
      </c>
      <c r="J11803" t="s">
        <v>36390</v>
      </c>
    </row>
    <row r="11804" spans="2:10" x14ac:dyDescent="0.3">
      <c r="B11804" t="s">
        <v>11726</v>
      </c>
      <c r="D11804">
        <v>3212587692</v>
      </c>
      <c r="J11804" t="s">
        <v>36390</v>
      </c>
    </row>
    <row r="11805" spans="2:10" x14ac:dyDescent="0.3">
      <c r="B11805" t="s">
        <v>11727</v>
      </c>
      <c r="D11805">
        <v>3114421375</v>
      </c>
      <c r="J11805" t="s">
        <v>36390</v>
      </c>
    </row>
    <row r="11806" spans="2:10" x14ac:dyDescent="0.3">
      <c r="B11806" t="s">
        <v>11728</v>
      </c>
      <c r="D11806">
        <v>3118533661</v>
      </c>
      <c r="J11806" t="s">
        <v>36390</v>
      </c>
    </row>
    <row r="11807" spans="2:10" x14ac:dyDescent="0.3">
      <c r="B11807" t="s">
        <v>11729</v>
      </c>
      <c r="D11807">
        <v>3197540986</v>
      </c>
      <c r="J11807" t="s">
        <v>36390</v>
      </c>
    </row>
    <row r="11808" spans="2:10" x14ac:dyDescent="0.3">
      <c r="B11808" t="s">
        <v>11730</v>
      </c>
      <c r="D11808">
        <v>3057036079</v>
      </c>
      <c r="J11808" t="s">
        <v>35807</v>
      </c>
    </row>
    <row r="11809" spans="2:10" x14ac:dyDescent="0.3">
      <c r="B11809" t="s">
        <v>11731</v>
      </c>
      <c r="D11809">
        <v>3103976462</v>
      </c>
      <c r="J11809" t="s">
        <v>36390</v>
      </c>
    </row>
    <row r="11810" spans="2:10" x14ac:dyDescent="0.3">
      <c r="B11810" t="s">
        <v>11732</v>
      </c>
      <c r="D11810">
        <v>3146519303</v>
      </c>
      <c r="J11810" t="s">
        <v>36390</v>
      </c>
    </row>
    <row r="11811" spans="2:10" x14ac:dyDescent="0.3">
      <c r="B11811" t="s">
        <v>11733</v>
      </c>
      <c r="D11811">
        <v>3196156322</v>
      </c>
      <c r="J11811" t="s">
        <v>36390</v>
      </c>
    </row>
    <row r="11812" spans="2:10" x14ac:dyDescent="0.3">
      <c r="B11812" t="s">
        <v>11734</v>
      </c>
      <c r="D11812">
        <v>3116482646</v>
      </c>
      <c r="J11812" t="s">
        <v>36991</v>
      </c>
    </row>
    <row r="11813" spans="2:10" x14ac:dyDescent="0.3">
      <c r="B11813" t="s">
        <v>11735</v>
      </c>
      <c r="D11813">
        <v>3113933956</v>
      </c>
      <c r="J11813" t="s">
        <v>36390</v>
      </c>
    </row>
    <row r="11814" spans="2:10" x14ac:dyDescent="0.3">
      <c r="B11814" t="s">
        <v>11736</v>
      </c>
      <c r="D11814">
        <v>3194549655</v>
      </c>
      <c r="J11814" t="s">
        <v>36390</v>
      </c>
    </row>
    <row r="11815" spans="2:10" x14ac:dyDescent="0.3">
      <c r="B11815" t="s">
        <v>11737</v>
      </c>
      <c r="D11815">
        <v>3167549952</v>
      </c>
      <c r="J11815" t="s">
        <v>36390</v>
      </c>
    </row>
    <row r="11816" spans="2:10" x14ac:dyDescent="0.3">
      <c r="B11816" t="s">
        <v>11738</v>
      </c>
      <c r="D11816">
        <v>3142632154</v>
      </c>
      <c r="J11816" t="s">
        <v>36934</v>
      </c>
    </row>
    <row r="11817" spans="2:10" x14ac:dyDescent="0.3">
      <c r="B11817" t="s">
        <v>11739</v>
      </c>
      <c r="D11817">
        <v>3117104477</v>
      </c>
      <c r="J11817" t="s">
        <v>36390</v>
      </c>
    </row>
    <row r="11818" spans="2:10" x14ac:dyDescent="0.3">
      <c r="B11818" t="s">
        <v>11740</v>
      </c>
      <c r="D11818">
        <v>3003205931</v>
      </c>
      <c r="J11818" t="s">
        <v>36390</v>
      </c>
    </row>
    <row r="11819" spans="2:10" x14ac:dyDescent="0.3">
      <c r="B11819" t="s">
        <v>11741</v>
      </c>
      <c r="D11819">
        <v>3145037984</v>
      </c>
      <c r="J11819" t="s">
        <v>36390</v>
      </c>
    </row>
    <row r="11820" spans="2:10" x14ac:dyDescent="0.3">
      <c r="B11820" t="s">
        <v>11742</v>
      </c>
      <c r="D11820">
        <v>3203106511</v>
      </c>
      <c r="J11820" t="s">
        <v>36390</v>
      </c>
    </row>
    <row r="11821" spans="2:10" x14ac:dyDescent="0.3">
      <c r="B11821" t="s">
        <v>11743</v>
      </c>
      <c r="D11821">
        <v>3043496278</v>
      </c>
      <c r="J11821" t="s">
        <v>36390</v>
      </c>
    </row>
    <row r="11822" spans="2:10" x14ac:dyDescent="0.3">
      <c r="B11822" t="s">
        <v>11744</v>
      </c>
      <c r="D11822">
        <v>3214291826</v>
      </c>
      <c r="J11822" t="s">
        <v>36390</v>
      </c>
    </row>
    <row r="11823" spans="2:10" x14ac:dyDescent="0.3">
      <c r="B11823" t="s">
        <v>11745</v>
      </c>
      <c r="D11823">
        <v>3232846599</v>
      </c>
      <c r="J11823" t="s">
        <v>36390</v>
      </c>
    </row>
    <row r="11824" spans="2:10" x14ac:dyDescent="0.3">
      <c r="B11824" t="s">
        <v>11746</v>
      </c>
      <c r="D11824">
        <v>3118373660</v>
      </c>
      <c r="J11824" t="s">
        <v>37026</v>
      </c>
    </row>
    <row r="11825" spans="2:10" x14ac:dyDescent="0.3">
      <c r="B11825" t="s">
        <v>11747</v>
      </c>
      <c r="D11825">
        <v>3115385336</v>
      </c>
      <c r="J11825" t="s">
        <v>36390</v>
      </c>
    </row>
    <row r="11826" spans="2:10" x14ac:dyDescent="0.3">
      <c r="B11826" t="s">
        <v>11748</v>
      </c>
      <c r="D11826">
        <v>3016611711</v>
      </c>
    </row>
    <row r="11827" spans="2:10" x14ac:dyDescent="0.3">
      <c r="B11827" t="s">
        <v>11749</v>
      </c>
      <c r="D11827">
        <v>3132366178</v>
      </c>
    </row>
    <row r="11828" spans="2:10" x14ac:dyDescent="0.3">
      <c r="B11828" t="s">
        <v>11750</v>
      </c>
      <c r="D11828">
        <v>3227106308</v>
      </c>
      <c r="J11828" t="s">
        <v>36390</v>
      </c>
    </row>
    <row r="11829" spans="2:10" x14ac:dyDescent="0.3">
      <c r="B11829" t="s">
        <v>11751</v>
      </c>
      <c r="D11829">
        <v>3183928113</v>
      </c>
      <c r="J11829" t="s">
        <v>36390</v>
      </c>
    </row>
    <row r="11830" spans="2:10" x14ac:dyDescent="0.3">
      <c r="B11830" t="s">
        <v>11752</v>
      </c>
      <c r="D11830">
        <v>3017924170</v>
      </c>
      <c r="J11830" t="s">
        <v>36390</v>
      </c>
    </row>
    <row r="11831" spans="2:10" x14ac:dyDescent="0.3">
      <c r="B11831" t="s">
        <v>11753</v>
      </c>
      <c r="D11831">
        <v>3122997630</v>
      </c>
    </row>
    <row r="11832" spans="2:10" x14ac:dyDescent="0.3">
      <c r="B11832" t="s">
        <v>11754</v>
      </c>
      <c r="D11832">
        <v>3003600407</v>
      </c>
      <c r="J11832" t="s">
        <v>36390</v>
      </c>
    </row>
    <row r="11833" spans="2:10" x14ac:dyDescent="0.3">
      <c r="B11833" t="s">
        <v>11755</v>
      </c>
      <c r="D11833">
        <v>3153843524</v>
      </c>
      <c r="J11833" t="s">
        <v>36390</v>
      </c>
    </row>
    <row r="11834" spans="2:10" x14ac:dyDescent="0.3">
      <c r="B11834" t="s">
        <v>11756</v>
      </c>
      <c r="D11834">
        <v>3102050436</v>
      </c>
    </row>
    <row r="11835" spans="2:10" x14ac:dyDescent="0.3">
      <c r="B11835" t="s">
        <v>11757</v>
      </c>
      <c r="D11835">
        <v>3017854953</v>
      </c>
      <c r="J11835" t="s">
        <v>36902</v>
      </c>
    </row>
    <row r="11836" spans="2:10" x14ac:dyDescent="0.3">
      <c r="B11836" t="s">
        <v>11758</v>
      </c>
      <c r="D11836">
        <v>3136543769</v>
      </c>
      <c r="J11836" t="s">
        <v>36955</v>
      </c>
    </row>
    <row r="11837" spans="2:10" x14ac:dyDescent="0.3">
      <c r="B11837" t="s">
        <v>11759</v>
      </c>
      <c r="D11837">
        <v>3204301239</v>
      </c>
    </row>
    <row r="11838" spans="2:10" x14ac:dyDescent="0.3">
      <c r="B11838" t="s">
        <v>11760</v>
      </c>
      <c r="D11838">
        <v>3046732889</v>
      </c>
      <c r="J11838" t="s">
        <v>36390</v>
      </c>
    </row>
    <row r="11839" spans="2:10" x14ac:dyDescent="0.3">
      <c r="B11839" t="s">
        <v>11761</v>
      </c>
      <c r="D11839">
        <v>3212429081</v>
      </c>
      <c r="J11839" t="s">
        <v>36390</v>
      </c>
    </row>
    <row r="11840" spans="2:10" x14ac:dyDescent="0.3">
      <c r="B11840" t="s">
        <v>11762</v>
      </c>
      <c r="D11840">
        <v>3143147182</v>
      </c>
      <c r="J11840" t="s">
        <v>36390</v>
      </c>
    </row>
    <row r="11841" spans="2:10" x14ac:dyDescent="0.3">
      <c r="B11841" t="s">
        <v>11763</v>
      </c>
      <c r="D11841">
        <v>3197549684</v>
      </c>
    </row>
    <row r="11842" spans="2:10" x14ac:dyDescent="0.3">
      <c r="B11842" t="s">
        <v>11764</v>
      </c>
      <c r="D11842">
        <v>3122002917</v>
      </c>
    </row>
    <row r="11843" spans="2:10" x14ac:dyDescent="0.3">
      <c r="B11843" t="s">
        <v>11765</v>
      </c>
      <c r="D11843">
        <v>3118981251</v>
      </c>
    </row>
    <row r="11844" spans="2:10" x14ac:dyDescent="0.3">
      <c r="B11844" t="s">
        <v>11766</v>
      </c>
      <c r="D11844">
        <v>3017892923</v>
      </c>
      <c r="J11844" t="s">
        <v>36390</v>
      </c>
    </row>
    <row r="11845" spans="2:10" x14ac:dyDescent="0.3">
      <c r="B11845" t="s">
        <v>11767</v>
      </c>
      <c r="D11845">
        <v>3004749155</v>
      </c>
      <c r="J11845" t="s">
        <v>36390</v>
      </c>
    </row>
    <row r="11846" spans="2:10" x14ac:dyDescent="0.3">
      <c r="B11846" t="s">
        <v>11768</v>
      </c>
      <c r="D11846">
        <v>3122720234</v>
      </c>
      <c r="J11846" t="s">
        <v>36873</v>
      </c>
    </row>
    <row r="11847" spans="2:10" x14ac:dyDescent="0.3">
      <c r="B11847" t="s">
        <v>11769</v>
      </c>
      <c r="D11847">
        <v>3214707297</v>
      </c>
      <c r="J11847" t="s">
        <v>36390</v>
      </c>
    </row>
    <row r="11848" spans="2:10" x14ac:dyDescent="0.3">
      <c r="B11848" t="s">
        <v>11770</v>
      </c>
      <c r="D11848">
        <v>3214218869</v>
      </c>
      <c r="J11848" t="s">
        <v>36390</v>
      </c>
    </row>
    <row r="11849" spans="2:10" x14ac:dyDescent="0.3">
      <c r="B11849" t="s">
        <v>11771</v>
      </c>
      <c r="D11849">
        <v>3006125476</v>
      </c>
    </row>
    <row r="11850" spans="2:10" x14ac:dyDescent="0.3">
      <c r="B11850" t="s">
        <v>11772</v>
      </c>
      <c r="D11850">
        <v>3502350709</v>
      </c>
      <c r="J11850" t="s">
        <v>36390</v>
      </c>
    </row>
    <row r="11851" spans="2:10" x14ac:dyDescent="0.3">
      <c r="B11851" t="s">
        <v>11773</v>
      </c>
      <c r="D11851">
        <v>3175840216</v>
      </c>
      <c r="J11851" t="s">
        <v>36390</v>
      </c>
    </row>
    <row r="11852" spans="2:10" x14ac:dyDescent="0.3">
      <c r="B11852" t="s">
        <v>11774</v>
      </c>
      <c r="D11852">
        <v>3225121490</v>
      </c>
    </row>
    <row r="11853" spans="2:10" x14ac:dyDescent="0.3">
      <c r="B11853" t="s">
        <v>11775</v>
      </c>
      <c r="D11853">
        <v>3176495534</v>
      </c>
      <c r="J11853" t="s">
        <v>36343</v>
      </c>
    </row>
    <row r="11854" spans="2:10" x14ac:dyDescent="0.3">
      <c r="B11854" t="s">
        <v>11776</v>
      </c>
      <c r="D11854">
        <v>3209471901</v>
      </c>
      <c r="J11854" t="s">
        <v>36390</v>
      </c>
    </row>
    <row r="11855" spans="2:10" x14ac:dyDescent="0.3">
      <c r="B11855" t="s">
        <v>11777</v>
      </c>
      <c r="D11855">
        <v>3142711848</v>
      </c>
      <c r="J11855" t="s">
        <v>36390</v>
      </c>
    </row>
    <row r="11856" spans="2:10" x14ac:dyDescent="0.3">
      <c r="B11856" t="s">
        <v>11778</v>
      </c>
      <c r="D11856">
        <v>3214881700</v>
      </c>
      <c r="J11856" t="s">
        <v>36390</v>
      </c>
    </row>
    <row r="11857" spans="2:10" x14ac:dyDescent="0.3">
      <c r="B11857" t="s">
        <v>11779</v>
      </c>
      <c r="D11857">
        <v>3207675124</v>
      </c>
    </row>
    <row r="11858" spans="2:10" x14ac:dyDescent="0.3">
      <c r="B11858" t="s">
        <v>11780</v>
      </c>
      <c r="D11858">
        <v>3144830038</v>
      </c>
      <c r="J11858" t="s">
        <v>36179</v>
      </c>
    </row>
    <row r="11859" spans="2:10" x14ac:dyDescent="0.3">
      <c r="B11859" t="s">
        <v>11781</v>
      </c>
      <c r="D11859">
        <v>3178163947</v>
      </c>
      <c r="J11859" t="s">
        <v>36390</v>
      </c>
    </row>
    <row r="11860" spans="2:10" x14ac:dyDescent="0.3">
      <c r="B11860" t="s">
        <v>11782</v>
      </c>
      <c r="D11860">
        <v>3165074284</v>
      </c>
    </row>
    <row r="11861" spans="2:10" x14ac:dyDescent="0.3">
      <c r="B11861" t="s">
        <v>11783</v>
      </c>
      <c r="D11861">
        <v>3154428199</v>
      </c>
    </row>
    <row r="11862" spans="2:10" x14ac:dyDescent="0.3">
      <c r="B11862" t="s">
        <v>11784</v>
      </c>
      <c r="D11862">
        <v>3103596880</v>
      </c>
      <c r="J11862" t="s">
        <v>36390</v>
      </c>
    </row>
    <row r="11863" spans="2:10" x14ac:dyDescent="0.3">
      <c r="B11863" t="s">
        <v>11785</v>
      </c>
      <c r="D11863">
        <v>3157680837</v>
      </c>
      <c r="J11863" t="s">
        <v>36902</v>
      </c>
    </row>
    <row r="11864" spans="2:10" x14ac:dyDescent="0.3">
      <c r="B11864" t="s">
        <v>11786</v>
      </c>
      <c r="D11864">
        <v>3147328124</v>
      </c>
    </row>
    <row r="11865" spans="2:10" x14ac:dyDescent="0.3">
      <c r="B11865" t="s">
        <v>11787</v>
      </c>
      <c r="D11865">
        <v>3054495960</v>
      </c>
    </row>
    <row r="11866" spans="2:10" x14ac:dyDescent="0.3">
      <c r="B11866" t="s">
        <v>11788</v>
      </c>
      <c r="D11866">
        <v>3014671187</v>
      </c>
    </row>
    <row r="11867" spans="2:10" x14ac:dyDescent="0.3">
      <c r="B11867" t="s">
        <v>11789</v>
      </c>
      <c r="D11867">
        <v>3057535576</v>
      </c>
      <c r="J11867" t="s">
        <v>36390</v>
      </c>
    </row>
    <row r="11868" spans="2:10" x14ac:dyDescent="0.3">
      <c r="B11868" t="s">
        <v>11790</v>
      </c>
      <c r="D11868">
        <v>3112845511</v>
      </c>
      <c r="J11868" t="s">
        <v>36390</v>
      </c>
    </row>
    <row r="11869" spans="2:10" x14ac:dyDescent="0.3">
      <c r="B11869" t="s">
        <v>11791</v>
      </c>
      <c r="D11869">
        <v>3194270309</v>
      </c>
      <c r="J11869" t="s">
        <v>36390</v>
      </c>
    </row>
    <row r="11870" spans="2:10" x14ac:dyDescent="0.3">
      <c r="B11870" t="s">
        <v>11792</v>
      </c>
      <c r="D11870">
        <v>3164561468</v>
      </c>
      <c r="J11870" t="s">
        <v>36390</v>
      </c>
    </row>
    <row r="11871" spans="2:10" x14ac:dyDescent="0.3">
      <c r="B11871" t="s">
        <v>11793</v>
      </c>
      <c r="D11871">
        <v>3046475009</v>
      </c>
      <c r="J11871" t="s">
        <v>36879</v>
      </c>
    </row>
    <row r="11872" spans="2:10" x14ac:dyDescent="0.3">
      <c r="B11872" t="s">
        <v>11794</v>
      </c>
      <c r="D11872">
        <v>3505004409</v>
      </c>
      <c r="J11872" t="s">
        <v>36390</v>
      </c>
    </row>
    <row r="11873" spans="2:10" x14ac:dyDescent="0.3">
      <c r="B11873" t="s">
        <v>10128</v>
      </c>
      <c r="D11873">
        <v>3212710692</v>
      </c>
      <c r="J11873" t="s">
        <v>36390</v>
      </c>
    </row>
    <row r="11874" spans="2:10" x14ac:dyDescent="0.3">
      <c r="B11874" t="s">
        <v>11795</v>
      </c>
      <c r="D11874">
        <v>3173824743</v>
      </c>
      <c r="J11874" t="s">
        <v>36390</v>
      </c>
    </row>
    <row r="11875" spans="2:10" x14ac:dyDescent="0.3">
      <c r="B11875" t="s">
        <v>11796</v>
      </c>
      <c r="D11875">
        <v>3102013731</v>
      </c>
      <c r="J11875" t="s">
        <v>36995</v>
      </c>
    </row>
    <row r="11876" spans="2:10" x14ac:dyDescent="0.3">
      <c r="B11876" t="s">
        <v>11797</v>
      </c>
      <c r="D11876">
        <v>3176587940</v>
      </c>
      <c r="J11876" t="s">
        <v>36390</v>
      </c>
    </row>
    <row r="11877" spans="2:10" x14ac:dyDescent="0.3">
      <c r="B11877" t="s">
        <v>11798</v>
      </c>
      <c r="D11877">
        <v>3134601993</v>
      </c>
      <c r="J11877" t="s">
        <v>36902</v>
      </c>
    </row>
    <row r="11878" spans="2:10" x14ac:dyDescent="0.3">
      <c r="B11878" t="s">
        <v>11799</v>
      </c>
      <c r="D11878">
        <v>3202289433</v>
      </c>
      <c r="J11878" t="s">
        <v>36390</v>
      </c>
    </row>
    <row r="11879" spans="2:10" x14ac:dyDescent="0.3">
      <c r="B11879" t="s">
        <v>11800</v>
      </c>
      <c r="D11879">
        <v>3153213800</v>
      </c>
    </row>
    <row r="11880" spans="2:10" x14ac:dyDescent="0.3">
      <c r="B11880" t="s">
        <v>11801</v>
      </c>
      <c r="D11880">
        <v>3057504550</v>
      </c>
      <c r="J11880" t="s">
        <v>36390</v>
      </c>
    </row>
    <row r="11881" spans="2:10" x14ac:dyDescent="0.3">
      <c r="B11881" t="s">
        <v>11802</v>
      </c>
      <c r="D11881">
        <v>3112296999</v>
      </c>
      <c r="J11881" t="s">
        <v>36390</v>
      </c>
    </row>
    <row r="11882" spans="2:10" x14ac:dyDescent="0.3">
      <c r="B11882" t="s">
        <v>11803</v>
      </c>
      <c r="D11882">
        <v>3113508651</v>
      </c>
    </row>
    <row r="11883" spans="2:10" x14ac:dyDescent="0.3">
      <c r="B11883" t="s">
        <v>11804</v>
      </c>
      <c r="D11883">
        <v>3158428871</v>
      </c>
      <c r="J11883" t="s">
        <v>36873</v>
      </c>
    </row>
    <row r="11884" spans="2:10" x14ac:dyDescent="0.3">
      <c r="B11884" t="s">
        <v>11805</v>
      </c>
      <c r="D11884">
        <v>3123801627</v>
      </c>
      <c r="J11884" t="s">
        <v>36390</v>
      </c>
    </row>
    <row r="11885" spans="2:10" x14ac:dyDescent="0.3">
      <c r="B11885" t="s">
        <v>11806</v>
      </c>
      <c r="D11885">
        <v>3208004807</v>
      </c>
      <c r="J11885" t="s">
        <v>36390</v>
      </c>
    </row>
    <row r="11886" spans="2:10" x14ac:dyDescent="0.3">
      <c r="B11886" t="s">
        <v>11807</v>
      </c>
      <c r="D11886">
        <v>3103292510</v>
      </c>
    </row>
    <row r="11887" spans="2:10" x14ac:dyDescent="0.3">
      <c r="B11887" t="s">
        <v>11808</v>
      </c>
      <c r="D11887">
        <v>3202832324</v>
      </c>
      <c r="J11887" t="s">
        <v>37027</v>
      </c>
    </row>
    <row r="11888" spans="2:10" x14ac:dyDescent="0.3">
      <c r="B11888" t="s">
        <v>11809</v>
      </c>
      <c r="D11888">
        <v>3174374316</v>
      </c>
      <c r="J11888" t="s">
        <v>36390</v>
      </c>
    </row>
    <row r="11889" spans="2:10" x14ac:dyDescent="0.3">
      <c r="B11889" t="s">
        <v>11810</v>
      </c>
      <c r="D11889">
        <v>3187195724</v>
      </c>
      <c r="J11889" t="s">
        <v>36390</v>
      </c>
    </row>
    <row r="11890" spans="2:10" x14ac:dyDescent="0.3">
      <c r="B11890" t="s">
        <v>11811</v>
      </c>
      <c r="D11890">
        <v>3137800984</v>
      </c>
      <c r="J11890" t="s">
        <v>36390</v>
      </c>
    </row>
    <row r="11891" spans="2:10" x14ac:dyDescent="0.3">
      <c r="B11891" t="s">
        <v>11812</v>
      </c>
      <c r="D11891">
        <v>3158010903</v>
      </c>
      <c r="J11891" t="s">
        <v>36390</v>
      </c>
    </row>
    <row r="11892" spans="2:10" x14ac:dyDescent="0.3">
      <c r="B11892" t="s">
        <v>11813</v>
      </c>
      <c r="D11892">
        <v>3017314882</v>
      </c>
      <c r="J11892" t="s">
        <v>36390</v>
      </c>
    </row>
    <row r="11893" spans="2:10" x14ac:dyDescent="0.3">
      <c r="B11893" t="s">
        <v>11814</v>
      </c>
      <c r="D11893">
        <v>3232816607</v>
      </c>
      <c r="J11893" t="s">
        <v>36390</v>
      </c>
    </row>
    <row r="11894" spans="2:10" x14ac:dyDescent="0.3">
      <c r="B11894" t="s">
        <v>11815</v>
      </c>
      <c r="D11894">
        <v>3125461181</v>
      </c>
    </row>
    <row r="11895" spans="2:10" x14ac:dyDescent="0.3">
      <c r="B11895" t="s">
        <v>11816</v>
      </c>
      <c r="D11895">
        <v>3003252881</v>
      </c>
      <c r="J11895" t="s">
        <v>36390</v>
      </c>
    </row>
    <row r="11896" spans="2:10" x14ac:dyDescent="0.3">
      <c r="B11896" t="s">
        <v>11817</v>
      </c>
      <c r="D11896">
        <v>3156140776</v>
      </c>
      <c r="J11896" t="s">
        <v>36390</v>
      </c>
    </row>
    <row r="11897" spans="2:10" x14ac:dyDescent="0.3">
      <c r="B11897" t="s">
        <v>11818</v>
      </c>
      <c r="D11897">
        <v>3505924062</v>
      </c>
      <c r="J11897" t="s">
        <v>36390</v>
      </c>
    </row>
    <row r="11898" spans="2:10" x14ac:dyDescent="0.3">
      <c r="B11898" t="s">
        <v>11819</v>
      </c>
      <c r="D11898">
        <v>3203601707</v>
      </c>
      <c r="J11898" t="s">
        <v>36390</v>
      </c>
    </row>
    <row r="11899" spans="2:10" x14ac:dyDescent="0.3">
      <c r="B11899" t="s">
        <v>11820</v>
      </c>
      <c r="D11899">
        <v>3175137078</v>
      </c>
      <c r="J11899" t="s">
        <v>36390</v>
      </c>
    </row>
    <row r="11900" spans="2:10" x14ac:dyDescent="0.3">
      <c r="B11900" t="s">
        <v>11821</v>
      </c>
      <c r="D11900">
        <v>3134579426</v>
      </c>
      <c r="J11900" t="s">
        <v>36390</v>
      </c>
    </row>
    <row r="11901" spans="2:10" x14ac:dyDescent="0.3">
      <c r="B11901" t="s">
        <v>11822</v>
      </c>
      <c r="D11901">
        <v>3124494211</v>
      </c>
      <c r="J11901" t="s">
        <v>36390</v>
      </c>
    </row>
    <row r="11902" spans="2:10" x14ac:dyDescent="0.3">
      <c r="B11902" t="s">
        <v>11823</v>
      </c>
      <c r="D11902">
        <v>3165767391</v>
      </c>
      <c r="J11902" t="s">
        <v>36390</v>
      </c>
    </row>
    <row r="11903" spans="2:10" x14ac:dyDescent="0.3">
      <c r="B11903" t="s">
        <v>11824</v>
      </c>
      <c r="D11903">
        <v>3214152567</v>
      </c>
      <c r="J11903" t="s">
        <v>36390</v>
      </c>
    </row>
    <row r="11904" spans="2:10" x14ac:dyDescent="0.3">
      <c r="B11904" t="s">
        <v>11825</v>
      </c>
      <c r="D11904">
        <v>3102375909</v>
      </c>
      <c r="J11904" t="s">
        <v>36390</v>
      </c>
    </row>
    <row r="11905" spans="2:10" x14ac:dyDescent="0.3">
      <c r="B11905" t="s">
        <v>11826</v>
      </c>
      <c r="D11905">
        <v>3155258933</v>
      </c>
      <c r="J11905" t="s">
        <v>36390</v>
      </c>
    </row>
    <row r="11906" spans="2:10" x14ac:dyDescent="0.3">
      <c r="B11906" t="s">
        <v>11827</v>
      </c>
      <c r="D11906">
        <v>3193869368</v>
      </c>
    </row>
    <row r="11907" spans="2:10" x14ac:dyDescent="0.3">
      <c r="B11907" t="s">
        <v>11828</v>
      </c>
      <c r="D11907">
        <v>3193602355</v>
      </c>
      <c r="J11907" t="s">
        <v>36390</v>
      </c>
    </row>
    <row r="11908" spans="2:10" x14ac:dyDescent="0.3">
      <c r="B11908" t="s">
        <v>11829</v>
      </c>
      <c r="D11908">
        <v>3006102016</v>
      </c>
      <c r="J11908" t="s">
        <v>36390</v>
      </c>
    </row>
    <row r="11909" spans="2:10" x14ac:dyDescent="0.3">
      <c r="B11909" t="s">
        <v>11830</v>
      </c>
      <c r="D11909">
        <v>3185668339</v>
      </c>
      <c r="J11909" t="s">
        <v>36390</v>
      </c>
    </row>
    <row r="11910" spans="2:10" x14ac:dyDescent="0.3">
      <c r="B11910" t="s">
        <v>11831</v>
      </c>
      <c r="D11910">
        <v>3173819767</v>
      </c>
      <c r="J11910" t="s">
        <v>36390</v>
      </c>
    </row>
    <row r="11911" spans="2:10" x14ac:dyDescent="0.3">
      <c r="B11911" t="s">
        <v>11832</v>
      </c>
      <c r="D11911">
        <v>3116323442</v>
      </c>
      <c r="J11911" t="s">
        <v>36303</v>
      </c>
    </row>
    <row r="11912" spans="2:10" x14ac:dyDescent="0.3">
      <c r="B11912" t="s">
        <v>11833</v>
      </c>
      <c r="D11912">
        <v>3508472649</v>
      </c>
      <c r="J11912" t="s">
        <v>36390</v>
      </c>
    </row>
    <row r="11913" spans="2:10" x14ac:dyDescent="0.3">
      <c r="B11913" t="s">
        <v>11834</v>
      </c>
      <c r="D11913">
        <v>3216209413</v>
      </c>
    </row>
    <row r="11914" spans="2:10" x14ac:dyDescent="0.3">
      <c r="B11914" t="s">
        <v>11835</v>
      </c>
      <c r="D11914">
        <v>3115016029</v>
      </c>
      <c r="J11914" t="s">
        <v>36390</v>
      </c>
    </row>
    <row r="11915" spans="2:10" x14ac:dyDescent="0.3">
      <c r="B11915" t="s">
        <v>11836</v>
      </c>
      <c r="D11915">
        <v>3176368765</v>
      </c>
      <c r="J11915" t="s">
        <v>36390</v>
      </c>
    </row>
    <row r="11916" spans="2:10" x14ac:dyDescent="0.3">
      <c r="B11916" t="s">
        <v>11837</v>
      </c>
      <c r="D11916">
        <v>3112924784</v>
      </c>
      <c r="J11916" t="s">
        <v>36390</v>
      </c>
    </row>
    <row r="11917" spans="2:10" x14ac:dyDescent="0.3">
      <c r="B11917" t="s">
        <v>11838</v>
      </c>
      <c r="D11917">
        <v>3153037441</v>
      </c>
      <c r="J11917" t="s">
        <v>36390</v>
      </c>
    </row>
    <row r="11918" spans="2:10" x14ac:dyDescent="0.3">
      <c r="B11918" t="s">
        <v>11839</v>
      </c>
      <c r="D11918">
        <v>3132444219</v>
      </c>
    </row>
    <row r="11919" spans="2:10" x14ac:dyDescent="0.3">
      <c r="B11919" t="s">
        <v>11840</v>
      </c>
      <c r="D11919">
        <v>3502404269</v>
      </c>
      <c r="J11919" t="s">
        <v>36390</v>
      </c>
    </row>
    <row r="11920" spans="2:10" x14ac:dyDescent="0.3">
      <c r="B11920" t="s">
        <v>11841</v>
      </c>
      <c r="D11920">
        <v>3133446250</v>
      </c>
      <c r="J11920" t="s">
        <v>36390</v>
      </c>
    </row>
    <row r="11921" spans="2:10" x14ac:dyDescent="0.3">
      <c r="B11921" t="s">
        <v>11842</v>
      </c>
      <c r="D11921">
        <v>3118779548</v>
      </c>
      <c r="J11921" t="s">
        <v>36390</v>
      </c>
    </row>
    <row r="11922" spans="2:10" x14ac:dyDescent="0.3">
      <c r="B11922" t="s">
        <v>11843</v>
      </c>
      <c r="D11922">
        <v>3214952419</v>
      </c>
      <c r="J11922" t="s">
        <v>36390</v>
      </c>
    </row>
    <row r="11923" spans="2:10" x14ac:dyDescent="0.3">
      <c r="B11923" t="s">
        <v>11844</v>
      </c>
      <c r="D11923">
        <v>3007075779</v>
      </c>
      <c r="J11923" t="s">
        <v>36390</v>
      </c>
    </row>
    <row r="11924" spans="2:10" x14ac:dyDescent="0.3">
      <c r="B11924" t="s">
        <v>11845</v>
      </c>
      <c r="D11924">
        <v>3004466933</v>
      </c>
      <c r="J11924" t="s">
        <v>36390</v>
      </c>
    </row>
    <row r="11925" spans="2:10" x14ac:dyDescent="0.3">
      <c r="B11925" t="s">
        <v>11846</v>
      </c>
      <c r="D11925">
        <v>3193653430</v>
      </c>
      <c r="J11925" t="s">
        <v>36390</v>
      </c>
    </row>
    <row r="11926" spans="2:10" x14ac:dyDescent="0.3">
      <c r="B11926" t="s">
        <v>11847</v>
      </c>
      <c r="D11926">
        <v>3104771692</v>
      </c>
      <c r="J11926" t="s">
        <v>36179</v>
      </c>
    </row>
    <row r="11927" spans="2:10" x14ac:dyDescent="0.3">
      <c r="B11927" t="s">
        <v>11848</v>
      </c>
      <c r="D11927">
        <v>3213699994</v>
      </c>
    </row>
    <row r="11928" spans="2:10" x14ac:dyDescent="0.3">
      <c r="B11928" t="s">
        <v>11849</v>
      </c>
      <c r="D11928">
        <v>3204211191</v>
      </c>
      <c r="J11928" t="s">
        <v>36390</v>
      </c>
    </row>
    <row r="11929" spans="2:10" x14ac:dyDescent="0.3">
      <c r="B11929" t="s">
        <v>11850</v>
      </c>
      <c r="D11929">
        <v>3167586120</v>
      </c>
    </row>
    <row r="11930" spans="2:10" x14ac:dyDescent="0.3">
      <c r="B11930" t="s">
        <v>11851</v>
      </c>
      <c r="D11930">
        <v>3154390627</v>
      </c>
    </row>
    <row r="11931" spans="2:10" x14ac:dyDescent="0.3">
      <c r="B11931" t="s">
        <v>11852</v>
      </c>
      <c r="D11931">
        <v>3107697923</v>
      </c>
      <c r="J11931" t="s">
        <v>36390</v>
      </c>
    </row>
    <row r="11932" spans="2:10" x14ac:dyDescent="0.3">
      <c r="B11932" t="s">
        <v>11853</v>
      </c>
      <c r="D11932">
        <v>3107689366</v>
      </c>
      <c r="J11932" t="s">
        <v>36390</v>
      </c>
    </row>
    <row r="11933" spans="2:10" x14ac:dyDescent="0.3">
      <c r="B11933" t="s">
        <v>11854</v>
      </c>
      <c r="D11933">
        <v>3213989480</v>
      </c>
      <c r="J11933" t="s">
        <v>36242</v>
      </c>
    </row>
    <row r="11934" spans="2:10" x14ac:dyDescent="0.3">
      <c r="B11934" t="s">
        <v>11855</v>
      </c>
      <c r="D11934">
        <v>3214397591</v>
      </c>
      <c r="J11934" t="s">
        <v>36390</v>
      </c>
    </row>
    <row r="11935" spans="2:10" x14ac:dyDescent="0.3">
      <c r="B11935" t="s">
        <v>11856</v>
      </c>
      <c r="D11935">
        <v>3042916292</v>
      </c>
      <c r="J11935" t="s">
        <v>36390</v>
      </c>
    </row>
    <row r="11936" spans="2:10" x14ac:dyDescent="0.3">
      <c r="B11936" t="s">
        <v>11857</v>
      </c>
      <c r="D11936">
        <v>3002348681</v>
      </c>
      <c r="J11936" t="s">
        <v>36902</v>
      </c>
    </row>
    <row r="11937" spans="2:10" x14ac:dyDescent="0.3">
      <c r="B11937" t="s">
        <v>11858</v>
      </c>
      <c r="D11937">
        <v>3112295007</v>
      </c>
      <c r="J11937" t="s">
        <v>36390</v>
      </c>
    </row>
    <row r="11938" spans="2:10" x14ac:dyDescent="0.3">
      <c r="B11938" t="s">
        <v>11859</v>
      </c>
      <c r="D11938">
        <v>3213785127</v>
      </c>
      <c r="J11938" t="s">
        <v>36390</v>
      </c>
    </row>
    <row r="11939" spans="2:10" x14ac:dyDescent="0.3">
      <c r="B11939" t="s">
        <v>11860</v>
      </c>
      <c r="D11939">
        <v>3023017264</v>
      </c>
      <c r="J11939" t="s">
        <v>36390</v>
      </c>
    </row>
    <row r="11940" spans="2:10" x14ac:dyDescent="0.3">
      <c r="B11940" t="s">
        <v>11861</v>
      </c>
      <c r="D11940">
        <v>3182654969</v>
      </c>
      <c r="J11940" t="s">
        <v>36390</v>
      </c>
    </row>
    <row r="11941" spans="2:10" x14ac:dyDescent="0.3">
      <c r="B11941" t="s">
        <v>11862</v>
      </c>
      <c r="D11941">
        <v>3203718608</v>
      </c>
      <c r="J11941" t="s">
        <v>36390</v>
      </c>
    </row>
    <row r="11942" spans="2:10" x14ac:dyDescent="0.3">
      <c r="B11942" t="s">
        <v>11863</v>
      </c>
      <c r="D11942">
        <v>3186982744</v>
      </c>
    </row>
    <row r="11943" spans="2:10" x14ac:dyDescent="0.3">
      <c r="B11943" t="s">
        <v>11864</v>
      </c>
      <c r="D11943">
        <v>3112523062</v>
      </c>
      <c r="J11943" t="s">
        <v>36390</v>
      </c>
    </row>
    <row r="11944" spans="2:10" x14ac:dyDescent="0.3">
      <c r="B11944" t="s">
        <v>11865</v>
      </c>
      <c r="D11944">
        <v>3154962740</v>
      </c>
      <c r="J11944" t="s">
        <v>36871</v>
      </c>
    </row>
    <row r="11945" spans="2:10" x14ac:dyDescent="0.3">
      <c r="B11945" t="s">
        <v>11866</v>
      </c>
      <c r="D11945">
        <v>3115227146</v>
      </c>
      <c r="J11945" t="s">
        <v>36390</v>
      </c>
    </row>
    <row r="11946" spans="2:10" x14ac:dyDescent="0.3">
      <c r="B11946" t="s">
        <v>11867</v>
      </c>
      <c r="D11946">
        <v>3183221099</v>
      </c>
      <c r="J11946" t="s">
        <v>36390</v>
      </c>
    </row>
    <row r="11947" spans="2:10" x14ac:dyDescent="0.3">
      <c r="B11947" t="s">
        <v>11868</v>
      </c>
      <c r="D11947">
        <v>3118706717</v>
      </c>
      <c r="J11947" t="s">
        <v>36390</v>
      </c>
    </row>
    <row r="11948" spans="2:10" x14ac:dyDescent="0.3">
      <c r="B11948" t="s">
        <v>11869</v>
      </c>
      <c r="D11948">
        <v>3132872487</v>
      </c>
      <c r="J11948" t="s">
        <v>36390</v>
      </c>
    </row>
    <row r="11949" spans="2:10" x14ac:dyDescent="0.3">
      <c r="B11949" t="s">
        <v>11870</v>
      </c>
      <c r="D11949">
        <v>3192024012</v>
      </c>
      <c r="J11949" t="s">
        <v>36390</v>
      </c>
    </row>
    <row r="11950" spans="2:10" x14ac:dyDescent="0.3">
      <c r="B11950" t="s">
        <v>11871</v>
      </c>
      <c r="D11950">
        <v>3015988522</v>
      </c>
      <c r="J11950" t="s">
        <v>36390</v>
      </c>
    </row>
    <row r="11951" spans="2:10" x14ac:dyDescent="0.3">
      <c r="B11951" t="s">
        <v>11872</v>
      </c>
      <c r="D11951">
        <v>3007614823</v>
      </c>
      <c r="J11951" t="s">
        <v>36390</v>
      </c>
    </row>
    <row r="11952" spans="2:10" x14ac:dyDescent="0.3">
      <c r="B11952" t="s">
        <v>11873</v>
      </c>
      <c r="D11952">
        <v>3143519383</v>
      </c>
      <c r="J11952" t="s">
        <v>36242</v>
      </c>
    </row>
    <row r="11953" spans="2:10" x14ac:dyDescent="0.3">
      <c r="B11953" t="s">
        <v>11874</v>
      </c>
      <c r="D11953">
        <v>3193700733</v>
      </c>
      <c r="J11953" t="s">
        <v>36390</v>
      </c>
    </row>
    <row r="11954" spans="2:10" x14ac:dyDescent="0.3">
      <c r="B11954" t="s">
        <v>11875</v>
      </c>
      <c r="D11954">
        <v>3012506469</v>
      </c>
    </row>
    <row r="11955" spans="2:10" x14ac:dyDescent="0.3">
      <c r="B11955" t="s">
        <v>11876</v>
      </c>
      <c r="D11955">
        <v>3016901061</v>
      </c>
      <c r="J11955" t="s">
        <v>36390</v>
      </c>
    </row>
    <row r="11956" spans="2:10" x14ac:dyDescent="0.3">
      <c r="B11956" t="s">
        <v>11877</v>
      </c>
      <c r="D11956">
        <v>3217036278</v>
      </c>
    </row>
    <row r="11957" spans="2:10" x14ac:dyDescent="0.3">
      <c r="B11957" t="s">
        <v>11878</v>
      </c>
      <c r="D11957">
        <v>3045487734</v>
      </c>
      <c r="J11957" t="s">
        <v>36390</v>
      </c>
    </row>
    <row r="11958" spans="2:10" x14ac:dyDescent="0.3">
      <c r="B11958" t="s">
        <v>11879</v>
      </c>
      <c r="D11958">
        <v>3174522417</v>
      </c>
    </row>
    <row r="11959" spans="2:10" x14ac:dyDescent="0.3">
      <c r="B11959" t="s">
        <v>11880</v>
      </c>
      <c r="D11959">
        <v>3214316289</v>
      </c>
      <c r="J11959" t="s">
        <v>36390</v>
      </c>
    </row>
    <row r="11960" spans="2:10" x14ac:dyDescent="0.3">
      <c r="B11960" t="s">
        <v>11881</v>
      </c>
      <c r="D11960">
        <v>3007160346</v>
      </c>
      <c r="J11960" t="s">
        <v>36390</v>
      </c>
    </row>
    <row r="11961" spans="2:10" x14ac:dyDescent="0.3">
      <c r="B11961" t="s">
        <v>11882</v>
      </c>
      <c r="D11961">
        <v>3024136817</v>
      </c>
      <c r="J11961" t="s">
        <v>36390</v>
      </c>
    </row>
    <row r="11962" spans="2:10" x14ac:dyDescent="0.3">
      <c r="B11962" t="s">
        <v>11883</v>
      </c>
      <c r="D11962">
        <v>3223890599</v>
      </c>
      <c r="J11962" t="s">
        <v>36390</v>
      </c>
    </row>
    <row r="11963" spans="2:10" x14ac:dyDescent="0.3">
      <c r="B11963" t="s">
        <v>11884</v>
      </c>
      <c r="D11963">
        <v>3104890176</v>
      </c>
      <c r="J11963" t="s">
        <v>36390</v>
      </c>
    </row>
    <row r="11964" spans="2:10" x14ac:dyDescent="0.3">
      <c r="B11964" t="s">
        <v>11885</v>
      </c>
      <c r="D11964">
        <v>3126626506</v>
      </c>
      <c r="J11964" t="s">
        <v>36303</v>
      </c>
    </row>
    <row r="11965" spans="2:10" x14ac:dyDescent="0.3">
      <c r="B11965" t="s">
        <v>11886</v>
      </c>
      <c r="D11965">
        <v>3152397853</v>
      </c>
      <c r="J11965" t="s">
        <v>36390</v>
      </c>
    </row>
    <row r="11966" spans="2:10" x14ac:dyDescent="0.3">
      <c r="B11966" t="s">
        <v>11887</v>
      </c>
      <c r="D11966">
        <v>3017594303</v>
      </c>
      <c r="J11966" t="s">
        <v>36390</v>
      </c>
    </row>
    <row r="11967" spans="2:10" x14ac:dyDescent="0.3">
      <c r="B11967" t="s">
        <v>11888</v>
      </c>
      <c r="D11967">
        <v>3203042191</v>
      </c>
      <c r="J11967" t="s">
        <v>36875</v>
      </c>
    </row>
    <row r="11968" spans="2:10" x14ac:dyDescent="0.3">
      <c r="B11968" t="s">
        <v>11889</v>
      </c>
      <c r="D11968">
        <v>3232925914</v>
      </c>
      <c r="J11968" t="s">
        <v>36390</v>
      </c>
    </row>
    <row r="11969" spans="2:10" x14ac:dyDescent="0.3">
      <c r="B11969" t="s">
        <v>11890</v>
      </c>
      <c r="D11969">
        <v>3107555213</v>
      </c>
      <c r="J11969" t="s">
        <v>36368</v>
      </c>
    </row>
    <row r="11970" spans="2:10" x14ac:dyDescent="0.3">
      <c r="B11970" t="s">
        <v>11891</v>
      </c>
      <c r="D11970">
        <v>3012926943</v>
      </c>
    </row>
    <row r="11971" spans="2:10" x14ac:dyDescent="0.3">
      <c r="B11971" t="s">
        <v>11892</v>
      </c>
      <c r="D11971">
        <v>3004134501</v>
      </c>
      <c r="J11971" t="s">
        <v>36390</v>
      </c>
    </row>
    <row r="11972" spans="2:10" x14ac:dyDescent="0.3">
      <c r="B11972" t="s">
        <v>11893</v>
      </c>
      <c r="D11972">
        <v>3208568412</v>
      </c>
      <c r="J11972" t="s">
        <v>36390</v>
      </c>
    </row>
    <row r="11973" spans="2:10" x14ac:dyDescent="0.3">
      <c r="B11973" t="s">
        <v>11894</v>
      </c>
      <c r="D11973">
        <v>3185470593</v>
      </c>
      <c r="J11973" t="s">
        <v>36390</v>
      </c>
    </row>
    <row r="11974" spans="2:10" x14ac:dyDescent="0.3">
      <c r="B11974" t="s">
        <v>11895</v>
      </c>
      <c r="D11974">
        <v>3204893049</v>
      </c>
      <c r="J11974" t="s">
        <v>36390</v>
      </c>
    </row>
    <row r="11975" spans="2:10" x14ac:dyDescent="0.3">
      <c r="B11975" t="s">
        <v>11896</v>
      </c>
      <c r="D11975">
        <v>3143505798</v>
      </c>
      <c r="J11975" t="s">
        <v>36390</v>
      </c>
    </row>
    <row r="11976" spans="2:10" x14ac:dyDescent="0.3">
      <c r="B11976" t="s">
        <v>11897</v>
      </c>
      <c r="D11976">
        <v>3194230797</v>
      </c>
      <c r="J11976" t="s">
        <v>36888</v>
      </c>
    </row>
    <row r="11977" spans="2:10" x14ac:dyDescent="0.3">
      <c r="B11977" t="s">
        <v>11898</v>
      </c>
      <c r="D11977">
        <v>3175760895</v>
      </c>
      <c r="J11977" t="s">
        <v>36278</v>
      </c>
    </row>
    <row r="11978" spans="2:10" x14ac:dyDescent="0.3">
      <c r="B11978" t="s">
        <v>11899</v>
      </c>
      <c r="D11978">
        <v>3214216755</v>
      </c>
      <c r="J11978" t="s">
        <v>36390</v>
      </c>
    </row>
    <row r="11979" spans="2:10" x14ac:dyDescent="0.3">
      <c r="B11979" t="s">
        <v>11900</v>
      </c>
      <c r="D11979">
        <v>3197499633</v>
      </c>
      <c r="J11979" t="s">
        <v>36390</v>
      </c>
    </row>
    <row r="11980" spans="2:10" x14ac:dyDescent="0.3">
      <c r="B11980" t="s">
        <v>11901</v>
      </c>
      <c r="D11980">
        <v>3215698130</v>
      </c>
    </row>
    <row r="11981" spans="2:10" x14ac:dyDescent="0.3">
      <c r="B11981" t="s">
        <v>11902</v>
      </c>
      <c r="D11981">
        <v>3157162447</v>
      </c>
    </row>
    <row r="11982" spans="2:10" x14ac:dyDescent="0.3">
      <c r="B11982" t="s">
        <v>11903</v>
      </c>
      <c r="D11982">
        <v>3168459135</v>
      </c>
      <c r="J11982" t="s">
        <v>36390</v>
      </c>
    </row>
    <row r="11983" spans="2:10" x14ac:dyDescent="0.3">
      <c r="B11983" t="s">
        <v>11904</v>
      </c>
      <c r="D11983">
        <v>3112854928</v>
      </c>
      <c r="J11983" t="s">
        <v>36390</v>
      </c>
    </row>
    <row r="11984" spans="2:10" x14ac:dyDescent="0.3">
      <c r="B11984" t="s">
        <v>11905</v>
      </c>
      <c r="D11984">
        <v>3214926044</v>
      </c>
    </row>
    <row r="11985" spans="2:10" x14ac:dyDescent="0.3">
      <c r="B11985" t="s">
        <v>11906</v>
      </c>
      <c r="D11985">
        <v>3153661619</v>
      </c>
      <c r="J11985" t="s">
        <v>36390</v>
      </c>
    </row>
    <row r="11986" spans="2:10" x14ac:dyDescent="0.3">
      <c r="B11986" t="s">
        <v>11907</v>
      </c>
      <c r="D11986">
        <v>3132951178</v>
      </c>
    </row>
    <row r="11987" spans="2:10" x14ac:dyDescent="0.3">
      <c r="B11987" t="s">
        <v>11908</v>
      </c>
      <c r="D11987">
        <v>3014215747</v>
      </c>
    </row>
    <row r="11988" spans="2:10" x14ac:dyDescent="0.3">
      <c r="B11988" t="s">
        <v>11909</v>
      </c>
      <c r="D11988">
        <v>3107391570</v>
      </c>
    </row>
    <row r="11989" spans="2:10" x14ac:dyDescent="0.3">
      <c r="B11989" t="s">
        <v>11910</v>
      </c>
      <c r="D11989">
        <v>3115956974</v>
      </c>
      <c r="J11989" t="s">
        <v>36390</v>
      </c>
    </row>
    <row r="11990" spans="2:10" x14ac:dyDescent="0.3">
      <c r="B11990" t="s">
        <v>11911</v>
      </c>
      <c r="D11990">
        <v>3164208177</v>
      </c>
      <c r="J11990" t="s">
        <v>36390</v>
      </c>
    </row>
    <row r="11991" spans="2:10" x14ac:dyDescent="0.3">
      <c r="B11991" t="s">
        <v>11912</v>
      </c>
      <c r="D11991">
        <v>3143123640</v>
      </c>
      <c r="J11991" t="s">
        <v>36390</v>
      </c>
    </row>
    <row r="11992" spans="2:10" x14ac:dyDescent="0.3">
      <c r="B11992" t="s">
        <v>11913</v>
      </c>
      <c r="D11992">
        <v>3208156714</v>
      </c>
      <c r="J11992" t="s">
        <v>36390</v>
      </c>
    </row>
    <row r="11993" spans="2:10" x14ac:dyDescent="0.3">
      <c r="B11993" t="s">
        <v>11914</v>
      </c>
      <c r="D11993">
        <v>3107131275</v>
      </c>
      <c r="J11993" t="s">
        <v>36915</v>
      </c>
    </row>
    <row r="11994" spans="2:10" x14ac:dyDescent="0.3">
      <c r="B11994" t="s">
        <v>11915</v>
      </c>
      <c r="D11994">
        <v>3134223048</v>
      </c>
    </row>
    <row r="11995" spans="2:10" x14ac:dyDescent="0.3">
      <c r="B11995" t="s">
        <v>11916</v>
      </c>
      <c r="D11995">
        <v>3123670640</v>
      </c>
      <c r="J11995" t="s">
        <v>36390</v>
      </c>
    </row>
    <row r="11996" spans="2:10" x14ac:dyDescent="0.3">
      <c r="B11996" t="s">
        <v>11917</v>
      </c>
      <c r="D11996">
        <v>3106798988</v>
      </c>
      <c r="J11996" t="s">
        <v>36390</v>
      </c>
    </row>
    <row r="11997" spans="2:10" x14ac:dyDescent="0.3">
      <c r="B11997" t="s">
        <v>11918</v>
      </c>
      <c r="D11997">
        <v>3143982092</v>
      </c>
      <c r="J11997" t="s">
        <v>36390</v>
      </c>
    </row>
    <row r="11998" spans="2:10" x14ac:dyDescent="0.3">
      <c r="B11998" t="s">
        <v>11919</v>
      </c>
      <c r="D11998">
        <v>3118254532</v>
      </c>
      <c r="J11998" t="s">
        <v>36390</v>
      </c>
    </row>
    <row r="11999" spans="2:10" x14ac:dyDescent="0.3">
      <c r="B11999" t="s">
        <v>11920</v>
      </c>
      <c r="D11999">
        <v>3222435550</v>
      </c>
      <c r="J11999" t="s">
        <v>36390</v>
      </c>
    </row>
    <row r="12000" spans="2:10" x14ac:dyDescent="0.3">
      <c r="B12000" t="s">
        <v>11921</v>
      </c>
      <c r="D12000">
        <v>3167015389</v>
      </c>
      <c r="J12000" t="s">
        <v>36390</v>
      </c>
    </row>
    <row r="12001" spans="2:10" x14ac:dyDescent="0.3">
      <c r="B12001" t="s">
        <v>11922</v>
      </c>
      <c r="D12001">
        <v>3002636404</v>
      </c>
      <c r="J12001" t="s">
        <v>36390</v>
      </c>
    </row>
    <row r="12002" spans="2:10" x14ac:dyDescent="0.3">
      <c r="B12002" t="s">
        <v>11923</v>
      </c>
      <c r="D12002">
        <v>3163305808</v>
      </c>
      <c r="J12002" t="s">
        <v>36390</v>
      </c>
    </row>
    <row r="12003" spans="2:10" x14ac:dyDescent="0.3">
      <c r="B12003" t="s">
        <v>11924</v>
      </c>
      <c r="D12003">
        <v>3176429616</v>
      </c>
      <c r="J12003" t="s">
        <v>36390</v>
      </c>
    </row>
    <row r="12004" spans="2:10" x14ac:dyDescent="0.3">
      <c r="B12004" t="s">
        <v>11925</v>
      </c>
      <c r="D12004">
        <v>3006675331</v>
      </c>
      <c r="J12004" t="s">
        <v>36390</v>
      </c>
    </row>
    <row r="12005" spans="2:10" x14ac:dyDescent="0.3">
      <c r="B12005" t="s">
        <v>11926</v>
      </c>
      <c r="D12005">
        <v>3058130937</v>
      </c>
      <c r="J12005" t="s">
        <v>36390</v>
      </c>
    </row>
    <row r="12006" spans="2:10" x14ac:dyDescent="0.3">
      <c r="B12006" t="s">
        <v>11927</v>
      </c>
      <c r="D12006">
        <v>3162071257</v>
      </c>
      <c r="J12006" t="s">
        <v>36390</v>
      </c>
    </row>
    <row r="12007" spans="2:10" x14ac:dyDescent="0.3">
      <c r="B12007" t="s">
        <v>11928</v>
      </c>
      <c r="D12007">
        <v>3133473616</v>
      </c>
      <c r="J12007" t="s">
        <v>36390</v>
      </c>
    </row>
    <row r="12008" spans="2:10" x14ac:dyDescent="0.3">
      <c r="B12008" t="s">
        <v>11929</v>
      </c>
      <c r="D12008">
        <v>3105972696</v>
      </c>
    </row>
    <row r="12009" spans="2:10" x14ac:dyDescent="0.3">
      <c r="B12009" t="s">
        <v>11930</v>
      </c>
      <c r="D12009">
        <v>3114992694</v>
      </c>
    </row>
    <row r="12010" spans="2:10" x14ac:dyDescent="0.3">
      <c r="B12010" t="s">
        <v>11931</v>
      </c>
      <c r="D12010">
        <v>3013613329</v>
      </c>
      <c r="J12010" t="s">
        <v>36390</v>
      </c>
    </row>
    <row r="12011" spans="2:10" x14ac:dyDescent="0.3">
      <c r="B12011" t="s">
        <v>11932</v>
      </c>
      <c r="D12011">
        <v>3004024061</v>
      </c>
      <c r="J12011" t="s">
        <v>36390</v>
      </c>
    </row>
    <row r="12012" spans="2:10" x14ac:dyDescent="0.3">
      <c r="B12012" t="s">
        <v>11933</v>
      </c>
      <c r="D12012">
        <v>3213406871</v>
      </c>
      <c r="J12012" t="s">
        <v>36390</v>
      </c>
    </row>
    <row r="12013" spans="2:10" x14ac:dyDescent="0.3">
      <c r="B12013" t="s">
        <v>11934</v>
      </c>
      <c r="D12013">
        <v>3045456265</v>
      </c>
      <c r="J12013" t="s">
        <v>36390</v>
      </c>
    </row>
    <row r="12014" spans="2:10" x14ac:dyDescent="0.3">
      <c r="B12014" t="s">
        <v>11935</v>
      </c>
      <c r="D12014">
        <v>3133485924</v>
      </c>
      <c r="J12014" t="s">
        <v>36390</v>
      </c>
    </row>
    <row r="12015" spans="2:10" x14ac:dyDescent="0.3">
      <c r="B12015" t="s">
        <v>11936</v>
      </c>
      <c r="D12015">
        <v>3115206290</v>
      </c>
      <c r="J12015" t="s">
        <v>36390</v>
      </c>
    </row>
    <row r="12016" spans="2:10" x14ac:dyDescent="0.3">
      <c r="B12016" t="s">
        <v>11937</v>
      </c>
      <c r="D12016">
        <v>3214160178</v>
      </c>
      <c r="J12016" t="s">
        <v>36390</v>
      </c>
    </row>
    <row r="12017" spans="2:10" x14ac:dyDescent="0.3">
      <c r="B12017" t="s">
        <v>11938</v>
      </c>
      <c r="D12017">
        <v>3002901811</v>
      </c>
      <c r="J12017" t="s">
        <v>36390</v>
      </c>
    </row>
    <row r="12018" spans="2:10" x14ac:dyDescent="0.3">
      <c r="B12018" t="s">
        <v>11939</v>
      </c>
      <c r="D12018">
        <v>3214738622</v>
      </c>
      <c r="J12018" t="s">
        <v>36390</v>
      </c>
    </row>
    <row r="12019" spans="2:10" x14ac:dyDescent="0.3">
      <c r="B12019" t="s">
        <v>11940</v>
      </c>
      <c r="D12019">
        <v>3007854767</v>
      </c>
    </row>
    <row r="12020" spans="2:10" x14ac:dyDescent="0.3">
      <c r="B12020" t="s">
        <v>11941</v>
      </c>
      <c r="D12020">
        <v>3144281235</v>
      </c>
      <c r="J12020" t="s">
        <v>36875</v>
      </c>
    </row>
    <row r="12021" spans="2:10" x14ac:dyDescent="0.3">
      <c r="B12021" t="s">
        <v>11942</v>
      </c>
      <c r="D12021">
        <v>3192486585</v>
      </c>
      <c r="J12021" t="s">
        <v>36390</v>
      </c>
    </row>
    <row r="12022" spans="2:10" x14ac:dyDescent="0.3">
      <c r="B12022" t="s">
        <v>11943</v>
      </c>
      <c r="D12022">
        <v>3208938654</v>
      </c>
      <c r="J12022" t="s">
        <v>36390</v>
      </c>
    </row>
    <row r="12023" spans="2:10" x14ac:dyDescent="0.3">
      <c r="B12023" t="s">
        <v>11944</v>
      </c>
      <c r="D12023">
        <v>3148169014</v>
      </c>
      <c r="J12023" t="s">
        <v>36390</v>
      </c>
    </row>
    <row r="12024" spans="2:10" x14ac:dyDescent="0.3">
      <c r="B12024" t="s">
        <v>11945</v>
      </c>
      <c r="D12024">
        <v>3108722592</v>
      </c>
      <c r="J12024" t="s">
        <v>36390</v>
      </c>
    </row>
    <row r="12025" spans="2:10" x14ac:dyDescent="0.3">
      <c r="B12025" t="s">
        <v>11946</v>
      </c>
      <c r="D12025">
        <v>3204037423</v>
      </c>
      <c r="J12025" t="s">
        <v>36390</v>
      </c>
    </row>
    <row r="12026" spans="2:10" x14ac:dyDescent="0.3">
      <c r="B12026" t="s">
        <v>11947</v>
      </c>
      <c r="D12026">
        <v>3105629228</v>
      </c>
      <c r="J12026" t="s">
        <v>36390</v>
      </c>
    </row>
    <row r="12027" spans="2:10" x14ac:dyDescent="0.3">
      <c r="B12027" t="s">
        <v>11948</v>
      </c>
      <c r="D12027">
        <v>3133689956</v>
      </c>
    </row>
    <row r="12028" spans="2:10" x14ac:dyDescent="0.3">
      <c r="B12028" t="s">
        <v>11949</v>
      </c>
      <c r="D12028">
        <v>3115141205</v>
      </c>
      <c r="J12028" t="s">
        <v>36390</v>
      </c>
    </row>
    <row r="12029" spans="2:10" x14ac:dyDescent="0.3">
      <c r="B12029" t="s">
        <v>11950</v>
      </c>
      <c r="D12029">
        <v>3144658455</v>
      </c>
      <c r="J12029" t="s">
        <v>36390</v>
      </c>
    </row>
    <row r="12030" spans="2:10" x14ac:dyDescent="0.3">
      <c r="B12030" t="s">
        <v>11951</v>
      </c>
      <c r="D12030">
        <v>3043895372</v>
      </c>
      <c r="J12030" t="s">
        <v>36390</v>
      </c>
    </row>
    <row r="12031" spans="2:10" x14ac:dyDescent="0.3">
      <c r="B12031" t="s">
        <v>11952</v>
      </c>
      <c r="D12031">
        <v>3006791131</v>
      </c>
      <c r="J12031" t="s">
        <v>36390</v>
      </c>
    </row>
    <row r="12032" spans="2:10" x14ac:dyDescent="0.3">
      <c r="B12032" t="s">
        <v>11953</v>
      </c>
      <c r="D12032">
        <v>3153057494</v>
      </c>
      <c r="J12032" t="s">
        <v>36390</v>
      </c>
    </row>
    <row r="12033" spans="2:10" x14ac:dyDescent="0.3">
      <c r="B12033" t="s">
        <v>11954</v>
      </c>
      <c r="D12033">
        <v>3222413063</v>
      </c>
      <c r="J12033" t="s">
        <v>36390</v>
      </c>
    </row>
    <row r="12034" spans="2:10" x14ac:dyDescent="0.3">
      <c r="B12034" t="s">
        <v>11955</v>
      </c>
      <c r="D12034">
        <v>3144925831</v>
      </c>
      <c r="J12034" t="s">
        <v>36390</v>
      </c>
    </row>
    <row r="12035" spans="2:10" x14ac:dyDescent="0.3">
      <c r="B12035" t="s">
        <v>11956</v>
      </c>
      <c r="D12035">
        <v>3138087828</v>
      </c>
      <c r="J12035" t="s">
        <v>36876</v>
      </c>
    </row>
    <row r="12036" spans="2:10" x14ac:dyDescent="0.3">
      <c r="B12036" t="s">
        <v>11957</v>
      </c>
      <c r="D12036">
        <v>3102344422</v>
      </c>
      <c r="J12036" t="s">
        <v>36390</v>
      </c>
    </row>
    <row r="12037" spans="2:10" x14ac:dyDescent="0.3">
      <c r="B12037" t="s">
        <v>11958</v>
      </c>
      <c r="D12037">
        <v>3106822017</v>
      </c>
      <c r="J12037" t="s">
        <v>36390</v>
      </c>
    </row>
    <row r="12038" spans="2:10" x14ac:dyDescent="0.3">
      <c r="B12038" t="s">
        <v>11959</v>
      </c>
      <c r="D12038">
        <v>3214801451</v>
      </c>
      <c r="J12038" t="s">
        <v>36390</v>
      </c>
    </row>
    <row r="12039" spans="2:10" x14ac:dyDescent="0.3">
      <c r="B12039" t="s">
        <v>11960</v>
      </c>
      <c r="D12039">
        <v>3108994065</v>
      </c>
    </row>
    <row r="12040" spans="2:10" x14ac:dyDescent="0.3">
      <c r="B12040" t="s">
        <v>11961</v>
      </c>
      <c r="D12040">
        <v>3204201272</v>
      </c>
    </row>
    <row r="12041" spans="2:10" x14ac:dyDescent="0.3">
      <c r="B12041" t="s">
        <v>11962</v>
      </c>
      <c r="D12041">
        <v>3166202629</v>
      </c>
      <c r="J12041" t="s">
        <v>36390</v>
      </c>
    </row>
    <row r="12042" spans="2:10" x14ac:dyDescent="0.3">
      <c r="B12042" t="s">
        <v>11963</v>
      </c>
      <c r="D12042">
        <v>3115245297</v>
      </c>
    </row>
    <row r="12043" spans="2:10" x14ac:dyDescent="0.3">
      <c r="B12043" t="s">
        <v>11964</v>
      </c>
      <c r="D12043">
        <v>3007765742</v>
      </c>
      <c r="J12043" t="s">
        <v>36390</v>
      </c>
    </row>
    <row r="12044" spans="2:10" x14ac:dyDescent="0.3">
      <c r="B12044" t="s">
        <v>11965</v>
      </c>
      <c r="D12044">
        <v>3172308219</v>
      </c>
      <c r="J12044" t="s">
        <v>36390</v>
      </c>
    </row>
    <row r="12045" spans="2:10" x14ac:dyDescent="0.3">
      <c r="B12045" t="s">
        <v>11966</v>
      </c>
      <c r="D12045">
        <v>3143289511</v>
      </c>
      <c r="J12045" t="s">
        <v>36390</v>
      </c>
    </row>
    <row r="12046" spans="2:10" x14ac:dyDescent="0.3">
      <c r="B12046" t="s">
        <v>11967</v>
      </c>
      <c r="D12046">
        <v>3204933949</v>
      </c>
      <c r="J12046" t="s">
        <v>36226</v>
      </c>
    </row>
    <row r="12047" spans="2:10" x14ac:dyDescent="0.3">
      <c r="B12047" t="s">
        <v>11968</v>
      </c>
      <c r="D12047">
        <v>3044995805</v>
      </c>
      <c r="J12047" t="s">
        <v>36390</v>
      </c>
    </row>
    <row r="12048" spans="2:10" x14ac:dyDescent="0.3">
      <c r="B12048" t="s">
        <v>11969</v>
      </c>
      <c r="D12048">
        <v>3115881830</v>
      </c>
      <c r="J12048" t="s">
        <v>36390</v>
      </c>
    </row>
    <row r="12049" spans="2:10" x14ac:dyDescent="0.3">
      <c r="B12049" t="s">
        <v>11970</v>
      </c>
      <c r="D12049">
        <v>3168641012</v>
      </c>
      <c r="J12049" t="s">
        <v>36390</v>
      </c>
    </row>
    <row r="12050" spans="2:10" x14ac:dyDescent="0.3">
      <c r="B12050" t="s">
        <v>11971</v>
      </c>
      <c r="D12050">
        <v>3224150248</v>
      </c>
      <c r="J12050" t="s">
        <v>36390</v>
      </c>
    </row>
    <row r="12051" spans="2:10" x14ac:dyDescent="0.3">
      <c r="B12051" t="s">
        <v>11972</v>
      </c>
      <c r="D12051">
        <v>3192651403</v>
      </c>
      <c r="J12051" t="s">
        <v>36390</v>
      </c>
    </row>
    <row r="12052" spans="2:10" x14ac:dyDescent="0.3">
      <c r="B12052" t="s">
        <v>11973</v>
      </c>
      <c r="D12052">
        <v>3148341728</v>
      </c>
      <c r="J12052" t="s">
        <v>36272</v>
      </c>
    </row>
    <row r="12053" spans="2:10" x14ac:dyDescent="0.3">
      <c r="B12053" t="s">
        <v>11974</v>
      </c>
      <c r="D12053">
        <v>3132378671</v>
      </c>
      <c r="J12053" t="s">
        <v>36390</v>
      </c>
    </row>
    <row r="12054" spans="2:10" x14ac:dyDescent="0.3">
      <c r="B12054" t="s">
        <v>11975</v>
      </c>
      <c r="D12054">
        <v>3142565738</v>
      </c>
    </row>
    <row r="12055" spans="2:10" x14ac:dyDescent="0.3">
      <c r="B12055" t="s">
        <v>11976</v>
      </c>
      <c r="D12055">
        <v>3152944321</v>
      </c>
      <c r="J12055" t="s">
        <v>36390</v>
      </c>
    </row>
    <row r="12056" spans="2:10" x14ac:dyDescent="0.3">
      <c r="B12056" t="s">
        <v>11977</v>
      </c>
      <c r="D12056">
        <v>3213437219</v>
      </c>
      <c r="J12056" t="s">
        <v>36390</v>
      </c>
    </row>
    <row r="12057" spans="2:10" x14ac:dyDescent="0.3">
      <c r="B12057" t="s">
        <v>11978</v>
      </c>
      <c r="D12057">
        <v>3108529471</v>
      </c>
      <c r="J12057" t="s">
        <v>36390</v>
      </c>
    </row>
    <row r="12058" spans="2:10" x14ac:dyDescent="0.3">
      <c r="B12058" t="s">
        <v>11979</v>
      </c>
      <c r="D12058">
        <v>3043279838</v>
      </c>
      <c r="J12058" t="s">
        <v>36390</v>
      </c>
    </row>
    <row r="12059" spans="2:10" x14ac:dyDescent="0.3">
      <c r="B12059" t="s">
        <v>11980</v>
      </c>
      <c r="D12059">
        <v>3006407136</v>
      </c>
      <c r="J12059" t="s">
        <v>36390</v>
      </c>
    </row>
    <row r="12060" spans="2:10" x14ac:dyDescent="0.3">
      <c r="B12060" t="s">
        <v>11981</v>
      </c>
      <c r="D12060">
        <v>3008550180</v>
      </c>
      <c r="J12060" t="s">
        <v>36390</v>
      </c>
    </row>
    <row r="12061" spans="2:10" x14ac:dyDescent="0.3">
      <c r="B12061" t="s">
        <v>11982</v>
      </c>
      <c r="D12061">
        <v>3133719687</v>
      </c>
      <c r="J12061" t="s">
        <v>36390</v>
      </c>
    </row>
    <row r="12062" spans="2:10" x14ac:dyDescent="0.3">
      <c r="B12062" t="s">
        <v>11983</v>
      </c>
      <c r="D12062">
        <v>3002728135</v>
      </c>
      <c r="J12062" t="s">
        <v>37028</v>
      </c>
    </row>
    <row r="12063" spans="2:10" x14ac:dyDescent="0.3">
      <c r="B12063" t="s">
        <v>11984</v>
      </c>
      <c r="D12063">
        <v>3138953462</v>
      </c>
    </row>
    <row r="12064" spans="2:10" x14ac:dyDescent="0.3">
      <c r="B12064" t="s">
        <v>11985</v>
      </c>
      <c r="D12064">
        <v>3213696673</v>
      </c>
    </row>
    <row r="12065" spans="2:10" x14ac:dyDescent="0.3">
      <c r="B12065" t="s">
        <v>11986</v>
      </c>
      <c r="D12065">
        <v>3222553540</v>
      </c>
      <c r="J12065" t="s">
        <v>36390</v>
      </c>
    </row>
    <row r="12066" spans="2:10" x14ac:dyDescent="0.3">
      <c r="B12066" t="s">
        <v>11987</v>
      </c>
      <c r="D12066">
        <v>3165767656</v>
      </c>
      <c r="J12066" t="s">
        <v>36390</v>
      </c>
    </row>
    <row r="12067" spans="2:10" x14ac:dyDescent="0.3">
      <c r="B12067" t="s">
        <v>11988</v>
      </c>
      <c r="D12067">
        <v>3214928623</v>
      </c>
      <c r="J12067" t="s">
        <v>36390</v>
      </c>
    </row>
    <row r="12068" spans="2:10" x14ac:dyDescent="0.3">
      <c r="B12068" t="s">
        <v>11989</v>
      </c>
      <c r="D12068">
        <v>3006557417</v>
      </c>
      <c r="J12068" t="s">
        <v>36390</v>
      </c>
    </row>
    <row r="12069" spans="2:10" x14ac:dyDescent="0.3">
      <c r="B12069" t="s">
        <v>2827</v>
      </c>
      <c r="D12069">
        <v>3046151380</v>
      </c>
      <c r="J12069" t="s">
        <v>36390</v>
      </c>
    </row>
    <row r="12070" spans="2:10" x14ac:dyDescent="0.3">
      <c r="B12070" t="s">
        <v>2827</v>
      </c>
      <c r="D12070">
        <v>3212060733</v>
      </c>
      <c r="J12070" t="s">
        <v>36179</v>
      </c>
    </row>
    <row r="12071" spans="2:10" x14ac:dyDescent="0.3">
      <c r="B12071" t="s">
        <v>2827</v>
      </c>
      <c r="D12071">
        <v>3044049459</v>
      </c>
      <c r="J12071" t="s">
        <v>36303</v>
      </c>
    </row>
    <row r="12072" spans="2:10" x14ac:dyDescent="0.3">
      <c r="B12072" t="s">
        <v>2827</v>
      </c>
      <c r="D12072">
        <v>3122292437</v>
      </c>
      <c r="J12072" t="s">
        <v>36875</v>
      </c>
    </row>
    <row r="12073" spans="2:10" x14ac:dyDescent="0.3">
      <c r="B12073" t="s">
        <v>2827</v>
      </c>
      <c r="D12073">
        <v>3146432750</v>
      </c>
    </row>
    <row r="12074" spans="2:10" x14ac:dyDescent="0.3">
      <c r="B12074" t="s">
        <v>11990</v>
      </c>
      <c r="D12074">
        <v>3108677155</v>
      </c>
      <c r="J12074" t="s">
        <v>36390</v>
      </c>
    </row>
    <row r="12075" spans="2:10" x14ac:dyDescent="0.3">
      <c r="B12075" t="s">
        <v>11991</v>
      </c>
      <c r="D12075">
        <v>3213986244</v>
      </c>
      <c r="J12075" t="s">
        <v>36390</v>
      </c>
    </row>
    <row r="12076" spans="2:10" x14ac:dyDescent="0.3">
      <c r="B12076" t="s">
        <v>11992</v>
      </c>
      <c r="D12076">
        <v>3105504655</v>
      </c>
    </row>
    <row r="12077" spans="2:10" x14ac:dyDescent="0.3">
      <c r="B12077" t="s">
        <v>11993</v>
      </c>
      <c r="D12077">
        <v>3133361522</v>
      </c>
    </row>
    <row r="12078" spans="2:10" x14ac:dyDescent="0.3">
      <c r="B12078" t="s">
        <v>11994</v>
      </c>
      <c r="D12078">
        <v>3156221601</v>
      </c>
      <c r="J12078" t="s">
        <v>36390</v>
      </c>
    </row>
    <row r="12079" spans="2:10" x14ac:dyDescent="0.3">
      <c r="B12079" t="s">
        <v>11995</v>
      </c>
      <c r="D12079">
        <v>3006597237</v>
      </c>
      <c r="J12079" t="s">
        <v>36390</v>
      </c>
    </row>
    <row r="12080" spans="2:10" x14ac:dyDescent="0.3">
      <c r="B12080" t="s">
        <v>11996</v>
      </c>
      <c r="D12080">
        <v>3017420182</v>
      </c>
      <c r="J12080" t="s">
        <v>36390</v>
      </c>
    </row>
    <row r="12081" spans="2:10" x14ac:dyDescent="0.3">
      <c r="B12081" t="s">
        <v>11997</v>
      </c>
      <c r="D12081">
        <v>3202164544</v>
      </c>
    </row>
    <row r="12082" spans="2:10" x14ac:dyDescent="0.3">
      <c r="B12082" t="s">
        <v>11998</v>
      </c>
      <c r="D12082">
        <v>3203402532</v>
      </c>
      <c r="J12082" t="s">
        <v>36390</v>
      </c>
    </row>
    <row r="12083" spans="2:10" x14ac:dyDescent="0.3">
      <c r="B12083" t="s">
        <v>11999</v>
      </c>
      <c r="D12083">
        <v>3134687997</v>
      </c>
      <c r="J12083" t="s">
        <v>36390</v>
      </c>
    </row>
    <row r="12084" spans="2:10" x14ac:dyDescent="0.3">
      <c r="B12084" t="s">
        <v>12000</v>
      </c>
      <c r="D12084">
        <v>3168685954</v>
      </c>
      <c r="J12084" t="s">
        <v>36390</v>
      </c>
    </row>
    <row r="12085" spans="2:10" x14ac:dyDescent="0.3">
      <c r="B12085" t="s">
        <v>12001</v>
      </c>
      <c r="D12085">
        <v>3202640921</v>
      </c>
      <c r="J12085" t="s">
        <v>36390</v>
      </c>
    </row>
    <row r="12086" spans="2:10" x14ac:dyDescent="0.3">
      <c r="B12086" t="s">
        <v>12002</v>
      </c>
      <c r="D12086">
        <v>3102834068</v>
      </c>
      <c r="J12086" t="s">
        <v>36390</v>
      </c>
    </row>
    <row r="12087" spans="2:10" x14ac:dyDescent="0.3">
      <c r="B12087" t="s">
        <v>12003</v>
      </c>
      <c r="D12087">
        <v>3204151123</v>
      </c>
      <c r="J12087" t="s">
        <v>36390</v>
      </c>
    </row>
    <row r="12088" spans="2:10" x14ac:dyDescent="0.3">
      <c r="B12088" t="s">
        <v>12004</v>
      </c>
      <c r="D12088">
        <v>3112952140</v>
      </c>
      <c r="J12088" t="s">
        <v>36390</v>
      </c>
    </row>
    <row r="12089" spans="2:10" x14ac:dyDescent="0.3">
      <c r="B12089" t="s">
        <v>12005</v>
      </c>
      <c r="D12089">
        <v>3165029824</v>
      </c>
    </row>
    <row r="12090" spans="2:10" x14ac:dyDescent="0.3">
      <c r="B12090" t="s">
        <v>12006</v>
      </c>
      <c r="D12090">
        <v>3115123535</v>
      </c>
    </row>
    <row r="12091" spans="2:10" x14ac:dyDescent="0.3">
      <c r="B12091" t="s">
        <v>12007</v>
      </c>
      <c r="D12091">
        <v>3126566289</v>
      </c>
      <c r="J12091" t="s">
        <v>36193</v>
      </c>
    </row>
    <row r="12092" spans="2:10" x14ac:dyDescent="0.3">
      <c r="B12092" t="s">
        <v>12008</v>
      </c>
      <c r="D12092">
        <v>3112506530</v>
      </c>
      <c r="J12092" t="s">
        <v>36390</v>
      </c>
    </row>
    <row r="12093" spans="2:10" x14ac:dyDescent="0.3">
      <c r="B12093" t="s">
        <v>12009</v>
      </c>
      <c r="D12093">
        <v>3133505007</v>
      </c>
      <c r="J12093" t="s">
        <v>36390</v>
      </c>
    </row>
    <row r="12094" spans="2:10" x14ac:dyDescent="0.3">
      <c r="B12094" t="s">
        <v>4842</v>
      </c>
      <c r="D12094">
        <v>3134633597</v>
      </c>
      <c r="J12094" t="s">
        <v>36390</v>
      </c>
    </row>
    <row r="12095" spans="2:10" x14ac:dyDescent="0.3">
      <c r="B12095" t="s">
        <v>12010</v>
      </c>
      <c r="D12095">
        <v>3187213040</v>
      </c>
    </row>
    <row r="12096" spans="2:10" x14ac:dyDescent="0.3">
      <c r="B12096" t="s">
        <v>12011</v>
      </c>
      <c r="D12096">
        <v>3005082374</v>
      </c>
    </row>
    <row r="12097" spans="2:10" x14ac:dyDescent="0.3">
      <c r="B12097" t="s">
        <v>12012</v>
      </c>
      <c r="D12097">
        <v>3142860966</v>
      </c>
    </row>
    <row r="12098" spans="2:10" x14ac:dyDescent="0.3">
      <c r="B12098" t="s">
        <v>12013</v>
      </c>
      <c r="D12098">
        <v>3213715793</v>
      </c>
      <c r="J12098" t="s">
        <v>36390</v>
      </c>
    </row>
    <row r="12099" spans="2:10" x14ac:dyDescent="0.3">
      <c r="B12099" t="s">
        <v>12014</v>
      </c>
      <c r="D12099">
        <v>3128149194</v>
      </c>
      <c r="J12099" t="s">
        <v>36390</v>
      </c>
    </row>
    <row r="12100" spans="2:10" x14ac:dyDescent="0.3">
      <c r="B12100" t="s">
        <v>12015</v>
      </c>
      <c r="D12100">
        <v>3138470276</v>
      </c>
    </row>
    <row r="12101" spans="2:10" x14ac:dyDescent="0.3">
      <c r="B12101" t="s">
        <v>12016</v>
      </c>
      <c r="D12101">
        <v>3135810423</v>
      </c>
      <c r="J12101" t="s">
        <v>36390</v>
      </c>
    </row>
    <row r="12102" spans="2:10" x14ac:dyDescent="0.3">
      <c r="B12102" t="s">
        <v>12017</v>
      </c>
      <c r="D12102">
        <v>3167558331</v>
      </c>
      <c r="J12102" t="s">
        <v>36390</v>
      </c>
    </row>
    <row r="12103" spans="2:10" x14ac:dyDescent="0.3">
      <c r="B12103" t="s">
        <v>12018</v>
      </c>
      <c r="D12103">
        <v>3107114944</v>
      </c>
    </row>
    <row r="12104" spans="2:10" x14ac:dyDescent="0.3">
      <c r="B12104" t="s">
        <v>12018</v>
      </c>
      <c r="D12104">
        <v>3134487406</v>
      </c>
    </row>
    <row r="12105" spans="2:10" x14ac:dyDescent="0.3">
      <c r="B12105" t="s">
        <v>12019</v>
      </c>
      <c r="D12105">
        <v>3137473935</v>
      </c>
    </row>
    <row r="12106" spans="2:10" x14ac:dyDescent="0.3">
      <c r="B12106" t="s">
        <v>12020</v>
      </c>
      <c r="D12106">
        <v>3114619585</v>
      </c>
      <c r="J12106" t="s">
        <v>36390</v>
      </c>
    </row>
    <row r="12107" spans="2:10" x14ac:dyDescent="0.3">
      <c r="B12107" t="s">
        <v>12021</v>
      </c>
      <c r="D12107">
        <v>3115786265</v>
      </c>
      <c r="J12107" t="s">
        <v>36390</v>
      </c>
    </row>
    <row r="12108" spans="2:10" x14ac:dyDescent="0.3">
      <c r="B12108" t="s">
        <v>12022</v>
      </c>
      <c r="D12108">
        <v>3153656402</v>
      </c>
      <c r="J12108" t="s">
        <v>36390</v>
      </c>
    </row>
    <row r="12109" spans="2:10" x14ac:dyDescent="0.3">
      <c r="B12109" t="s">
        <v>12023</v>
      </c>
      <c r="D12109">
        <v>3123860072</v>
      </c>
    </row>
    <row r="12110" spans="2:10" x14ac:dyDescent="0.3">
      <c r="B12110" t="s">
        <v>12024</v>
      </c>
      <c r="D12110">
        <v>3203868207</v>
      </c>
    </row>
    <row r="12111" spans="2:10" x14ac:dyDescent="0.3">
      <c r="B12111" t="s">
        <v>12025</v>
      </c>
      <c r="D12111">
        <v>3172217291</v>
      </c>
    </row>
    <row r="12112" spans="2:10" x14ac:dyDescent="0.3">
      <c r="B12112" t="s">
        <v>12026</v>
      </c>
      <c r="D12112">
        <v>3213071449</v>
      </c>
      <c r="J12112" t="s">
        <v>36390</v>
      </c>
    </row>
    <row r="12113" spans="2:10" x14ac:dyDescent="0.3">
      <c r="B12113" t="s">
        <v>12027</v>
      </c>
      <c r="D12113">
        <v>3132086648</v>
      </c>
    </row>
    <row r="12114" spans="2:10" x14ac:dyDescent="0.3">
      <c r="B12114" t="s">
        <v>12028</v>
      </c>
      <c r="D12114">
        <v>3013906550</v>
      </c>
      <c r="J12114" t="s">
        <v>36390</v>
      </c>
    </row>
    <row r="12115" spans="2:10" x14ac:dyDescent="0.3">
      <c r="B12115" t="s">
        <v>12029</v>
      </c>
      <c r="D12115">
        <v>3102659887</v>
      </c>
    </row>
    <row r="12116" spans="2:10" x14ac:dyDescent="0.3">
      <c r="B12116" t="s">
        <v>12030</v>
      </c>
      <c r="D12116">
        <v>3162248626</v>
      </c>
    </row>
    <row r="12117" spans="2:10" x14ac:dyDescent="0.3">
      <c r="B12117" t="s">
        <v>12031</v>
      </c>
      <c r="D12117">
        <v>3138147125</v>
      </c>
      <c r="J12117" t="s">
        <v>36390</v>
      </c>
    </row>
    <row r="12118" spans="2:10" x14ac:dyDescent="0.3">
      <c r="B12118" t="s">
        <v>12032</v>
      </c>
      <c r="D12118">
        <v>3144300129</v>
      </c>
      <c r="J12118" t="s">
        <v>36390</v>
      </c>
    </row>
    <row r="12119" spans="2:10" x14ac:dyDescent="0.3">
      <c r="B12119" t="s">
        <v>12033</v>
      </c>
      <c r="D12119">
        <v>3043544677</v>
      </c>
    </row>
    <row r="12120" spans="2:10" x14ac:dyDescent="0.3">
      <c r="B12120" t="s">
        <v>12034</v>
      </c>
      <c r="D12120">
        <v>3015789802</v>
      </c>
      <c r="J12120" t="s">
        <v>36390</v>
      </c>
    </row>
    <row r="12121" spans="2:10" x14ac:dyDescent="0.3">
      <c r="B12121" t="s">
        <v>12035</v>
      </c>
      <c r="D12121">
        <v>3136240299</v>
      </c>
      <c r="J12121" t="s">
        <v>36390</v>
      </c>
    </row>
    <row r="12122" spans="2:10" x14ac:dyDescent="0.3">
      <c r="B12122" t="s">
        <v>12036</v>
      </c>
      <c r="D12122">
        <v>3143285174</v>
      </c>
      <c r="J12122" t="s">
        <v>36390</v>
      </c>
    </row>
    <row r="12123" spans="2:10" x14ac:dyDescent="0.3">
      <c r="B12123" t="s">
        <v>12037</v>
      </c>
      <c r="D12123">
        <v>3104599146</v>
      </c>
    </row>
    <row r="12124" spans="2:10" x14ac:dyDescent="0.3">
      <c r="B12124" t="s">
        <v>12038</v>
      </c>
      <c r="D12124">
        <v>3013256644</v>
      </c>
    </row>
    <row r="12125" spans="2:10" x14ac:dyDescent="0.3">
      <c r="B12125" t="s">
        <v>12039</v>
      </c>
      <c r="D12125">
        <v>3138538120</v>
      </c>
      <c r="J12125" t="s">
        <v>36390</v>
      </c>
    </row>
    <row r="12126" spans="2:10" x14ac:dyDescent="0.3">
      <c r="B12126" t="s">
        <v>12040</v>
      </c>
      <c r="D12126">
        <v>3188240978</v>
      </c>
      <c r="J12126" t="s">
        <v>36390</v>
      </c>
    </row>
    <row r="12127" spans="2:10" x14ac:dyDescent="0.3">
      <c r="B12127" t="s">
        <v>12041</v>
      </c>
      <c r="D12127">
        <v>3195134501</v>
      </c>
      <c r="J12127" t="s">
        <v>36390</v>
      </c>
    </row>
    <row r="12128" spans="2:10" x14ac:dyDescent="0.3">
      <c r="B12128" t="s">
        <v>12042</v>
      </c>
      <c r="D12128">
        <v>3112560876</v>
      </c>
    </row>
    <row r="12129" spans="2:10" x14ac:dyDescent="0.3">
      <c r="B12129" t="s">
        <v>12043</v>
      </c>
      <c r="D12129">
        <v>3195738284</v>
      </c>
      <c r="J12129" t="s">
        <v>36390</v>
      </c>
    </row>
    <row r="12130" spans="2:10" x14ac:dyDescent="0.3">
      <c r="B12130" t="s">
        <v>12044</v>
      </c>
      <c r="D12130">
        <v>3125562341</v>
      </c>
      <c r="J12130" t="s">
        <v>36390</v>
      </c>
    </row>
    <row r="12131" spans="2:10" x14ac:dyDescent="0.3">
      <c r="B12131" t="s">
        <v>12045</v>
      </c>
      <c r="D12131">
        <v>3103410624</v>
      </c>
      <c r="J12131" t="s">
        <v>36390</v>
      </c>
    </row>
    <row r="12132" spans="2:10" x14ac:dyDescent="0.3">
      <c r="B12132" t="s">
        <v>12046</v>
      </c>
      <c r="D12132">
        <v>3008308360</v>
      </c>
      <c r="J12132" t="s">
        <v>37029</v>
      </c>
    </row>
    <row r="12133" spans="2:10" x14ac:dyDescent="0.3">
      <c r="B12133" t="s">
        <v>12047</v>
      </c>
      <c r="D12133">
        <v>3106253666</v>
      </c>
      <c r="J12133" t="s">
        <v>36390</v>
      </c>
    </row>
    <row r="12134" spans="2:10" x14ac:dyDescent="0.3">
      <c r="B12134" t="s">
        <v>12048</v>
      </c>
      <c r="D12134">
        <v>3164909655</v>
      </c>
      <c r="J12134" t="s">
        <v>36390</v>
      </c>
    </row>
    <row r="12135" spans="2:10" x14ac:dyDescent="0.3">
      <c r="B12135" t="s">
        <v>12049</v>
      </c>
      <c r="D12135">
        <v>3103298588</v>
      </c>
    </row>
    <row r="12136" spans="2:10" x14ac:dyDescent="0.3">
      <c r="B12136" t="s">
        <v>12050</v>
      </c>
      <c r="D12136">
        <v>3144767589</v>
      </c>
      <c r="J12136" t="s">
        <v>36390</v>
      </c>
    </row>
    <row r="12137" spans="2:10" x14ac:dyDescent="0.3">
      <c r="B12137" t="s">
        <v>12051</v>
      </c>
      <c r="D12137">
        <v>3133316917</v>
      </c>
      <c r="J12137" t="s">
        <v>36390</v>
      </c>
    </row>
    <row r="12138" spans="2:10" x14ac:dyDescent="0.3">
      <c r="B12138" t="s">
        <v>12052</v>
      </c>
      <c r="D12138">
        <v>3117614675</v>
      </c>
    </row>
    <row r="12139" spans="2:10" x14ac:dyDescent="0.3">
      <c r="B12139" t="s">
        <v>12053</v>
      </c>
      <c r="D12139">
        <v>3202597163</v>
      </c>
    </row>
    <row r="12140" spans="2:10" x14ac:dyDescent="0.3">
      <c r="B12140" t="s">
        <v>12054</v>
      </c>
      <c r="D12140">
        <v>3123018998</v>
      </c>
      <c r="J12140" t="s">
        <v>36390</v>
      </c>
    </row>
    <row r="12141" spans="2:10" x14ac:dyDescent="0.3">
      <c r="B12141" t="s">
        <v>12055</v>
      </c>
      <c r="D12141">
        <v>3186339090</v>
      </c>
      <c r="J12141" t="s">
        <v>36390</v>
      </c>
    </row>
    <row r="12142" spans="2:10" x14ac:dyDescent="0.3">
      <c r="B12142" t="s">
        <v>12056</v>
      </c>
      <c r="D12142">
        <v>3142834109</v>
      </c>
      <c r="J12142" t="s">
        <v>36390</v>
      </c>
    </row>
    <row r="12143" spans="2:10" x14ac:dyDescent="0.3">
      <c r="B12143" t="s">
        <v>12057</v>
      </c>
      <c r="D12143">
        <v>3108853912</v>
      </c>
    </row>
    <row r="12144" spans="2:10" x14ac:dyDescent="0.3">
      <c r="B12144" t="s">
        <v>12058</v>
      </c>
      <c r="D12144">
        <v>3204740869</v>
      </c>
      <c r="J12144" t="s">
        <v>36390</v>
      </c>
    </row>
    <row r="12145" spans="2:10" x14ac:dyDescent="0.3">
      <c r="B12145" t="s">
        <v>10180</v>
      </c>
      <c r="D12145">
        <v>3043323384</v>
      </c>
    </row>
    <row r="12146" spans="2:10" x14ac:dyDescent="0.3">
      <c r="B12146" t="s">
        <v>10180</v>
      </c>
      <c r="D12146">
        <v>3185556654</v>
      </c>
      <c r="J12146" t="s">
        <v>36390</v>
      </c>
    </row>
    <row r="12147" spans="2:10" x14ac:dyDescent="0.3">
      <c r="B12147" t="s">
        <v>10180</v>
      </c>
      <c r="D12147">
        <v>3233576289</v>
      </c>
      <c r="J12147" t="s">
        <v>36368</v>
      </c>
    </row>
    <row r="12148" spans="2:10" x14ac:dyDescent="0.3">
      <c r="B12148" t="s">
        <v>12059</v>
      </c>
      <c r="D12148">
        <v>3106994081</v>
      </c>
      <c r="J12148" t="s">
        <v>36390</v>
      </c>
    </row>
    <row r="12149" spans="2:10" x14ac:dyDescent="0.3">
      <c r="B12149" t="s">
        <v>12060</v>
      </c>
      <c r="D12149">
        <v>3005593516</v>
      </c>
      <c r="J12149" t="s">
        <v>36390</v>
      </c>
    </row>
    <row r="12150" spans="2:10" x14ac:dyDescent="0.3">
      <c r="B12150" t="s">
        <v>12061</v>
      </c>
      <c r="D12150">
        <v>3132573624</v>
      </c>
      <c r="J12150" t="s">
        <v>36390</v>
      </c>
    </row>
    <row r="12151" spans="2:10" x14ac:dyDescent="0.3">
      <c r="B12151" t="s">
        <v>12062</v>
      </c>
      <c r="D12151">
        <v>3212563566</v>
      </c>
      <c r="J12151" t="s">
        <v>36390</v>
      </c>
    </row>
    <row r="12152" spans="2:10" x14ac:dyDescent="0.3">
      <c r="B12152" t="s">
        <v>12063</v>
      </c>
      <c r="D12152">
        <v>3105709304</v>
      </c>
      <c r="J12152" t="s">
        <v>36390</v>
      </c>
    </row>
    <row r="12153" spans="2:10" x14ac:dyDescent="0.3">
      <c r="B12153" t="s">
        <v>12064</v>
      </c>
      <c r="D12153">
        <v>3016633706</v>
      </c>
      <c r="J12153" t="s">
        <v>36390</v>
      </c>
    </row>
    <row r="12154" spans="2:10" x14ac:dyDescent="0.3">
      <c r="B12154" t="s">
        <v>12065</v>
      </c>
      <c r="D12154">
        <v>3005764136</v>
      </c>
    </row>
    <row r="12155" spans="2:10" x14ac:dyDescent="0.3">
      <c r="B12155" t="s">
        <v>12066</v>
      </c>
      <c r="D12155">
        <v>3118027434</v>
      </c>
      <c r="J12155" t="s">
        <v>36390</v>
      </c>
    </row>
    <row r="12156" spans="2:10" x14ac:dyDescent="0.3">
      <c r="B12156" t="s">
        <v>12067</v>
      </c>
      <c r="D12156">
        <v>3125186352</v>
      </c>
      <c r="J12156" t="s">
        <v>36390</v>
      </c>
    </row>
    <row r="12157" spans="2:10" x14ac:dyDescent="0.3">
      <c r="B12157" t="s">
        <v>12068</v>
      </c>
      <c r="D12157">
        <v>3014937713</v>
      </c>
      <c r="J12157" t="s">
        <v>36390</v>
      </c>
    </row>
    <row r="12158" spans="2:10" x14ac:dyDescent="0.3">
      <c r="B12158" t="s">
        <v>12069</v>
      </c>
      <c r="D12158">
        <v>3016305998</v>
      </c>
      <c r="J12158" t="s">
        <v>36390</v>
      </c>
    </row>
    <row r="12159" spans="2:10" x14ac:dyDescent="0.3">
      <c r="B12159" t="s">
        <v>12070</v>
      </c>
      <c r="D12159">
        <v>3017701788</v>
      </c>
    </row>
    <row r="12160" spans="2:10" x14ac:dyDescent="0.3">
      <c r="B12160" t="s">
        <v>12071</v>
      </c>
      <c r="D12160">
        <v>3194725524</v>
      </c>
      <c r="J12160" t="s">
        <v>36390</v>
      </c>
    </row>
    <row r="12161" spans="2:10" x14ac:dyDescent="0.3">
      <c r="B12161" t="s">
        <v>12072</v>
      </c>
      <c r="D12161">
        <v>3143401699</v>
      </c>
      <c r="J12161" t="s">
        <v>36390</v>
      </c>
    </row>
    <row r="12162" spans="2:10" x14ac:dyDescent="0.3">
      <c r="B12162" t="s">
        <v>12073</v>
      </c>
      <c r="D12162">
        <v>3132737872</v>
      </c>
      <c r="J12162" t="s">
        <v>36303</v>
      </c>
    </row>
    <row r="12163" spans="2:10" x14ac:dyDescent="0.3">
      <c r="B12163" t="s">
        <v>12074</v>
      </c>
      <c r="D12163">
        <v>3158907876</v>
      </c>
    </row>
    <row r="12164" spans="2:10" x14ac:dyDescent="0.3">
      <c r="B12164" t="s">
        <v>12075</v>
      </c>
      <c r="D12164">
        <v>3164487478</v>
      </c>
      <c r="J12164" t="s">
        <v>36390</v>
      </c>
    </row>
    <row r="12165" spans="2:10" x14ac:dyDescent="0.3">
      <c r="B12165" t="s">
        <v>12076</v>
      </c>
      <c r="D12165">
        <v>3232284285</v>
      </c>
      <c r="J12165" t="s">
        <v>36968</v>
      </c>
    </row>
    <row r="12166" spans="2:10" x14ac:dyDescent="0.3">
      <c r="B12166" t="s">
        <v>12077</v>
      </c>
      <c r="D12166">
        <v>3053386099</v>
      </c>
    </row>
    <row r="12167" spans="2:10" x14ac:dyDescent="0.3">
      <c r="B12167" t="s">
        <v>12078</v>
      </c>
      <c r="D12167">
        <v>3112566749</v>
      </c>
    </row>
    <row r="12168" spans="2:10" x14ac:dyDescent="0.3">
      <c r="B12168" t="s">
        <v>12079</v>
      </c>
      <c r="D12168">
        <v>3218841633</v>
      </c>
    </row>
    <row r="12169" spans="2:10" x14ac:dyDescent="0.3">
      <c r="B12169" t="s">
        <v>12080</v>
      </c>
      <c r="D12169">
        <v>3177514314</v>
      </c>
      <c r="J12169" t="s">
        <v>36390</v>
      </c>
    </row>
    <row r="12170" spans="2:10" x14ac:dyDescent="0.3">
      <c r="B12170" t="s">
        <v>12081</v>
      </c>
      <c r="D12170">
        <v>3203148464</v>
      </c>
      <c r="J12170" t="s">
        <v>36390</v>
      </c>
    </row>
    <row r="12171" spans="2:10" x14ac:dyDescent="0.3">
      <c r="B12171" t="s">
        <v>12082</v>
      </c>
      <c r="D12171">
        <v>3014884618</v>
      </c>
      <c r="J12171" t="s">
        <v>36390</v>
      </c>
    </row>
    <row r="12172" spans="2:10" x14ac:dyDescent="0.3">
      <c r="B12172" t="s">
        <v>12083</v>
      </c>
      <c r="D12172">
        <v>3106828045</v>
      </c>
    </row>
    <row r="12173" spans="2:10" x14ac:dyDescent="0.3">
      <c r="B12173" t="s">
        <v>12084</v>
      </c>
      <c r="D12173">
        <v>3103659585</v>
      </c>
    </row>
    <row r="12174" spans="2:10" x14ac:dyDescent="0.3">
      <c r="B12174" t="s">
        <v>12085</v>
      </c>
      <c r="D12174">
        <v>3168202403</v>
      </c>
      <c r="J12174" t="s">
        <v>36390</v>
      </c>
    </row>
    <row r="12175" spans="2:10" x14ac:dyDescent="0.3">
      <c r="B12175" t="s">
        <v>12086</v>
      </c>
      <c r="D12175">
        <v>3007910282</v>
      </c>
      <c r="J12175" t="s">
        <v>36390</v>
      </c>
    </row>
    <row r="12176" spans="2:10" x14ac:dyDescent="0.3">
      <c r="B12176" t="s">
        <v>12087</v>
      </c>
      <c r="D12176">
        <v>3017234987</v>
      </c>
    </row>
    <row r="12177" spans="2:10" x14ac:dyDescent="0.3">
      <c r="B12177" t="s">
        <v>12088</v>
      </c>
      <c r="D12177">
        <v>3113245438</v>
      </c>
    </row>
    <row r="12178" spans="2:10" x14ac:dyDescent="0.3">
      <c r="B12178" t="s">
        <v>12089</v>
      </c>
      <c r="D12178">
        <v>3202561878</v>
      </c>
    </row>
    <row r="12179" spans="2:10" x14ac:dyDescent="0.3">
      <c r="B12179" t="s">
        <v>12090</v>
      </c>
      <c r="D12179">
        <v>3014958254</v>
      </c>
    </row>
    <row r="12180" spans="2:10" x14ac:dyDescent="0.3">
      <c r="B12180" t="s">
        <v>12091</v>
      </c>
      <c r="D12180">
        <v>3156178097</v>
      </c>
    </row>
    <row r="12181" spans="2:10" x14ac:dyDescent="0.3">
      <c r="B12181" t="s">
        <v>12092</v>
      </c>
      <c r="D12181">
        <v>3012279773</v>
      </c>
      <c r="J12181" t="s">
        <v>36390</v>
      </c>
    </row>
    <row r="12182" spans="2:10" x14ac:dyDescent="0.3">
      <c r="B12182" t="s">
        <v>12093</v>
      </c>
      <c r="D12182">
        <v>3002668820</v>
      </c>
      <c r="J12182" t="s">
        <v>36390</v>
      </c>
    </row>
    <row r="12183" spans="2:10" x14ac:dyDescent="0.3">
      <c r="B12183" t="s">
        <v>12094</v>
      </c>
      <c r="D12183">
        <v>3043777122</v>
      </c>
      <c r="J12183" t="s">
        <v>36193</v>
      </c>
    </row>
    <row r="12184" spans="2:10" x14ac:dyDescent="0.3">
      <c r="B12184" t="s">
        <v>12095</v>
      </c>
      <c r="D12184">
        <v>3002150025</v>
      </c>
    </row>
    <row r="12185" spans="2:10" x14ac:dyDescent="0.3">
      <c r="B12185" t="s">
        <v>12096</v>
      </c>
      <c r="D12185">
        <v>3134105442</v>
      </c>
      <c r="J12185" t="s">
        <v>37030</v>
      </c>
    </row>
    <row r="12186" spans="2:10" x14ac:dyDescent="0.3">
      <c r="B12186" t="s">
        <v>12097</v>
      </c>
      <c r="D12186">
        <v>3128010703</v>
      </c>
      <c r="J12186" t="s">
        <v>36390</v>
      </c>
    </row>
    <row r="12187" spans="2:10" x14ac:dyDescent="0.3">
      <c r="B12187" t="s">
        <v>12098</v>
      </c>
      <c r="D12187">
        <v>3003477107</v>
      </c>
      <c r="J12187" t="s">
        <v>36390</v>
      </c>
    </row>
    <row r="12188" spans="2:10" x14ac:dyDescent="0.3">
      <c r="B12188" t="s">
        <v>12099</v>
      </c>
      <c r="D12188">
        <v>3003574361</v>
      </c>
      <c r="J12188" t="s">
        <v>36390</v>
      </c>
    </row>
    <row r="12189" spans="2:10" x14ac:dyDescent="0.3">
      <c r="B12189" t="s">
        <v>12100</v>
      </c>
      <c r="D12189">
        <v>3124821769</v>
      </c>
      <c r="J12189" t="s">
        <v>36390</v>
      </c>
    </row>
    <row r="12190" spans="2:10" x14ac:dyDescent="0.3">
      <c r="B12190" t="s">
        <v>12101</v>
      </c>
      <c r="D12190">
        <v>3102452111</v>
      </c>
      <c r="J12190" t="s">
        <v>36390</v>
      </c>
    </row>
    <row r="12191" spans="2:10" x14ac:dyDescent="0.3">
      <c r="B12191" t="s">
        <v>12102</v>
      </c>
      <c r="D12191">
        <v>3164101651</v>
      </c>
    </row>
    <row r="12192" spans="2:10" x14ac:dyDescent="0.3">
      <c r="B12192" t="s">
        <v>12103</v>
      </c>
      <c r="D12192">
        <v>3053172912</v>
      </c>
      <c r="J12192" t="s">
        <v>36390</v>
      </c>
    </row>
    <row r="12193" spans="2:10" x14ac:dyDescent="0.3">
      <c r="B12193" t="s">
        <v>12104</v>
      </c>
      <c r="D12193">
        <v>3153258245</v>
      </c>
      <c r="J12193" t="s">
        <v>36902</v>
      </c>
    </row>
    <row r="12194" spans="2:10" x14ac:dyDescent="0.3">
      <c r="B12194" t="s">
        <v>12105</v>
      </c>
      <c r="D12194">
        <v>3108196986</v>
      </c>
      <c r="J12194" t="s">
        <v>36390</v>
      </c>
    </row>
    <row r="12195" spans="2:10" x14ac:dyDescent="0.3">
      <c r="B12195" t="s">
        <v>12106</v>
      </c>
      <c r="D12195">
        <v>3204565275</v>
      </c>
      <c r="J12195" t="s">
        <v>36390</v>
      </c>
    </row>
    <row r="12196" spans="2:10" x14ac:dyDescent="0.3">
      <c r="B12196" t="s">
        <v>12107</v>
      </c>
      <c r="D12196">
        <v>3195239517</v>
      </c>
    </row>
    <row r="12197" spans="2:10" x14ac:dyDescent="0.3">
      <c r="B12197" t="s">
        <v>12108</v>
      </c>
      <c r="D12197">
        <v>3102814522</v>
      </c>
      <c r="J12197" t="s">
        <v>36390</v>
      </c>
    </row>
    <row r="12198" spans="2:10" x14ac:dyDescent="0.3">
      <c r="B12198" t="s">
        <v>12109</v>
      </c>
      <c r="D12198">
        <v>3106253681</v>
      </c>
      <c r="J12198" t="s">
        <v>36390</v>
      </c>
    </row>
    <row r="12199" spans="2:10" x14ac:dyDescent="0.3">
      <c r="B12199" t="s">
        <v>12110</v>
      </c>
      <c r="D12199">
        <v>3163350153</v>
      </c>
      <c r="J12199" t="s">
        <v>36390</v>
      </c>
    </row>
    <row r="12200" spans="2:10" x14ac:dyDescent="0.3">
      <c r="B12200" t="s">
        <v>12111</v>
      </c>
      <c r="D12200">
        <v>3232940647</v>
      </c>
      <c r="J12200" t="s">
        <v>36390</v>
      </c>
    </row>
    <row r="12201" spans="2:10" x14ac:dyDescent="0.3">
      <c r="B12201" t="s">
        <v>12112</v>
      </c>
      <c r="D12201">
        <v>3146330168</v>
      </c>
      <c r="J12201" t="s">
        <v>36390</v>
      </c>
    </row>
    <row r="12202" spans="2:10" x14ac:dyDescent="0.3">
      <c r="B12202" t="s">
        <v>12113</v>
      </c>
      <c r="D12202">
        <v>3146055666</v>
      </c>
      <c r="J12202" t="s">
        <v>35826</v>
      </c>
    </row>
    <row r="12203" spans="2:10" x14ac:dyDescent="0.3">
      <c r="B12203" t="s">
        <v>12114</v>
      </c>
      <c r="D12203">
        <v>3002137579</v>
      </c>
      <c r="J12203" t="s">
        <v>36886</v>
      </c>
    </row>
    <row r="12204" spans="2:10" x14ac:dyDescent="0.3">
      <c r="B12204" t="s">
        <v>12115</v>
      </c>
      <c r="D12204">
        <v>3106660771</v>
      </c>
      <c r="J12204" t="s">
        <v>37031</v>
      </c>
    </row>
    <row r="12205" spans="2:10" x14ac:dyDescent="0.3">
      <c r="B12205" t="s">
        <v>12116</v>
      </c>
      <c r="D12205">
        <v>3113453839</v>
      </c>
      <c r="J12205" t="s">
        <v>36303</v>
      </c>
    </row>
    <row r="12206" spans="2:10" x14ac:dyDescent="0.3">
      <c r="B12206" t="s">
        <v>12117</v>
      </c>
      <c r="D12206">
        <v>3152046376</v>
      </c>
    </row>
    <row r="12207" spans="2:10" x14ac:dyDescent="0.3">
      <c r="B12207" t="s">
        <v>12118</v>
      </c>
      <c r="D12207">
        <v>3114955513</v>
      </c>
      <c r="J12207" t="s">
        <v>36390</v>
      </c>
    </row>
    <row r="12208" spans="2:10" x14ac:dyDescent="0.3">
      <c r="B12208" t="s">
        <v>12119</v>
      </c>
      <c r="D12208">
        <v>3202254951</v>
      </c>
      <c r="J12208" t="s">
        <v>36390</v>
      </c>
    </row>
    <row r="12209" spans="2:10" x14ac:dyDescent="0.3">
      <c r="B12209" t="s">
        <v>12120</v>
      </c>
      <c r="D12209">
        <v>3185662276</v>
      </c>
      <c r="J12209" t="s">
        <v>36390</v>
      </c>
    </row>
    <row r="12210" spans="2:10" x14ac:dyDescent="0.3">
      <c r="B12210" t="s">
        <v>12121</v>
      </c>
      <c r="D12210">
        <v>3006763668</v>
      </c>
    </row>
    <row r="12211" spans="2:10" x14ac:dyDescent="0.3">
      <c r="B12211" t="s">
        <v>12122</v>
      </c>
      <c r="D12211">
        <v>3228236152</v>
      </c>
      <c r="J12211" t="s">
        <v>36390</v>
      </c>
    </row>
    <row r="12212" spans="2:10" x14ac:dyDescent="0.3">
      <c r="B12212" t="s">
        <v>12123</v>
      </c>
      <c r="D12212">
        <v>3008032396</v>
      </c>
      <c r="J12212" t="s">
        <v>36390</v>
      </c>
    </row>
    <row r="12213" spans="2:10" x14ac:dyDescent="0.3">
      <c r="B12213" t="s">
        <v>12124</v>
      </c>
      <c r="D12213">
        <v>3214107630</v>
      </c>
      <c r="J12213" t="s">
        <v>36390</v>
      </c>
    </row>
    <row r="12214" spans="2:10" x14ac:dyDescent="0.3">
      <c r="B12214" t="s">
        <v>12125</v>
      </c>
      <c r="D12214">
        <v>3008039653</v>
      </c>
      <c r="J12214" t="s">
        <v>36390</v>
      </c>
    </row>
    <row r="12215" spans="2:10" x14ac:dyDescent="0.3">
      <c r="B12215" t="s">
        <v>12126</v>
      </c>
      <c r="D12215">
        <v>3225816798</v>
      </c>
    </row>
    <row r="12216" spans="2:10" x14ac:dyDescent="0.3">
      <c r="B12216" t="s">
        <v>12127</v>
      </c>
      <c r="D12216">
        <v>3166207576</v>
      </c>
    </row>
    <row r="12217" spans="2:10" x14ac:dyDescent="0.3">
      <c r="B12217" t="s">
        <v>12128</v>
      </c>
      <c r="D12217">
        <v>3115630285</v>
      </c>
      <c r="J12217" t="s">
        <v>36390</v>
      </c>
    </row>
    <row r="12218" spans="2:10" x14ac:dyDescent="0.3">
      <c r="B12218" t="s">
        <v>12129</v>
      </c>
      <c r="D12218">
        <v>3103260785</v>
      </c>
    </row>
    <row r="12219" spans="2:10" x14ac:dyDescent="0.3">
      <c r="B12219" t="s">
        <v>12129</v>
      </c>
      <c r="D12219">
        <v>3156226894</v>
      </c>
    </row>
    <row r="12220" spans="2:10" x14ac:dyDescent="0.3">
      <c r="B12220" t="s">
        <v>12130</v>
      </c>
      <c r="D12220">
        <v>3165424771</v>
      </c>
      <c r="J12220" t="s">
        <v>36390</v>
      </c>
    </row>
    <row r="12221" spans="2:10" x14ac:dyDescent="0.3">
      <c r="B12221" t="s">
        <v>12131</v>
      </c>
      <c r="D12221">
        <v>3235875778</v>
      </c>
      <c r="J12221" t="s">
        <v>36390</v>
      </c>
    </row>
    <row r="12222" spans="2:10" x14ac:dyDescent="0.3">
      <c r="B12222" t="s">
        <v>12132</v>
      </c>
      <c r="D12222">
        <v>3202166294</v>
      </c>
      <c r="J12222" t="s">
        <v>36390</v>
      </c>
    </row>
    <row r="12223" spans="2:10" x14ac:dyDescent="0.3">
      <c r="B12223" t="s">
        <v>12133</v>
      </c>
      <c r="D12223">
        <v>3132880780</v>
      </c>
    </row>
    <row r="12224" spans="2:10" x14ac:dyDescent="0.3">
      <c r="B12224" t="s">
        <v>12134</v>
      </c>
      <c r="D12224">
        <v>3125827809</v>
      </c>
      <c r="J12224" t="s">
        <v>36390</v>
      </c>
    </row>
    <row r="12225" spans="2:10" x14ac:dyDescent="0.3">
      <c r="B12225" t="s">
        <v>12135</v>
      </c>
      <c r="D12225">
        <v>3228886127</v>
      </c>
      <c r="J12225" t="s">
        <v>36396</v>
      </c>
    </row>
    <row r="12226" spans="2:10" x14ac:dyDescent="0.3">
      <c r="B12226" t="s">
        <v>12136</v>
      </c>
      <c r="D12226">
        <v>3052969316</v>
      </c>
      <c r="J12226" t="s">
        <v>36390</v>
      </c>
    </row>
    <row r="12227" spans="2:10" x14ac:dyDescent="0.3">
      <c r="B12227" t="s">
        <v>12137</v>
      </c>
      <c r="D12227">
        <v>3118751413</v>
      </c>
    </row>
    <row r="12228" spans="2:10" x14ac:dyDescent="0.3">
      <c r="B12228" t="s">
        <v>12138</v>
      </c>
      <c r="D12228">
        <v>3003650964</v>
      </c>
      <c r="J12228" t="s">
        <v>36390</v>
      </c>
    </row>
    <row r="12229" spans="2:10" x14ac:dyDescent="0.3">
      <c r="B12229" t="s">
        <v>12139</v>
      </c>
      <c r="D12229">
        <v>3208004791</v>
      </c>
      <c r="J12229" t="s">
        <v>36390</v>
      </c>
    </row>
    <row r="12230" spans="2:10" x14ac:dyDescent="0.3">
      <c r="B12230" t="s">
        <v>12140</v>
      </c>
      <c r="D12230">
        <v>3147211393</v>
      </c>
      <c r="J12230" t="s">
        <v>36390</v>
      </c>
    </row>
    <row r="12231" spans="2:10" x14ac:dyDescent="0.3">
      <c r="B12231" t="s">
        <v>12141</v>
      </c>
      <c r="D12231">
        <v>3043409530</v>
      </c>
      <c r="J12231" t="s">
        <v>36390</v>
      </c>
    </row>
    <row r="12232" spans="2:10" x14ac:dyDescent="0.3">
      <c r="B12232" t="s">
        <v>12142</v>
      </c>
      <c r="D12232">
        <v>3123531259</v>
      </c>
      <c r="J12232" t="s">
        <v>36390</v>
      </c>
    </row>
    <row r="12233" spans="2:10" x14ac:dyDescent="0.3">
      <c r="B12233" t="s">
        <v>12143</v>
      </c>
      <c r="D12233">
        <v>3186926784</v>
      </c>
      <c r="J12233" t="s">
        <v>36390</v>
      </c>
    </row>
    <row r="12234" spans="2:10" x14ac:dyDescent="0.3">
      <c r="B12234" t="s">
        <v>12144</v>
      </c>
      <c r="D12234">
        <v>3118110723</v>
      </c>
      <c r="J12234" t="s">
        <v>36390</v>
      </c>
    </row>
    <row r="12235" spans="2:10" x14ac:dyDescent="0.3">
      <c r="B12235" t="s">
        <v>12145</v>
      </c>
      <c r="D12235">
        <v>3006714400</v>
      </c>
      <c r="J12235" t="s">
        <v>37032</v>
      </c>
    </row>
    <row r="12236" spans="2:10" x14ac:dyDescent="0.3">
      <c r="B12236" t="s">
        <v>12146</v>
      </c>
      <c r="D12236">
        <v>3164938808</v>
      </c>
      <c r="J12236" t="s">
        <v>36390</v>
      </c>
    </row>
    <row r="12237" spans="2:10" x14ac:dyDescent="0.3">
      <c r="B12237" t="s">
        <v>12147</v>
      </c>
      <c r="D12237">
        <v>3163846602</v>
      </c>
      <c r="J12237" t="s">
        <v>36390</v>
      </c>
    </row>
    <row r="12238" spans="2:10" x14ac:dyDescent="0.3">
      <c r="B12238" t="s">
        <v>12148</v>
      </c>
      <c r="D12238">
        <v>3193406877</v>
      </c>
      <c r="J12238" t="s">
        <v>36390</v>
      </c>
    </row>
    <row r="12239" spans="2:10" x14ac:dyDescent="0.3">
      <c r="B12239" t="s">
        <v>12149</v>
      </c>
      <c r="D12239">
        <v>3002197523</v>
      </c>
      <c r="J12239" t="s">
        <v>36390</v>
      </c>
    </row>
    <row r="12240" spans="2:10" x14ac:dyDescent="0.3">
      <c r="B12240" t="s">
        <v>12150</v>
      </c>
      <c r="D12240">
        <v>3214974170</v>
      </c>
    </row>
    <row r="12241" spans="2:10" x14ac:dyDescent="0.3">
      <c r="B12241" t="s">
        <v>12151</v>
      </c>
      <c r="D12241">
        <v>3166999335</v>
      </c>
    </row>
    <row r="12242" spans="2:10" x14ac:dyDescent="0.3">
      <c r="B12242" t="s">
        <v>12152</v>
      </c>
      <c r="D12242">
        <v>3057123895</v>
      </c>
      <c r="J12242" t="s">
        <v>36390</v>
      </c>
    </row>
    <row r="12243" spans="2:10" x14ac:dyDescent="0.3">
      <c r="B12243" t="s">
        <v>12153</v>
      </c>
      <c r="D12243">
        <v>3007382360</v>
      </c>
      <c r="J12243" t="s">
        <v>36390</v>
      </c>
    </row>
    <row r="12244" spans="2:10" x14ac:dyDescent="0.3">
      <c r="B12244" t="s">
        <v>12154</v>
      </c>
      <c r="D12244">
        <v>3164402195</v>
      </c>
    </row>
    <row r="12245" spans="2:10" x14ac:dyDescent="0.3">
      <c r="B12245" t="s">
        <v>12155</v>
      </c>
      <c r="D12245">
        <v>3004940317</v>
      </c>
      <c r="J12245" t="s">
        <v>36993</v>
      </c>
    </row>
    <row r="12246" spans="2:10" x14ac:dyDescent="0.3">
      <c r="B12246" t="s">
        <v>12156</v>
      </c>
      <c r="D12246">
        <v>3053565682</v>
      </c>
      <c r="J12246" t="s">
        <v>36390</v>
      </c>
    </row>
    <row r="12247" spans="2:10" x14ac:dyDescent="0.3">
      <c r="B12247" t="s">
        <v>12157</v>
      </c>
      <c r="D12247">
        <v>3017318269</v>
      </c>
      <c r="J12247" t="s">
        <v>36290</v>
      </c>
    </row>
    <row r="12248" spans="2:10" x14ac:dyDescent="0.3">
      <c r="B12248" t="s">
        <v>12158</v>
      </c>
      <c r="D12248">
        <v>3057108149</v>
      </c>
      <c r="J12248" t="s">
        <v>36390</v>
      </c>
    </row>
    <row r="12249" spans="2:10" x14ac:dyDescent="0.3">
      <c r="B12249" t="s">
        <v>12159</v>
      </c>
      <c r="D12249">
        <v>3044655924</v>
      </c>
      <c r="J12249" t="s">
        <v>36390</v>
      </c>
    </row>
    <row r="12250" spans="2:10" x14ac:dyDescent="0.3">
      <c r="B12250" t="s">
        <v>12160</v>
      </c>
      <c r="D12250">
        <v>3102371506</v>
      </c>
      <c r="J12250" t="s">
        <v>36390</v>
      </c>
    </row>
    <row r="12251" spans="2:10" x14ac:dyDescent="0.3">
      <c r="B12251" t="s">
        <v>12161</v>
      </c>
      <c r="D12251">
        <v>3235221849</v>
      </c>
    </row>
    <row r="12252" spans="2:10" x14ac:dyDescent="0.3">
      <c r="B12252" t="s">
        <v>12162</v>
      </c>
      <c r="D12252">
        <v>3012298224</v>
      </c>
      <c r="J12252" t="s">
        <v>36390</v>
      </c>
    </row>
    <row r="12253" spans="2:10" x14ac:dyDescent="0.3">
      <c r="B12253" t="s">
        <v>12163</v>
      </c>
      <c r="D12253">
        <v>3102220997</v>
      </c>
      <c r="J12253" t="s">
        <v>36390</v>
      </c>
    </row>
    <row r="12254" spans="2:10" x14ac:dyDescent="0.3">
      <c r="B12254" t="s">
        <v>12164</v>
      </c>
      <c r="D12254">
        <v>3005740604</v>
      </c>
      <c r="J12254" t="s">
        <v>36390</v>
      </c>
    </row>
    <row r="12255" spans="2:10" x14ac:dyDescent="0.3">
      <c r="B12255" t="s">
        <v>12165</v>
      </c>
      <c r="D12255">
        <v>3212437467</v>
      </c>
      <c r="J12255" t="s">
        <v>36390</v>
      </c>
    </row>
    <row r="12256" spans="2:10" x14ac:dyDescent="0.3">
      <c r="B12256" t="s">
        <v>12166</v>
      </c>
      <c r="D12256">
        <v>3133395450</v>
      </c>
      <c r="J12256" t="s">
        <v>36875</v>
      </c>
    </row>
    <row r="12257" spans="2:10" x14ac:dyDescent="0.3">
      <c r="B12257" t="s">
        <v>12167</v>
      </c>
      <c r="D12257">
        <v>3176801454</v>
      </c>
      <c r="J12257" t="s">
        <v>36390</v>
      </c>
    </row>
    <row r="12258" spans="2:10" x14ac:dyDescent="0.3">
      <c r="B12258" t="s">
        <v>12168</v>
      </c>
      <c r="D12258">
        <v>3144493448</v>
      </c>
      <c r="J12258" t="s">
        <v>36390</v>
      </c>
    </row>
    <row r="12259" spans="2:10" x14ac:dyDescent="0.3">
      <c r="B12259" t="s">
        <v>12169</v>
      </c>
      <c r="D12259">
        <v>3203092444</v>
      </c>
      <c r="J12259" t="s">
        <v>36390</v>
      </c>
    </row>
    <row r="12260" spans="2:10" x14ac:dyDescent="0.3">
      <c r="B12260" t="s">
        <v>12170</v>
      </c>
      <c r="D12260">
        <v>3046813835</v>
      </c>
      <c r="J12260" t="s">
        <v>36390</v>
      </c>
    </row>
    <row r="12261" spans="2:10" x14ac:dyDescent="0.3">
      <c r="B12261" t="s">
        <v>12171</v>
      </c>
      <c r="D12261">
        <v>3157934838</v>
      </c>
      <c r="J12261" t="s">
        <v>36242</v>
      </c>
    </row>
    <row r="12262" spans="2:10" x14ac:dyDescent="0.3">
      <c r="B12262" t="s">
        <v>12172</v>
      </c>
      <c r="D12262">
        <v>3102477064</v>
      </c>
      <c r="J12262" t="s">
        <v>36390</v>
      </c>
    </row>
    <row r="12263" spans="2:10" x14ac:dyDescent="0.3">
      <c r="B12263" t="s">
        <v>12173</v>
      </c>
      <c r="D12263">
        <v>3133948631</v>
      </c>
    </row>
    <row r="12264" spans="2:10" x14ac:dyDescent="0.3">
      <c r="B12264" t="s">
        <v>12174</v>
      </c>
      <c r="D12264">
        <v>3207634863</v>
      </c>
      <c r="J12264" t="s">
        <v>36390</v>
      </c>
    </row>
    <row r="12265" spans="2:10" x14ac:dyDescent="0.3">
      <c r="B12265" t="s">
        <v>12175</v>
      </c>
      <c r="D12265">
        <v>3102655833</v>
      </c>
      <c r="J12265" t="s">
        <v>36390</v>
      </c>
    </row>
    <row r="12266" spans="2:10" x14ac:dyDescent="0.3">
      <c r="B12266" t="s">
        <v>12176</v>
      </c>
      <c r="D12266">
        <v>3008450951</v>
      </c>
      <c r="J12266" t="s">
        <v>36390</v>
      </c>
    </row>
    <row r="12267" spans="2:10" x14ac:dyDescent="0.3">
      <c r="B12267" t="s">
        <v>12177</v>
      </c>
      <c r="D12267">
        <v>3023888473</v>
      </c>
    </row>
    <row r="12268" spans="2:10" x14ac:dyDescent="0.3">
      <c r="B12268" t="s">
        <v>12178</v>
      </c>
      <c r="D12268">
        <v>3003418566</v>
      </c>
      <c r="J12268" t="s">
        <v>36390</v>
      </c>
    </row>
    <row r="12269" spans="2:10" x14ac:dyDescent="0.3">
      <c r="B12269" t="s">
        <v>12179</v>
      </c>
      <c r="D12269">
        <v>3107665993</v>
      </c>
      <c r="J12269" t="s">
        <v>36390</v>
      </c>
    </row>
    <row r="12270" spans="2:10" x14ac:dyDescent="0.3">
      <c r="B12270" t="s">
        <v>12180</v>
      </c>
      <c r="D12270">
        <v>3123444157</v>
      </c>
      <c r="J12270" t="s">
        <v>37033</v>
      </c>
    </row>
    <row r="12271" spans="2:10" x14ac:dyDescent="0.3">
      <c r="B12271" t="s">
        <v>12181</v>
      </c>
      <c r="D12271">
        <v>3197436058</v>
      </c>
      <c r="J12271" t="s">
        <v>36390</v>
      </c>
    </row>
    <row r="12272" spans="2:10" x14ac:dyDescent="0.3">
      <c r="B12272" t="s">
        <v>12182</v>
      </c>
      <c r="D12272">
        <v>3108964010</v>
      </c>
      <c r="J12272" t="s">
        <v>36390</v>
      </c>
    </row>
    <row r="12273" spans="2:10" x14ac:dyDescent="0.3">
      <c r="B12273" t="s">
        <v>12183</v>
      </c>
      <c r="D12273">
        <v>3102098760</v>
      </c>
      <c r="J12273" t="s">
        <v>37034</v>
      </c>
    </row>
    <row r="12274" spans="2:10" x14ac:dyDescent="0.3">
      <c r="B12274" t="s">
        <v>12184</v>
      </c>
      <c r="D12274">
        <v>3214108267</v>
      </c>
      <c r="J12274" t="s">
        <v>36390</v>
      </c>
    </row>
    <row r="12275" spans="2:10" x14ac:dyDescent="0.3">
      <c r="B12275" t="s">
        <v>12185</v>
      </c>
      <c r="D12275">
        <v>3014369428</v>
      </c>
    </row>
    <row r="12276" spans="2:10" x14ac:dyDescent="0.3">
      <c r="B12276" t="s">
        <v>12186</v>
      </c>
      <c r="D12276">
        <v>3168500294</v>
      </c>
      <c r="J12276" t="s">
        <v>36390</v>
      </c>
    </row>
    <row r="12277" spans="2:10" x14ac:dyDescent="0.3">
      <c r="B12277" t="s">
        <v>12187</v>
      </c>
      <c r="D12277">
        <v>3167498148</v>
      </c>
      <c r="J12277" t="s">
        <v>36991</v>
      </c>
    </row>
    <row r="12278" spans="2:10" x14ac:dyDescent="0.3">
      <c r="B12278" t="s">
        <v>12188</v>
      </c>
      <c r="D12278">
        <v>3132196475</v>
      </c>
      <c r="J12278" t="s">
        <v>36390</v>
      </c>
    </row>
    <row r="12279" spans="2:10" x14ac:dyDescent="0.3">
      <c r="B12279" t="s">
        <v>12189</v>
      </c>
      <c r="D12279">
        <v>3017790528</v>
      </c>
      <c r="J12279" t="s">
        <v>36390</v>
      </c>
    </row>
    <row r="12280" spans="2:10" x14ac:dyDescent="0.3">
      <c r="B12280" t="s">
        <v>12190</v>
      </c>
      <c r="D12280">
        <v>3016443574</v>
      </c>
      <c r="J12280" t="s">
        <v>36390</v>
      </c>
    </row>
    <row r="12281" spans="2:10" x14ac:dyDescent="0.3">
      <c r="B12281" t="s">
        <v>12191</v>
      </c>
      <c r="D12281">
        <v>3203051801</v>
      </c>
      <c r="J12281" t="s">
        <v>36390</v>
      </c>
    </row>
    <row r="12282" spans="2:10" x14ac:dyDescent="0.3">
      <c r="B12282" t="s">
        <v>12192</v>
      </c>
      <c r="D12282">
        <v>3017675070</v>
      </c>
      <c r="J12282" t="s">
        <v>36390</v>
      </c>
    </row>
    <row r="12283" spans="2:10" x14ac:dyDescent="0.3">
      <c r="B12283" t="s">
        <v>12193</v>
      </c>
      <c r="D12283">
        <v>3202971754</v>
      </c>
      <c r="J12283" t="s">
        <v>36390</v>
      </c>
    </row>
    <row r="12284" spans="2:10" x14ac:dyDescent="0.3">
      <c r="B12284" t="s">
        <v>12194</v>
      </c>
      <c r="D12284">
        <v>3204565182</v>
      </c>
      <c r="J12284" t="s">
        <v>36226</v>
      </c>
    </row>
    <row r="12285" spans="2:10" x14ac:dyDescent="0.3">
      <c r="B12285" t="s">
        <v>12195</v>
      </c>
      <c r="D12285">
        <v>3192343383</v>
      </c>
      <c r="J12285" t="s">
        <v>36390</v>
      </c>
    </row>
    <row r="12286" spans="2:10" x14ac:dyDescent="0.3">
      <c r="B12286" t="s">
        <v>12196</v>
      </c>
      <c r="D12286">
        <v>3046345503</v>
      </c>
      <c r="J12286" t="s">
        <v>36390</v>
      </c>
    </row>
    <row r="12287" spans="2:10" x14ac:dyDescent="0.3">
      <c r="B12287" t="s">
        <v>12197</v>
      </c>
      <c r="D12287">
        <v>3108307905</v>
      </c>
      <c r="J12287" t="s">
        <v>36390</v>
      </c>
    </row>
    <row r="12288" spans="2:10" x14ac:dyDescent="0.3">
      <c r="B12288" t="s">
        <v>12198</v>
      </c>
      <c r="D12288">
        <v>3202960445</v>
      </c>
      <c r="J12288" t="s">
        <v>36390</v>
      </c>
    </row>
    <row r="12289" spans="2:10" x14ac:dyDescent="0.3">
      <c r="B12289" t="s">
        <v>12199</v>
      </c>
      <c r="D12289">
        <v>3104647622</v>
      </c>
    </row>
    <row r="12290" spans="2:10" x14ac:dyDescent="0.3">
      <c r="B12290" t="s">
        <v>12200</v>
      </c>
      <c r="D12290">
        <v>3012325551</v>
      </c>
      <c r="J12290" t="s">
        <v>36390</v>
      </c>
    </row>
    <row r="12291" spans="2:10" x14ac:dyDescent="0.3">
      <c r="B12291" t="s">
        <v>12201</v>
      </c>
      <c r="D12291">
        <v>3507261026</v>
      </c>
      <c r="J12291" t="s">
        <v>36390</v>
      </c>
    </row>
    <row r="12292" spans="2:10" x14ac:dyDescent="0.3">
      <c r="B12292" t="s">
        <v>12202</v>
      </c>
      <c r="D12292">
        <v>3114738683</v>
      </c>
      <c r="J12292" t="s">
        <v>36390</v>
      </c>
    </row>
    <row r="12293" spans="2:10" x14ac:dyDescent="0.3">
      <c r="B12293" t="s">
        <v>12203</v>
      </c>
      <c r="D12293">
        <v>3124285195</v>
      </c>
      <c r="J12293" t="s">
        <v>36390</v>
      </c>
    </row>
    <row r="12294" spans="2:10" x14ac:dyDescent="0.3">
      <c r="B12294" t="s">
        <v>12204</v>
      </c>
      <c r="D12294">
        <v>3207426805</v>
      </c>
      <c r="J12294" t="s">
        <v>36390</v>
      </c>
    </row>
    <row r="12295" spans="2:10" x14ac:dyDescent="0.3">
      <c r="B12295" t="s">
        <v>12205</v>
      </c>
      <c r="D12295">
        <v>3192211964</v>
      </c>
      <c r="J12295" t="s">
        <v>36390</v>
      </c>
    </row>
    <row r="12296" spans="2:10" x14ac:dyDescent="0.3">
      <c r="B12296" t="s">
        <v>12206</v>
      </c>
      <c r="D12296">
        <v>3142722794</v>
      </c>
      <c r="J12296" t="s">
        <v>36390</v>
      </c>
    </row>
    <row r="12297" spans="2:10" x14ac:dyDescent="0.3">
      <c r="B12297" t="s">
        <v>12207</v>
      </c>
      <c r="D12297">
        <v>3103888948</v>
      </c>
    </row>
    <row r="12298" spans="2:10" x14ac:dyDescent="0.3">
      <c r="B12298" t="s">
        <v>12208</v>
      </c>
      <c r="D12298">
        <v>3172837147</v>
      </c>
    </row>
    <row r="12299" spans="2:10" x14ac:dyDescent="0.3">
      <c r="B12299" t="s">
        <v>12209</v>
      </c>
      <c r="D12299">
        <v>3204578861</v>
      </c>
      <c r="J12299" t="s">
        <v>36390</v>
      </c>
    </row>
    <row r="12300" spans="2:10" x14ac:dyDescent="0.3">
      <c r="B12300" t="s">
        <v>12210</v>
      </c>
      <c r="D12300">
        <v>3138971858</v>
      </c>
      <c r="J12300" t="s">
        <v>36390</v>
      </c>
    </row>
    <row r="12301" spans="2:10" x14ac:dyDescent="0.3">
      <c r="B12301" t="s">
        <v>12211</v>
      </c>
      <c r="D12301">
        <v>3005059142</v>
      </c>
      <c r="J12301" t="s">
        <v>36390</v>
      </c>
    </row>
    <row r="12302" spans="2:10" x14ac:dyDescent="0.3">
      <c r="B12302" t="s">
        <v>12212</v>
      </c>
      <c r="D12302">
        <v>3187348340</v>
      </c>
      <c r="J12302" t="s">
        <v>36390</v>
      </c>
    </row>
    <row r="12303" spans="2:10" x14ac:dyDescent="0.3">
      <c r="B12303" t="s">
        <v>12213</v>
      </c>
      <c r="D12303">
        <v>3143164634</v>
      </c>
    </row>
    <row r="12304" spans="2:10" x14ac:dyDescent="0.3">
      <c r="B12304" t="s">
        <v>12214</v>
      </c>
      <c r="D12304">
        <v>3185919079</v>
      </c>
      <c r="J12304" t="s">
        <v>36390</v>
      </c>
    </row>
    <row r="12305" spans="2:10" x14ac:dyDescent="0.3">
      <c r="B12305" t="s">
        <v>12215</v>
      </c>
      <c r="D12305">
        <v>3113896781</v>
      </c>
      <c r="J12305" t="s">
        <v>36390</v>
      </c>
    </row>
    <row r="12306" spans="2:10" x14ac:dyDescent="0.3">
      <c r="B12306" t="s">
        <v>12216</v>
      </c>
      <c r="D12306">
        <v>3114606751</v>
      </c>
      <c r="J12306" t="s">
        <v>36390</v>
      </c>
    </row>
    <row r="12307" spans="2:10" x14ac:dyDescent="0.3">
      <c r="B12307" t="s">
        <v>12217</v>
      </c>
      <c r="D12307">
        <v>3105239548</v>
      </c>
    </row>
    <row r="12308" spans="2:10" x14ac:dyDescent="0.3">
      <c r="B12308" t="s">
        <v>12218</v>
      </c>
      <c r="D12308">
        <v>3118737581</v>
      </c>
      <c r="J12308" t="s">
        <v>36390</v>
      </c>
    </row>
    <row r="12309" spans="2:10" x14ac:dyDescent="0.3">
      <c r="B12309" t="s">
        <v>12219</v>
      </c>
      <c r="D12309">
        <v>3013366576</v>
      </c>
      <c r="J12309" t="s">
        <v>36390</v>
      </c>
    </row>
    <row r="12310" spans="2:10" x14ac:dyDescent="0.3">
      <c r="B12310" t="s">
        <v>12220</v>
      </c>
      <c r="D12310">
        <v>3013123817</v>
      </c>
      <c r="J12310" t="s">
        <v>36390</v>
      </c>
    </row>
    <row r="12311" spans="2:10" x14ac:dyDescent="0.3">
      <c r="B12311" t="s">
        <v>12221</v>
      </c>
      <c r="D12311">
        <v>3155834017</v>
      </c>
      <c r="J12311" t="s">
        <v>36390</v>
      </c>
    </row>
    <row r="12312" spans="2:10" x14ac:dyDescent="0.3">
      <c r="B12312" t="s">
        <v>12222</v>
      </c>
      <c r="D12312">
        <v>3002288759</v>
      </c>
      <c r="J12312" t="s">
        <v>36390</v>
      </c>
    </row>
    <row r="12313" spans="2:10" x14ac:dyDescent="0.3">
      <c r="B12313" t="s">
        <v>12223</v>
      </c>
      <c r="D12313">
        <v>3202725242</v>
      </c>
    </row>
    <row r="12314" spans="2:10" x14ac:dyDescent="0.3">
      <c r="B12314" t="s">
        <v>12224</v>
      </c>
      <c r="D12314">
        <v>3203452977</v>
      </c>
      <c r="J12314" t="s">
        <v>36390</v>
      </c>
    </row>
    <row r="12315" spans="2:10" x14ac:dyDescent="0.3">
      <c r="B12315" t="s">
        <v>12225</v>
      </c>
      <c r="D12315">
        <v>3209286519</v>
      </c>
      <c r="J12315" t="s">
        <v>36390</v>
      </c>
    </row>
    <row r="12316" spans="2:10" x14ac:dyDescent="0.3">
      <c r="B12316" t="s">
        <v>12226</v>
      </c>
      <c r="D12316">
        <v>3167517566</v>
      </c>
      <c r="J12316" t="s">
        <v>36390</v>
      </c>
    </row>
    <row r="12317" spans="2:10" x14ac:dyDescent="0.3">
      <c r="B12317" t="s">
        <v>12227</v>
      </c>
      <c r="D12317">
        <v>3156186473</v>
      </c>
      <c r="J12317" t="s">
        <v>36390</v>
      </c>
    </row>
    <row r="12318" spans="2:10" x14ac:dyDescent="0.3">
      <c r="B12318" t="s">
        <v>12228</v>
      </c>
      <c r="D12318">
        <v>3163689235</v>
      </c>
    </row>
    <row r="12319" spans="2:10" x14ac:dyDescent="0.3">
      <c r="B12319" t="s">
        <v>12229</v>
      </c>
      <c r="D12319">
        <v>3158404542</v>
      </c>
      <c r="J12319" t="s">
        <v>36390</v>
      </c>
    </row>
    <row r="12320" spans="2:10" x14ac:dyDescent="0.3">
      <c r="B12320" t="s">
        <v>12230</v>
      </c>
      <c r="D12320">
        <v>3104677839</v>
      </c>
    </row>
    <row r="12321" spans="2:10" x14ac:dyDescent="0.3">
      <c r="B12321" t="s">
        <v>12231</v>
      </c>
      <c r="D12321">
        <v>3204584314</v>
      </c>
      <c r="J12321" t="s">
        <v>36390</v>
      </c>
    </row>
    <row r="12322" spans="2:10" x14ac:dyDescent="0.3">
      <c r="B12322" t="s">
        <v>12232</v>
      </c>
      <c r="D12322">
        <v>3178489397</v>
      </c>
    </row>
    <row r="12323" spans="2:10" x14ac:dyDescent="0.3">
      <c r="B12323" t="s">
        <v>12233</v>
      </c>
      <c r="D12323">
        <v>3132313551</v>
      </c>
      <c r="J12323" t="s">
        <v>36390</v>
      </c>
    </row>
    <row r="12324" spans="2:10" x14ac:dyDescent="0.3">
      <c r="B12324" t="s">
        <v>12234</v>
      </c>
      <c r="D12324">
        <v>3114138920</v>
      </c>
      <c r="J12324" t="s">
        <v>36390</v>
      </c>
    </row>
    <row r="12325" spans="2:10" x14ac:dyDescent="0.3">
      <c r="B12325" t="s">
        <v>12235</v>
      </c>
      <c r="D12325">
        <v>3155213731</v>
      </c>
      <c r="J12325" t="s">
        <v>36873</v>
      </c>
    </row>
    <row r="12326" spans="2:10" x14ac:dyDescent="0.3">
      <c r="B12326" t="s">
        <v>12236</v>
      </c>
      <c r="D12326">
        <v>3144265838</v>
      </c>
      <c r="J12326" t="s">
        <v>36390</v>
      </c>
    </row>
    <row r="12327" spans="2:10" x14ac:dyDescent="0.3">
      <c r="B12327" t="s">
        <v>12237</v>
      </c>
      <c r="D12327">
        <v>3112252869</v>
      </c>
      <c r="J12327" t="s">
        <v>36390</v>
      </c>
    </row>
    <row r="12328" spans="2:10" x14ac:dyDescent="0.3">
      <c r="B12328" t="s">
        <v>12238</v>
      </c>
      <c r="D12328">
        <v>3115859953</v>
      </c>
      <c r="J12328" t="s">
        <v>36390</v>
      </c>
    </row>
    <row r="12329" spans="2:10" x14ac:dyDescent="0.3">
      <c r="B12329" t="s">
        <v>12239</v>
      </c>
      <c r="D12329">
        <v>3219387979</v>
      </c>
      <c r="J12329" t="s">
        <v>36390</v>
      </c>
    </row>
    <row r="12330" spans="2:10" x14ac:dyDescent="0.3">
      <c r="B12330" t="s">
        <v>12240</v>
      </c>
      <c r="D12330">
        <v>3138284263</v>
      </c>
      <c r="J12330" t="s">
        <v>36390</v>
      </c>
    </row>
    <row r="12331" spans="2:10" x14ac:dyDescent="0.3">
      <c r="B12331" t="s">
        <v>12241</v>
      </c>
      <c r="D12331">
        <v>3204364703</v>
      </c>
    </row>
    <row r="12332" spans="2:10" x14ac:dyDescent="0.3">
      <c r="B12332" t="s">
        <v>12242</v>
      </c>
      <c r="D12332">
        <v>3006747298</v>
      </c>
      <c r="J12332" t="s">
        <v>36390</v>
      </c>
    </row>
    <row r="12333" spans="2:10" x14ac:dyDescent="0.3">
      <c r="B12333" t="s">
        <v>12243</v>
      </c>
      <c r="D12333">
        <v>3209488132</v>
      </c>
      <c r="J12333" t="s">
        <v>37034</v>
      </c>
    </row>
    <row r="12334" spans="2:10" x14ac:dyDescent="0.3">
      <c r="B12334" t="s">
        <v>12244</v>
      </c>
      <c r="D12334">
        <v>3105971318</v>
      </c>
    </row>
    <row r="12335" spans="2:10" x14ac:dyDescent="0.3">
      <c r="B12335" t="s">
        <v>12245</v>
      </c>
      <c r="D12335">
        <v>3126859557</v>
      </c>
      <c r="J12335" t="s">
        <v>36390</v>
      </c>
    </row>
    <row r="12336" spans="2:10" x14ac:dyDescent="0.3">
      <c r="B12336" t="s">
        <v>12246</v>
      </c>
      <c r="D12336">
        <v>3223920833</v>
      </c>
    </row>
    <row r="12337" spans="2:10" x14ac:dyDescent="0.3">
      <c r="B12337" t="s">
        <v>12247</v>
      </c>
      <c r="D12337">
        <v>3115661935</v>
      </c>
      <c r="J12337" t="s">
        <v>36390</v>
      </c>
    </row>
    <row r="12338" spans="2:10" x14ac:dyDescent="0.3">
      <c r="B12338" t="s">
        <v>12248</v>
      </c>
      <c r="D12338">
        <v>3053040564</v>
      </c>
    </row>
    <row r="12339" spans="2:10" x14ac:dyDescent="0.3">
      <c r="B12339" t="s">
        <v>12249</v>
      </c>
      <c r="D12339">
        <v>3124348388</v>
      </c>
      <c r="J12339" t="s">
        <v>36390</v>
      </c>
    </row>
    <row r="12340" spans="2:10" x14ac:dyDescent="0.3">
      <c r="B12340" t="s">
        <v>12250</v>
      </c>
      <c r="D12340">
        <v>3508984291</v>
      </c>
      <c r="J12340" t="s">
        <v>36390</v>
      </c>
    </row>
    <row r="12341" spans="2:10" x14ac:dyDescent="0.3">
      <c r="B12341" t="s">
        <v>12251</v>
      </c>
      <c r="D12341">
        <v>3003112713</v>
      </c>
      <c r="J12341" t="s">
        <v>36390</v>
      </c>
    </row>
    <row r="12342" spans="2:10" x14ac:dyDescent="0.3">
      <c r="B12342" t="s">
        <v>12252</v>
      </c>
      <c r="D12342">
        <v>3192438054</v>
      </c>
    </row>
    <row r="12343" spans="2:10" x14ac:dyDescent="0.3">
      <c r="B12343" t="s">
        <v>4199</v>
      </c>
      <c r="D12343">
        <v>3195283921</v>
      </c>
    </row>
    <row r="12344" spans="2:10" x14ac:dyDescent="0.3">
      <c r="B12344" t="s">
        <v>12253</v>
      </c>
      <c r="D12344">
        <v>3106012876</v>
      </c>
      <c r="J12344" t="s">
        <v>36390</v>
      </c>
    </row>
    <row r="12345" spans="2:10" x14ac:dyDescent="0.3">
      <c r="B12345" t="s">
        <v>12254</v>
      </c>
      <c r="D12345">
        <v>3175088344</v>
      </c>
      <c r="J12345" t="s">
        <v>36390</v>
      </c>
    </row>
    <row r="12346" spans="2:10" x14ac:dyDescent="0.3">
      <c r="B12346" t="s">
        <v>12255</v>
      </c>
      <c r="D12346">
        <v>3175898989</v>
      </c>
    </row>
    <row r="12347" spans="2:10" x14ac:dyDescent="0.3">
      <c r="B12347" t="s">
        <v>12256</v>
      </c>
      <c r="D12347">
        <v>3015220089</v>
      </c>
      <c r="J12347" t="s">
        <v>36390</v>
      </c>
    </row>
    <row r="12348" spans="2:10" x14ac:dyDescent="0.3">
      <c r="B12348" t="s">
        <v>12257</v>
      </c>
      <c r="D12348">
        <v>3004816645</v>
      </c>
      <c r="J12348" t="s">
        <v>36390</v>
      </c>
    </row>
    <row r="12349" spans="2:10" x14ac:dyDescent="0.3">
      <c r="B12349" t="s">
        <v>12258</v>
      </c>
      <c r="D12349">
        <v>3053977092</v>
      </c>
      <c r="J12349" t="s">
        <v>36390</v>
      </c>
    </row>
    <row r="12350" spans="2:10" x14ac:dyDescent="0.3">
      <c r="B12350" t="s">
        <v>12259</v>
      </c>
      <c r="D12350">
        <v>3123584934</v>
      </c>
    </row>
    <row r="12351" spans="2:10" x14ac:dyDescent="0.3">
      <c r="B12351" t="s">
        <v>12260</v>
      </c>
      <c r="D12351">
        <v>3007210782</v>
      </c>
      <c r="J12351" t="s">
        <v>36390</v>
      </c>
    </row>
    <row r="12352" spans="2:10" x14ac:dyDescent="0.3">
      <c r="B12352" t="s">
        <v>12261</v>
      </c>
      <c r="D12352">
        <v>3002090541</v>
      </c>
      <c r="J12352" t="s">
        <v>36390</v>
      </c>
    </row>
    <row r="12353" spans="2:10" x14ac:dyDescent="0.3">
      <c r="B12353" t="s">
        <v>12262</v>
      </c>
      <c r="D12353">
        <v>3175051824</v>
      </c>
      <c r="J12353" t="s">
        <v>36390</v>
      </c>
    </row>
    <row r="12354" spans="2:10" x14ac:dyDescent="0.3">
      <c r="B12354" t="s">
        <v>12263</v>
      </c>
      <c r="D12354">
        <v>3105699657</v>
      </c>
      <c r="J12354" t="s">
        <v>36390</v>
      </c>
    </row>
    <row r="12355" spans="2:10" x14ac:dyDescent="0.3">
      <c r="B12355" t="s">
        <v>12264</v>
      </c>
      <c r="D12355">
        <v>3228528698</v>
      </c>
      <c r="J12355" t="s">
        <v>36390</v>
      </c>
    </row>
    <row r="12356" spans="2:10" x14ac:dyDescent="0.3">
      <c r="B12356" t="s">
        <v>12265</v>
      </c>
      <c r="D12356">
        <v>3118306259</v>
      </c>
      <c r="J12356" t="s">
        <v>36390</v>
      </c>
    </row>
    <row r="12357" spans="2:10" x14ac:dyDescent="0.3">
      <c r="B12357" t="s">
        <v>12266</v>
      </c>
      <c r="D12357">
        <v>3002144022</v>
      </c>
      <c r="J12357" t="s">
        <v>36390</v>
      </c>
    </row>
    <row r="12358" spans="2:10" x14ac:dyDescent="0.3">
      <c r="B12358" t="s">
        <v>12267</v>
      </c>
      <c r="D12358">
        <v>3124494331</v>
      </c>
      <c r="J12358" t="s">
        <v>36272</v>
      </c>
    </row>
    <row r="12359" spans="2:10" x14ac:dyDescent="0.3">
      <c r="B12359" t="s">
        <v>12268</v>
      </c>
      <c r="D12359">
        <v>3112021591</v>
      </c>
      <c r="J12359" t="s">
        <v>36390</v>
      </c>
    </row>
    <row r="12360" spans="2:10" x14ac:dyDescent="0.3">
      <c r="B12360" t="s">
        <v>12269</v>
      </c>
      <c r="D12360">
        <v>3012996690</v>
      </c>
    </row>
    <row r="12361" spans="2:10" x14ac:dyDescent="0.3">
      <c r="B12361" t="s">
        <v>12270</v>
      </c>
      <c r="D12361">
        <v>3015360226</v>
      </c>
      <c r="J12361" t="s">
        <v>36390</v>
      </c>
    </row>
    <row r="12362" spans="2:10" x14ac:dyDescent="0.3">
      <c r="B12362" t="s">
        <v>12271</v>
      </c>
      <c r="D12362">
        <v>3005722936</v>
      </c>
      <c r="J12362" t="s">
        <v>36390</v>
      </c>
    </row>
    <row r="12363" spans="2:10" x14ac:dyDescent="0.3">
      <c r="B12363" t="s">
        <v>12272</v>
      </c>
      <c r="D12363">
        <v>3158274309</v>
      </c>
      <c r="J12363" t="s">
        <v>35818</v>
      </c>
    </row>
    <row r="12364" spans="2:10" x14ac:dyDescent="0.3">
      <c r="B12364" t="s">
        <v>12273</v>
      </c>
      <c r="D12364">
        <v>3124244820</v>
      </c>
      <c r="J12364" t="s">
        <v>36390</v>
      </c>
    </row>
    <row r="12365" spans="2:10" x14ac:dyDescent="0.3">
      <c r="B12365" t="s">
        <v>12274</v>
      </c>
      <c r="D12365">
        <v>3234640679</v>
      </c>
    </row>
    <row r="12366" spans="2:10" x14ac:dyDescent="0.3">
      <c r="B12366" t="s">
        <v>12275</v>
      </c>
      <c r="D12366">
        <v>3102389188</v>
      </c>
    </row>
    <row r="12367" spans="2:10" x14ac:dyDescent="0.3">
      <c r="B12367" t="s">
        <v>12276</v>
      </c>
      <c r="D12367">
        <v>3108523668</v>
      </c>
      <c r="J12367" t="s">
        <v>36390</v>
      </c>
    </row>
    <row r="12368" spans="2:10" x14ac:dyDescent="0.3">
      <c r="B12368" t="s">
        <v>12277</v>
      </c>
      <c r="D12368">
        <v>3105681845</v>
      </c>
      <c r="J12368" t="s">
        <v>36179</v>
      </c>
    </row>
    <row r="12369" spans="2:10" x14ac:dyDescent="0.3">
      <c r="B12369" t="s">
        <v>12278</v>
      </c>
      <c r="D12369">
        <v>3128617401</v>
      </c>
      <c r="J12369" t="s">
        <v>36390</v>
      </c>
    </row>
    <row r="12370" spans="2:10" x14ac:dyDescent="0.3">
      <c r="B12370" t="s">
        <v>12279</v>
      </c>
      <c r="D12370">
        <v>3134215666</v>
      </c>
      <c r="J12370" t="s">
        <v>36390</v>
      </c>
    </row>
    <row r="12371" spans="2:10" x14ac:dyDescent="0.3">
      <c r="B12371" t="s">
        <v>12280</v>
      </c>
      <c r="D12371">
        <v>3058797156</v>
      </c>
    </row>
    <row r="12372" spans="2:10" x14ac:dyDescent="0.3">
      <c r="B12372" t="s">
        <v>12281</v>
      </c>
      <c r="D12372">
        <v>3208819735</v>
      </c>
      <c r="J12372" t="s">
        <v>36390</v>
      </c>
    </row>
    <row r="12373" spans="2:10" x14ac:dyDescent="0.3">
      <c r="B12373" t="s">
        <v>12282</v>
      </c>
      <c r="D12373">
        <v>3208567045</v>
      </c>
      <c r="J12373" t="s">
        <v>36390</v>
      </c>
    </row>
    <row r="12374" spans="2:10" x14ac:dyDescent="0.3">
      <c r="B12374" t="s">
        <v>12283</v>
      </c>
      <c r="D12374">
        <v>3205363478</v>
      </c>
    </row>
    <row r="12375" spans="2:10" x14ac:dyDescent="0.3">
      <c r="B12375" t="s">
        <v>12284</v>
      </c>
      <c r="D12375">
        <v>3133921443</v>
      </c>
      <c r="J12375" t="s">
        <v>36390</v>
      </c>
    </row>
    <row r="12376" spans="2:10" x14ac:dyDescent="0.3">
      <c r="B12376" t="s">
        <v>12285</v>
      </c>
      <c r="D12376">
        <v>3165246473</v>
      </c>
    </row>
    <row r="12377" spans="2:10" x14ac:dyDescent="0.3">
      <c r="B12377" t="s">
        <v>12286</v>
      </c>
      <c r="D12377">
        <v>3165039138</v>
      </c>
      <c r="J12377" t="s">
        <v>36390</v>
      </c>
    </row>
    <row r="12378" spans="2:10" x14ac:dyDescent="0.3">
      <c r="B12378" t="s">
        <v>12287</v>
      </c>
      <c r="D12378">
        <v>3012427946</v>
      </c>
      <c r="J12378" t="s">
        <v>36390</v>
      </c>
    </row>
    <row r="12379" spans="2:10" x14ac:dyDescent="0.3">
      <c r="B12379" t="s">
        <v>12288</v>
      </c>
      <c r="D12379">
        <v>3004073628</v>
      </c>
      <c r="J12379" t="s">
        <v>36390</v>
      </c>
    </row>
    <row r="12380" spans="2:10" x14ac:dyDescent="0.3">
      <c r="B12380" t="s">
        <v>12289</v>
      </c>
      <c r="D12380">
        <v>3112678784</v>
      </c>
    </row>
    <row r="12381" spans="2:10" x14ac:dyDescent="0.3">
      <c r="B12381" t="s">
        <v>12290</v>
      </c>
      <c r="D12381">
        <v>3017834027</v>
      </c>
      <c r="J12381" t="s">
        <v>36268</v>
      </c>
    </row>
    <row r="12382" spans="2:10" x14ac:dyDescent="0.3">
      <c r="B12382" t="s">
        <v>12291</v>
      </c>
      <c r="D12382">
        <v>3153213687</v>
      </c>
    </row>
    <row r="12383" spans="2:10" x14ac:dyDescent="0.3">
      <c r="B12383" t="s">
        <v>12292</v>
      </c>
      <c r="D12383">
        <v>3174320369</v>
      </c>
      <c r="J12383" t="s">
        <v>36390</v>
      </c>
    </row>
    <row r="12384" spans="2:10" x14ac:dyDescent="0.3">
      <c r="B12384" t="s">
        <v>12293</v>
      </c>
      <c r="D12384">
        <v>3123611562</v>
      </c>
      <c r="J12384" t="s">
        <v>36390</v>
      </c>
    </row>
    <row r="12385" spans="2:10" x14ac:dyDescent="0.3">
      <c r="B12385" t="s">
        <v>12294</v>
      </c>
      <c r="D12385">
        <v>3015400335</v>
      </c>
      <c r="J12385" t="s">
        <v>36390</v>
      </c>
    </row>
    <row r="12386" spans="2:10" x14ac:dyDescent="0.3">
      <c r="B12386" t="s">
        <v>12295</v>
      </c>
      <c r="D12386">
        <v>3003528730</v>
      </c>
      <c r="J12386" t="s">
        <v>36390</v>
      </c>
    </row>
    <row r="12387" spans="2:10" x14ac:dyDescent="0.3">
      <c r="B12387" t="s">
        <v>12296</v>
      </c>
      <c r="D12387">
        <v>3104970336</v>
      </c>
      <c r="J12387" t="s">
        <v>36871</v>
      </c>
    </row>
    <row r="12388" spans="2:10" x14ac:dyDescent="0.3">
      <c r="B12388" t="s">
        <v>12297</v>
      </c>
      <c r="D12388">
        <v>3185777745</v>
      </c>
      <c r="J12388" t="s">
        <v>36390</v>
      </c>
    </row>
    <row r="12389" spans="2:10" x14ac:dyDescent="0.3">
      <c r="B12389" t="s">
        <v>12298</v>
      </c>
      <c r="D12389">
        <v>3192996511</v>
      </c>
      <c r="J12389" t="s">
        <v>37035</v>
      </c>
    </row>
    <row r="12390" spans="2:10" x14ac:dyDescent="0.3">
      <c r="B12390" t="s">
        <v>12299</v>
      </c>
      <c r="D12390">
        <v>3142024582</v>
      </c>
      <c r="J12390" t="s">
        <v>36390</v>
      </c>
    </row>
    <row r="12391" spans="2:10" x14ac:dyDescent="0.3">
      <c r="B12391" t="s">
        <v>12300</v>
      </c>
      <c r="D12391">
        <v>3118994290</v>
      </c>
      <c r="J12391" t="s">
        <v>36390</v>
      </c>
    </row>
    <row r="12392" spans="2:10" x14ac:dyDescent="0.3">
      <c r="B12392" t="s">
        <v>12301</v>
      </c>
      <c r="D12392">
        <v>3183879107</v>
      </c>
      <c r="J12392" t="s">
        <v>36390</v>
      </c>
    </row>
    <row r="12393" spans="2:10" x14ac:dyDescent="0.3">
      <c r="B12393" t="s">
        <v>12302</v>
      </c>
      <c r="D12393">
        <v>3128812922</v>
      </c>
    </row>
    <row r="12394" spans="2:10" x14ac:dyDescent="0.3">
      <c r="B12394" t="s">
        <v>12303</v>
      </c>
      <c r="D12394">
        <v>3228961703</v>
      </c>
      <c r="J12394" t="s">
        <v>36390</v>
      </c>
    </row>
    <row r="12395" spans="2:10" x14ac:dyDescent="0.3">
      <c r="B12395" t="s">
        <v>12304</v>
      </c>
      <c r="D12395">
        <v>3132619334</v>
      </c>
      <c r="J12395" t="s">
        <v>36968</v>
      </c>
    </row>
    <row r="12396" spans="2:10" x14ac:dyDescent="0.3">
      <c r="B12396" t="s">
        <v>12305</v>
      </c>
      <c r="D12396">
        <v>3122668844</v>
      </c>
    </row>
    <row r="12397" spans="2:10" x14ac:dyDescent="0.3">
      <c r="B12397" t="s">
        <v>12306</v>
      </c>
      <c r="D12397">
        <v>3045856456</v>
      </c>
    </row>
    <row r="12398" spans="2:10" x14ac:dyDescent="0.3">
      <c r="B12398" t="s">
        <v>12307</v>
      </c>
      <c r="D12398">
        <v>3183294574</v>
      </c>
    </row>
    <row r="12399" spans="2:10" x14ac:dyDescent="0.3">
      <c r="B12399" t="s">
        <v>12308</v>
      </c>
      <c r="D12399">
        <v>3103049815</v>
      </c>
    </row>
    <row r="12400" spans="2:10" x14ac:dyDescent="0.3">
      <c r="B12400" t="s">
        <v>12309</v>
      </c>
      <c r="D12400">
        <v>3105096548</v>
      </c>
    </row>
    <row r="12401" spans="2:10" x14ac:dyDescent="0.3">
      <c r="B12401" t="s">
        <v>12310</v>
      </c>
      <c r="D12401">
        <v>3123511840</v>
      </c>
      <c r="J12401" t="s">
        <v>36390</v>
      </c>
    </row>
    <row r="12402" spans="2:10" x14ac:dyDescent="0.3">
      <c r="B12402" t="s">
        <v>12311</v>
      </c>
      <c r="D12402">
        <v>3174393830</v>
      </c>
      <c r="J12402" t="s">
        <v>37036</v>
      </c>
    </row>
    <row r="12403" spans="2:10" x14ac:dyDescent="0.3">
      <c r="B12403" t="s">
        <v>12312</v>
      </c>
      <c r="D12403">
        <v>3112019886</v>
      </c>
      <c r="J12403" t="s">
        <v>36396</v>
      </c>
    </row>
    <row r="12404" spans="2:10" x14ac:dyDescent="0.3">
      <c r="B12404" t="s">
        <v>12313</v>
      </c>
      <c r="D12404">
        <v>3114093728</v>
      </c>
      <c r="J12404" t="s">
        <v>36390</v>
      </c>
    </row>
    <row r="12405" spans="2:10" x14ac:dyDescent="0.3">
      <c r="B12405" t="s">
        <v>2822</v>
      </c>
      <c r="D12405">
        <v>3013057894</v>
      </c>
    </row>
    <row r="12406" spans="2:10" x14ac:dyDescent="0.3">
      <c r="B12406" t="s">
        <v>2822</v>
      </c>
      <c r="D12406">
        <v>3136708257</v>
      </c>
    </row>
    <row r="12407" spans="2:10" x14ac:dyDescent="0.3">
      <c r="B12407" t="s">
        <v>12314</v>
      </c>
      <c r="D12407">
        <v>3142498683</v>
      </c>
      <c r="J12407" t="s">
        <v>37037</v>
      </c>
    </row>
    <row r="12408" spans="2:10" x14ac:dyDescent="0.3">
      <c r="B12408" t="s">
        <v>12315</v>
      </c>
      <c r="D12408">
        <v>3214375468</v>
      </c>
    </row>
    <row r="12409" spans="2:10" x14ac:dyDescent="0.3">
      <c r="B12409" t="s">
        <v>12316</v>
      </c>
      <c r="D12409">
        <v>3112059560</v>
      </c>
      <c r="J12409" t="s">
        <v>36390</v>
      </c>
    </row>
    <row r="12410" spans="2:10" x14ac:dyDescent="0.3">
      <c r="B12410" t="s">
        <v>12317</v>
      </c>
      <c r="D12410">
        <v>3197523661</v>
      </c>
      <c r="J12410" t="s">
        <v>36390</v>
      </c>
    </row>
    <row r="12411" spans="2:10" x14ac:dyDescent="0.3">
      <c r="B12411" t="s">
        <v>12318</v>
      </c>
      <c r="D12411">
        <v>3168701496</v>
      </c>
      <c r="J12411" t="s">
        <v>36390</v>
      </c>
    </row>
    <row r="12412" spans="2:10" x14ac:dyDescent="0.3">
      <c r="B12412" t="s">
        <v>12319</v>
      </c>
      <c r="D12412">
        <v>3152109447</v>
      </c>
    </row>
    <row r="12413" spans="2:10" x14ac:dyDescent="0.3">
      <c r="B12413" t="s">
        <v>12320</v>
      </c>
      <c r="D12413">
        <v>3184011703</v>
      </c>
    </row>
    <row r="12414" spans="2:10" x14ac:dyDescent="0.3">
      <c r="B12414" t="s">
        <v>12321</v>
      </c>
      <c r="D12414">
        <v>3013773877</v>
      </c>
      <c r="J12414" t="s">
        <v>36902</v>
      </c>
    </row>
    <row r="12415" spans="2:10" x14ac:dyDescent="0.3">
      <c r="B12415" t="s">
        <v>12322</v>
      </c>
      <c r="D12415">
        <v>3176843891</v>
      </c>
      <c r="J12415" t="s">
        <v>36390</v>
      </c>
    </row>
    <row r="12416" spans="2:10" x14ac:dyDescent="0.3">
      <c r="B12416" t="s">
        <v>12323</v>
      </c>
      <c r="D12416">
        <v>3057944409</v>
      </c>
      <c r="J12416" t="s">
        <v>36390</v>
      </c>
    </row>
    <row r="12417" spans="2:10" x14ac:dyDescent="0.3">
      <c r="B12417" t="s">
        <v>12324</v>
      </c>
      <c r="D12417">
        <v>3005347523</v>
      </c>
      <c r="J12417" t="s">
        <v>36186</v>
      </c>
    </row>
    <row r="12418" spans="2:10" x14ac:dyDescent="0.3">
      <c r="B12418" t="s">
        <v>12325</v>
      </c>
      <c r="D12418">
        <v>3208641216</v>
      </c>
      <c r="J12418" t="s">
        <v>36390</v>
      </c>
    </row>
    <row r="12419" spans="2:10" x14ac:dyDescent="0.3">
      <c r="B12419" t="s">
        <v>12326</v>
      </c>
      <c r="D12419">
        <v>3012179201</v>
      </c>
    </row>
    <row r="12420" spans="2:10" x14ac:dyDescent="0.3">
      <c r="B12420" t="s">
        <v>12327</v>
      </c>
      <c r="D12420">
        <v>3209047135</v>
      </c>
      <c r="J12420" t="s">
        <v>36390</v>
      </c>
    </row>
    <row r="12421" spans="2:10" x14ac:dyDescent="0.3">
      <c r="B12421" t="s">
        <v>12328</v>
      </c>
      <c r="D12421">
        <v>3204544782</v>
      </c>
      <c r="J12421" t="s">
        <v>36155</v>
      </c>
    </row>
    <row r="12422" spans="2:10" x14ac:dyDescent="0.3">
      <c r="B12422" t="s">
        <v>12329</v>
      </c>
      <c r="D12422">
        <v>3168655773</v>
      </c>
    </row>
    <row r="12423" spans="2:10" x14ac:dyDescent="0.3">
      <c r="B12423" t="s">
        <v>12330</v>
      </c>
      <c r="D12423">
        <v>3133314168</v>
      </c>
      <c r="J12423" t="s">
        <v>37038</v>
      </c>
    </row>
    <row r="12424" spans="2:10" x14ac:dyDescent="0.3">
      <c r="B12424" t="s">
        <v>12331</v>
      </c>
      <c r="D12424">
        <v>3114991608</v>
      </c>
    </row>
    <row r="12425" spans="2:10" x14ac:dyDescent="0.3">
      <c r="B12425" t="s">
        <v>12332</v>
      </c>
      <c r="D12425">
        <v>3128571943</v>
      </c>
      <c r="J12425" t="s">
        <v>36390</v>
      </c>
    </row>
    <row r="12426" spans="2:10" x14ac:dyDescent="0.3">
      <c r="B12426" t="s">
        <v>12333</v>
      </c>
      <c r="D12426">
        <v>3214924118</v>
      </c>
      <c r="J12426" t="s">
        <v>36390</v>
      </c>
    </row>
    <row r="12427" spans="2:10" x14ac:dyDescent="0.3">
      <c r="B12427" t="s">
        <v>12334</v>
      </c>
      <c r="D12427">
        <v>3132209729</v>
      </c>
    </row>
    <row r="12428" spans="2:10" x14ac:dyDescent="0.3">
      <c r="B12428" t="s">
        <v>12335</v>
      </c>
      <c r="D12428">
        <v>3138125607</v>
      </c>
      <c r="J12428" t="s">
        <v>36390</v>
      </c>
    </row>
    <row r="12429" spans="2:10" x14ac:dyDescent="0.3">
      <c r="B12429" t="s">
        <v>12336</v>
      </c>
      <c r="D12429">
        <v>3124340390</v>
      </c>
      <c r="J12429" t="s">
        <v>36390</v>
      </c>
    </row>
    <row r="12430" spans="2:10" x14ac:dyDescent="0.3">
      <c r="B12430" t="s">
        <v>12337</v>
      </c>
      <c r="D12430">
        <v>3214498116</v>
      </c>
      <c r="J12430" t="s">
        <v>36390</v>
      </c>
    </row>
    <row r="12431" spans="2:10" x14ac:dyDescent="0.3">
      <c r="B12431" t="s">
        <v>12338</v>
      </c>
      <c r="D12431">
        <v>3138653120</v>
      </c>
      <c r="J12431" t="s">
        <v>36390</v>
      </c>
    </row>
    <row r="12432" spans="2:10" x14ac:dyDescent="0.3">
      <c r="B12432" t="s">
        <v>12339</v>
      </c>
      <c r="D12432">
        <v>3105613299</v>
      </c>
      <c r="J12432" t="s">
        <v>36390</v>
      </c>
    </row>
    <row r="12433" spans="2:10" x14ac:dyDescent="0.3">
      <c r="B12433" t="s">
        <v>12340</v>
      </c>
      <c r="D12433">
        <v>3052218185</v>
      </c>
      <c r="J12433" t="s">
        <v>36361</v>
      </c>
    </row>
    <row r="12434" spans="2:10" x14ac:dyDescent="0.3">
      <c r="B12434" t="s">
        <v>12341</v>
      </c>
      <c r="D12434">
        <v>3102270924</v>
      </c>
      <c r="J12434" t="s">
        <v>36905</v>
      </c>
    </row>
    <row r="12435" spans="2:10" x14ac:dyDescent="0.3">
      <c r="B12435" t="s">
        <v>12342</v>
      </c>
      <c r="D12435">
        <v>3115142208</v>
      </c>
      <c r="J12435" t="s">
        <v>36390</v>
      </c>
    </row>
    <row r="12436" spans="2:10" x14ac:dyDescent="0.3">
      <c r="B12436" t="s">
        <v>12343</v>
      </c>
      <c r="D12436">
        <v>3124302447</v>
      </c>
      <c r="J12436" t="s">
        <v>37016</v>
      </c>
    </row>
    <row r="12437" spans="2:10" x14ac:dyDescent="0.3">
      <c r="B12437" t="s">
        <v>12344</v>
      </c>
      <c r="D12437">
        <v>3012088550</v>
      </c>
    </row>
    <row r="12438" spans="2:10" x14ac:dyDescent="0.3">
      <c r="B12438" t="s">
        <v>12345</v>
      </c>
      <c r="D12438">
        <v>3002852891</v>
      </c>
      <c r="J12438" t="s">
        <v>36390</v>
      </c>
    </row>
    <row r="12439" spans="2:10" x14ac:dyDescent="0.3">
      <c r="B12439" t="s">
        <v>12346</v>
      </c>
      <c r="D12439">
        <v>3012733917</v>
      </c>
      <c r="J12439" t="s">
        <v>36390</v>
      </c>
    </row>
    <row r="12440" spans="2:10" x14ac:dyDescent="0.3">
      <c r="B12440" t="s">
        <v>12347</v>
      </c>
      <c r="D12440">
        <v>3108142146</v>
      </c>
      <c r="J12440" t="s">
        <v>36390</v>
      </c>
    </row>
    <row r="12441" spans="2:10" x14ac:dyDescent="0.3">
      <c r="B12441" t="s">
        <v>12348</v>
      </c>
      <c r="D12441">
        <v>3132854418</v>
      </c>
    </row>
    <row r="12442" spans="2:10" x14ac:dyDescent="0.3">
      <c r="B12442" t="s">
        <v>12349</v>
      </c>
      <c r="D12442">
        <v>3008842921</v>
      </c>
      <c r="J12442" t="s">
        <v>36390</v>
      </c>
    </row>
    <row r="12443" spans="2:10" x14ac:dyDescent="0.3">
      <c r="B12443" t="s">
        <v>12350</v>
      </c>
      <c r="D12443">
        <v>3114518895</v>
      </c>
    </row>
    <row r="12444" spans="2:10" x14ac:dyDescent="0.3">
      <c r="B12444" t="s">
        <v>12351</v>
      </c>
      <c r="D12444">
        <v>3122688698</v>
      </c>
    </row>
    <row r="12445" spans="2:10" x14ac:dyDescent="0.3">
      <c r="B12445" t="s">
        <v>12352</v>
      </c>
      <c r="D12445">
        <v>3115722662</v>
      </c>
    </row>
    <row r="12446" spans="2:10" x14ac:dyDescent="0.3">
      <c r="B12446" t="s">
        <v>12353</v>
      </c>
      <c r="D12446">
        <v>3204346469</v>
      </c>
      <c r="J12446" t="s">
        <v>36179</v>
      </c>
    </row>
    <row r="12447" spans="2:10" x14ac:dyDescent="0.3">
      <c r="B12447" t="s">
        <v>12354</v>
      </c>
      <c r="D12447">
        <v>3232070730</v>
      </c>
    </row>
    <row r="12448" spans="2:10" x14ac:dyDescent="0.3">
      <c r="B12448" t="s">
        <v>12355</v>
      </c>
      <c r="D12448">
        <v>3195451484</v>
      </c>
      <c r="J12448" t="s">
        <v>36390</v>
      </c>
    </row>
    <row r="12449" spans="2:10" x14ac:dyDescent="0.3">
      <c r="B12449" t="s">
        <v>12356</v>
      </c>
      <c r="D12449">
        <v>3058650682</v>
      </c>
      <c r="J12449" t="s">
        <v>36390</v>
      </c>
    </row>
    <row r="12450" spans="2:10" x14ac:dyDescent="0.3">
      <c r="B12450" t="s">
        <v>12357</v>
      </c>
      <c r="D12450">
        <v>3146322905</v>
      </c>
      <c r="J12450" t="s">
        <v>36390</v>
      </c>
    </row>
    <row r="12451" spans="2:10" x14ac:dyDescent="0.3">
      <c r="B12451" t="s">
        <v>12358</v>
      </c>
      <c r="D12451">
        <v>3008157161</v>
      </c>
    </row>
    <row r="12452" spans="2:10" x14ac:dyDescent="0.3">
      <c r="B12452" t="s">
        <v>12359</v>
      </c>
      <c r="D12452">
        <v>3106975020</v>
      </c>
      <c r="J12452" t="s">
        <v>36390</v>
      </c>
    </row>
    <row r="12453" spans="2:10" x14ac:dyDescent="0.3">
      <c r="B12453" t="s">
        <v>12360</v>
      </c>
      <c r="D12453">
        <v>3122419984</v>
      </c>
      <c r="J12453" t="s">
        <v>36390</v>
      </c>
    </row>
    <row r="12454" spans="2:10" x14ac:dyDescent="0.3">
      <c r="B12454" t="s">
        <v>12361</v>
      </c>
      <c r="D12454">
        <v>3197825132</v>
      </c>
      <c r="J12454" t="s">
        <v>36390</v>
      </c>
    </row>
    <row r="12455" spans="2:10" x14ac:dyDescent="0.3">
      <c r="B12455" t="s">
        <v>12362</v>
      </c>
      <c r="D12455">
        <v>3002219687</v>
      </c>
    </row>
    <row r="12456" spans="2:10" x14ac:dyDescent="0.3">
      <c r="B12456" t="s">
        <v>12363</v>
      </c>
      <c r="D12456">
        <v>3123576318</v>
      </c>
      <c r="J12456" t="s">
        <v>36390</v>
      </c>
    </row>
    <row r="12457" spans="2:10" x14ac:dyDescent="0.3">
      <c r="B12457" t="s">
        <v>12364</v>
      </c>
      <c r="D12457">
        <v>3214809375</v>
      </c>
    </row>
    <row r="12458" spans="2:10" x14ac:dyDescent="0.3">
      <c r="B12458" t="s">
        <v>12365</v>
      </c>
      <c r="D12458">
        <v>3144257514</v>
      </c>
      <c r="J12458" t="s">
        <v>36390</v>
      </c>
    </row>
    <row r="12459" spans="2:10" x14ac:dyDescent="0.3">
      <c r="B12459" t="s">
        <v>12366</v>
      </c>
      <c r="D12459">
        <v>3132508557</v>
      </c>
      <c r="J12459" t="s">
        <v>36390</v>
      </c>
    </row>
    <row r="12460" spans="2:10" x14ac:dyDescent="0.3">
      <c r="B12460" t="s">
        <v>12367</v>
      </c>
      <c r="D12460">
        <v>3167590849</v>
      </c>
    </row>
    <row r="12461" spans="2:10" x14ac:dyDescent="0.3">
      <c r="B12461" t="s">
        <v>12368</v>
      </c>
      <c r="D12461">
        <v>3004946368</v>
      </c>
    </row>
    <row r="12462" spans="2:10" x14ac:dyDescent="0.3">
      <c r="B12462" t="s">
        <v>12369</v>
      </c>
      <c r="D12462">
        <v>3112318601</v>
      </c>
    </row>
    <row r="12463" spans="2:10" x14ac:dyDescent="0.3">
      <c r="B12463" t="s">
        <v>12370</v>
      </c>
      <c r="D12463">
        <v>3183988361</v>
      </c>
    </row>
    <row r="12464" spans="2:10" x14ac:dyDescent="0.3">
      <c r="B12464" t="s">
        <v>12371</v>
      </c>
      <c r="D12464">
        <v>3132177287</v>
      </c>
      <c r="J12464" t="s">
        <v>36390</v>
      </c>
    </row>
    <row r="12465" spans="2:10" x14ac:dyDescent="0.3">
      <c r="B12465" t="s">
        <v>12372</v>
      </c>
      <c r="D12465">
        <v>3138063562</v>
      </c>
    </row>
    <row r="12466" spans="2:10" x14ac:dyDescent="0.3">
      <c r="B12466" t="s">
        <v>12373</v>
      </c>
      <c r="D12466">
        <v>3162128310</v>
      </c>
      <c r="J12466" t="s">
        <v>36390</v>
      </c>
    </row>
    <row r="12467" spans="2:10" x14ac:dyDescent="0.3">
      <c r="B12467" t="s">
        <v>12374</v>
      </c>
      <c r="D12467">
        <v>3023818880</v>
      </c>
    </row>
    <row r="12468" spans="2:10" x14ac:dyDescent="0.3">
      <c r="B12468" t="s">
        <v>12375</v>
      </c>
      <c r="D12468">
        <v>3013810562</v>
      </c>
      <c r="J12468" t="s">
        <v>36390</v>
      </c>
    </row>
    <row r="12469" spans="2:10" x14ac:dyDescent="0.3">
      <c r="B12469" t="s">
        <v>12376</v>
      </c>
      <c r="D12469">
        <v>3157471332</v>
      </c>
    </row>
    <row r="12470" spans="2:10" x14ac:dyDescent="0.3">
      <c r="B12470" t="s">
        <v>10266</v>
      </c>
      <c r="D12470">
        <v>3123044044</v>
      </c>
      <c r="J12470" t="s">
        <v>36390</v>
      </c>
    </row>
    <row r="12471" spans="2:10" x14ac:dyDescent="0.3">
      <c r="B12471" t="s">
        <v>12377</v>
      </c>
      <c r="D12471">
        <v>3168824979</v>
      </c>
      <c r="J12471" t="s">
        <v>36390</v>
      </c>
    </row>
    <row r="12472" spans="2:10" x14ac:dyDescent="0.3">
      <c r="B12472" t="s">
        <v>12378</v>
      </c>
      <c r="D12472">
        <v>3024596687</v>
      </c>
    </row>
    <row r="12473" spans="2:10" x14ac:dyDescent="0.3">
      <c r="B12473" t="s">
        <v>12379</v>
      </c>
      <c r="D12473">
        <v>3157862923</v>
      </c>
      <c r="J12473" t="s">
        <v>36390</v>
      </c>
    </row>
    <row r="12474" spans="2:10" x14ac:dyDescent="0.3">
      <c r="B12474" t="s">
        <v>12380</v>
      </c>
      <c r="D12474">
        <v>3013179483</v>
      </c>
    </row>
    <row r="12475" spans="2:10" x14ac:dyDescent="0.3">
      <c r="B12475" t="s">
        <v>12381</v>
      </c>
      <c r="D12475">
        <v>3162930538</v>
      </c>
      <c r="J12475" t="s">
        <v>36390</v>
      </c>
    </row>
    <row r="12476" spans="2:10" x14ac:dyDescent="0.3">
      <c r="B12476" t="s">
        <v>12382</v>
      </c>
      <c r="D12476">
        <v>3122609594</v>
      </c>
      <c r="J12476" t="s">
        <v>36390</v>
      </c>
    </row>
    <row r="12477" spans="2:10" x14ac:dyDescent="0.3">
      <c r="B12477" t="s">
        <v>12383</v>
      </c>
      <c r="D12477">
        <v>3124204005</v>
      </c>
      <c r="J12477" t="s">
        <v>36390</v>
      </c>
    </row>
    <row r="12478" spans="2:10" x14ac:dyDescent="0.3">
      <c r="B12478" t="s">
        <v>12384</v>
      </c>
      <c r="D12478">
        <v>3186037080</v>
      </c>
    </row>
    <row r="12479" spans="2:10" x14ac:dyDescent="0.3">
      <c r="B12479" t="s">
        <v>12385</v>
      </c>
      <c r="D12479">
        <v>3203090509</v>
      </c>
      <c r="J12479" t="s">
        <v>36390</v>
      </c>
    </row>
    <row r="12480" spans="2:10" x14ac:dyDescent="0.3">
      <c r="B12480" t="s">
        <v>12386</v>
      </c>
      <c r="D12480">
        <v>3106257765</v>
      </c>
      <c r="J12480" t="s">
        <v>37039</v>
      </c>
    </row>
    <row r="12481" spans="2:10" x14ac:dyDescent="0.3">
      <c r="B12481" t="s">
        <v>12387</v>
      </c>
      <c r="D12481">
        <v>3192246942</v>
      </c>
      <c r="J12481" t="s">
        <v>36390</v>
      </c>
    </row>
    <row r="12482" spans="2:10" x14ac:dyDescent="0.3">
      <c r="B12482" t="s">
        <v>12388</v>
      </c>
      <c r="D12482">
        <v>3014967879</v>
      </c>
      <c r="J12482" t="s">
        <v>36390</v>
      </c>
    </row>
    <row r="12483" spans="2:10" x14ac:dyDescent="0.3">
      <c r="B12483" t="s">
        <v>12389</v>
      </c>
      <c r="D12483">
        <v>3158465339</v>
      </c>
      <c r="J12483" t="s">
        <v>36390</v>
      </c>
    </row>
    <row r="12484" spans="2:10" x14ac:dyDescent="0.3">
      <c r="B12484" t="s">
        <v>12390</v>
      </c>
      <c r="D12484">
        <v>3125976532</v>
      </c>
      <c r="J12484" t="s">
        <v>36390</v>
      </c>
    </row>
    <row r="12485" spans="2:10" x14ac:dyDescent="0.3">
      <c r="B12485" t="s">
        <v>12391</v>
      </c>
      <c r="D12485">
        <v>3127028532</v>
      </c>
    </row>
    <row r="12486" spans="2:10" x14ac:dyDescent="0.3">
      <c r="B12486" t="s">
        <v>12392</v>
      </c>
      <c r="D12486">
        <v>3113515148</v>
      </c>
      <c r="J12486" t="s">
        <v>36390</v>
      </c>
    </row>
    <row r="12487" spans="2:10" x14ac:dyDescent="0.3">
      <c r="B12487" t="s">
        <v>12393</v>
      </c>
      <c r="D12487">
        <v>3012420312</v>
      </c>
      <c r="J12487" t="s">
        <v>36242</v>
      </c>
    </row>
    <row r="12488" spans="2:10" x14ac:dyDescent="0.3">
      <c r="B12488" t="s">
        <v>12394</v>
      </c>
      <c r="D12488">
        <v>3058767464</v>
      </c>
      <c r="J12488" t="s">
        <v>36390</v>
      </c>
    </row>
    <row r="12489" spans="2:10" x14ac:dyDescent="0.3">
      <c r="B12489" t="s">
        <v>12395</v>
      </c>
      <c r="D12489">
        <v>3013188350</v>
      </c>
      <c r="J12489" t="s">
        <v>36390</v>
      </c>
    </row>
    <row r="12490" spans="2:10" x14ac:dyDescent="0.3">
      <c r="B12490" t="s">
        <v>12396</v>
      </c>
      <c r="D12490">
        <v>3138208134</v>
      </c>
    </row>
    <row r="12491" spans="2:10" x14ac:dyDescent="0.3">
      <c r="B12491" t="s">
        <v>12397</v>
      </c>
      <c r="D12491">
        <v>3133658754</v>
      </c>
      <c r="J12491" t="s">
        <v>36390</v>
      </c>
    </row>
    <row r="12492" spans="2:10" x14ac:dyDescent="0.3">
      <c r="B12492" t="s">
        <v>12398</v>
      </c>
      <c r="D12492">
        <v>3143297011</v>
      </c>
      <c r="J12492" t="s">
        <v>36390</v>
      </c>
    </row>
    <row r="12493" spans="2:10" x14ac:dyDescent="0.3">
      <c r="B12493" t="s">
        <v>12399</v>
      </c>
      <c r="D12493">
        <v>3219124220</v>
      </c>
    </row>
    <row r="12494" spans="2:10" x14ac:dyDescent="0.3">
      <c r="B12494" t="s">
        <v>12400</v>
      </c>
      <c r="D12494">
        <v>3015383068</v>
      </c>
      <c r="J12494" t="s">
        <v>36390</v>
      </c>
    </row>
    <row r="12495" spans="2:10" x14ac:dyDescent="0.3">
      <c r="B12495" t="s">
        <v>12401</v>
      </c>
      <c r="D12495">
        <v>3132082163</v>
      </c>
      <c r="J12495" t="s">
        <v>37040</v>
      </c>
    </row>
    <row r="12496" spans="2:10" x14ac:dyDescent="0.3">
      <c r="B12496" t="s">
        <v>12402</v>
      </c>
      <c r="D12496">
        <v>3157027948</v>
      </c>
      <c r="J12496" t="s">
        <v>36179</v>
      </c>
    </row>
    <row r="12497" spans="2:10" x14ac:dyDescent="0.3">
      <c r="B12497" t="s">
        <v>12403</v>
      </c>
      <c r="D12497">
        <v>3167601586</v>
      </c>
    </row>
    <row r="12498" spans="2:10" x14ac:dyDescent="0.3">
      <c r="B12498" t="s">
        <v>12404</v>
      </c>
      <c r="D12498">
        <v>3195990068</v>
      </c>
    </row>
    <row r="12499" spans="2:10" x14ac:dyDescent="0.3">
      <c r="B12499" t="s">
        <v>12405</v>
      </c>
      <c r="D12499">
        <v>3216415123</v>
      </c>
    </row>
    <row r="12500" spans="2:10" x14ac:dyDescent="0.3">
      <c r="B12500" t="s">
        <v>12406</v>
      </c>
      <c r="D12500">
        <v>3105630492</v>
      </c>
      <c r="J12500" t="s">
        <v>36390</v>
      </c>
    </row>
    <row r="12501" spans="2:10" x14ac:dyDescent="0.3">
      <c r="B12501" t="s">
        <v>12407</v>
      </c>
      <c r="D12501">
        <v>3229417829</v>
      </c>
      <c r="J12501" t="s">
        <v>36390</v>
      </c>
    </row>
    <row r="12502" spans="2:10" x14ac:dyDescent="0.3">
      <c r="B12502" t="s">
        <v>12408</v>
      </c>
      <c r="D12502">
        <v>3183299067</v>
      </c>
    </row>
    <row r="12503" spans="2:10" x14ac:dyDescent="0.3">
      <c r="B12503" t="s">
        <v>12409</v>
      </c>
      <c r="D12503">
        <v>3203192586</v>
      </c>
      <c r="J12503" t="s">
        <v>36390</v>
      </c>
    </row>
    <row r="12504" spans="2:10" x14ac:dyDescent="0.3">
      <c r="B12504" t="s">
        <v>12410</v>
      </c>
      <c r="D12504">
        <v>3134306316</v>
      </c>
      <c r="J12504" t="s">
        <v>37041</v>
      </c>
    </row>
    <row r="12505" spans="2:10" x14ac:dyDescent="0.3">
      <c r="B12505" t="s">
        <v>12411</v>
      </c>
      <c r="D12505">
        <v>3015992407</v>
      </c>
    </row>
    <row r="12506" spans="2:10" x14ac:dyDescent="0.3">
      <c r="B12506" t="s">
        <v>12412</v>
      </c>
      <c r="D12506">
        <v>3202205591</v>
      </c>
      <c r="J12506" t="s">
        <v>36902</v>
      </c>
    </row>
    <row r="12507" spans="2:10" x14ac:dyDescent="0.3">
      <c r="B12507" t="s">
        <v>12413</v>
      </c>
      <c r="D12507">
        <v>3112891959</v>
      </c>
    </row>
    <row r="12508" spans="2:10" x14ac:dyDescent="0.3">
      <c r="B12508" t="s">
        <v>12414</v>
      </c>
      <c r="D12508">
        <v>3214219615</v>
      </c>
    </row>
    <row r="12509" spans="2:10" x14ac:dyDescent="0.3">
      <c r="B12509" t="s">
        <v>12415</v>
      </c>
      <c r="D12509">
        <v>3114023201</v>
      </c>
    </row>
    <row r="12510" spans="2:10" x14ac:dyDescent="0.3">
      <c r="B12510" t="s">
        <v>12416</v>
      </c>
      <c r="D12510">
        <v>3208213563</v>
      </c>
      <c r="J12510" t="s">
        <v>36390</v>
      </c>
    </row>
    <row r="12511" spans="2:10" x14ac:dyDescent="0.3">
      <c r="B12511" t="s">
        <v>12417</v>
      </c>
      <c r="D12511">
        <v>3004438083</v>
      </c>
    </row>
    <row r="12512" spans="2:10" x14ac:dyDescent="0.3">
      <c r="B12512" t="s">
        <v>12418</v>
      </c>
      <c r="D12512">
        <v>3193923291</v>
      </c>
      <c r="J12512" t="s">
        <v>36390</v>
      </c>
    </row>
    <row r="12513" spans="2:10" x14ac:dyDescent="0.3">
      <c r="B12513" t="s">
        <v>12419</v>
      </c>
      <c r="D12513">
        <v>3125612587</v>
      </c>
      <c r="J12513" t="s">
        <v>36390</v>
      </c>
    </row>
    <row r="12514" spans="2:10" x14ac:dyDescent="0.3">
      <c r="B12514" t="s">
        <v>12420</v>
      </c>
      <c r="D12514">
        <v>3164031779</v>
      </c>
      <c r="J12514" t="s">
        <v>36390</v>
      </c>
    </row>
    <row r="12515" spans="2:10" x14ac:dyDescent="0.3">
      <c r="B12515" t="s">
        <v>12421</v>
      </c>
      <c r="D12515">
        <v>3057294132</v>
      </c>
      <c r="J12515" t="s">
        <v>36390</v>
      </c>
    </row>
    <row r="12516" spans="2:10" x14ac:dyDescent="0.3">
      <c r="B12516" t="s">
        <v>12422</v>
      </c>
      <c r="D12516">
        <v>3229132214</v>
      </c>
      <c r="J12516" t="s">
        <v>36390</v>
      </c>
    </row>
    <row r="12517" spans="2:10" x14ac:dyDescent="0.3">
      <c r="B12517" t="s">
        <v>12423</v>
      </c>
      <c r="D12517">
        <v>3216426488</v>
      </c>
      <c r="J12517" t="s">
        <v>36390</v>
      </c>
    </row>
    <row r="12518" spans="2:10" x14ac:dyDescent="0.3">
      <c r="B12518" t="s">
        <v>12424</v>
      </c>
      <c r="D12518">
        <v>3113524511</v>
      </c>
      <c r="J12518" t="s">
        <v>36390</v>
      </c>
    </row>
    <row r="12519" spans="2:10" x14ac:dyDescent="0.3">
      <c r="B12519" t="s">
        <v>12425</v>
      </c>
      <c r="D12519">
        <v>3125776317</v>
      </c>
    </row>
    <row r="12520" spans="2:10" x14ac:dyDescent="0.3">
      <c r="B12520" t="s">
        <v>12426</v>
      </c>
      <c r="D12520">
        <v>3132567965</v>
      </c>
      <c r="J12520" t="s">
        <v>36390</v>
      </c>
    </row>
    <row r="12521" spans="2:10" x14ac:dyDescent="0.3">
      <c r="B12521" t="s">
        <v>12427</v>
      </c>
      <c r="D12521">
        <v>3187653061</v>
      </c>
      <c r="J12521" t="s">
        <v>36179</v>
      </c>
    </row>
    <row r="12522" spans="2:10" x14ac:dyDescent="0.3">
      <c r="B12522" t="s">
        <v>12428</v>
      </c>
      <c r="D12522">
        <v>3213113267</v>
      </c>
      <c r="J12522" t="s">
        <v>36390</v>
      </c>
    </row>
    <row r="12523" spans="2:10" x14ac:dyDescent="0.3">
      <c r="B12523" t="s">
        <v>12429</v>
      </c>
      <c r="D12523">
        <v>3014089222</v>
      </c>
      <c r="J12523" t="s">
        <v>36390</v>
      </c>
    </row>
    <row r="12524" spans="2:10" x14ac:dyDescent="0.3">
      <c r="B12524" t="s">
        <v>12430</v>
      </c>
      <c r="D12524">
        <v>3182062629</v>
      </c>
      <c r="J12524" t="s">
        <v>36390</v>
      </c>
    </row>
    <row r="12525" spans="2:10" x14ac:dyDescent="0.3">
      <c r="B12525" t="s">
        <v>12431</v>
      </c>
      <c r="D12525">
        <v>3134008918</v>
      </c>
      <c r="J12525" t="s">
        <v>36390</v>
      </c>
    </row>
    <row r="12526" spans="2:10" x14ac:dyDescent="0.3">
      <c r="B12526" t="s">
        <v>12432</v>
      </c>
      <c r="D12526">
        <v>3507745227</v>
      </c>
      <c r="J12526" t="s">
        <v>36390</v>
      </c>
    </row>
    <row r="12527" spans="2:10" x14ac:dyDescent="0.3">
      <c r="B12527" t="s">
        <v>12433</v>
      </c>
      <c r="D12527">
        <v>3143661959</v>
      </c>
      <c r="J12527" t="s">
        <v>36390</v>
      </c>
    </row>
    <row r="12528" spans="2:10" x14ac:dyDescent="0.3">
      <c r="B12528" t="s">
        <v>12434</v>
      </c>
      <c r="D12528">
        <v>3002361068</v>
      </c>
    </row>
    <row r="12529" spans="2:10" x14ac:dyDescent="0.3">
      <c r="B12529" t="s">
        <v>12435</v>
      </c>
      <c r="D12529">
        <v>3224045200</v>
      </c>
      <c r="J12529" t="s">
        <v>36390</v>
      </c>
    </row>
    <row r="12530" spans="2:10" x14ac:dyDescent="0.3">
      <c r="B12530" t="s">
        <v>12436</v>
      </c>
      <c r="D12530">
        <v>3143460875</v>
      </c>
      <c r="J12530" t="s">
        <v>36390</v>
      </c>
    </row>
    <row r="12531" spans="2:10" x14ac:dyDescent="0.3">
      <c r="B12531" t="s">
        <v>12437</v>
      </c>
      <c r="D12531">
        <v>3108011845</v>
      </c>
    </row>
    <row r="12532" spans="2:10" x14ac:dyDescent="0.3">
      <c r="B12532" t="s">
        <v>12438</v>
      </c>
      <c r="D12532">
        <v>3104114625</v>
      </c>
    </row>
    <row r="12533" spans="2:10" x14ac:dyDescent="0.3">
      <c r="B12533" t="s">
        <v>12439</v>
      </c>
      <c r="D12533">
        <v>3014588401</v>
      </c>
      <c r="J12533" t="s">
        <v>36390</v>
      </c>
    </row>
    <row r="12534" spans="2:10" x14ac:dyDescent="0.3">
      <c r="B12534" t="s">
        <v>12440</v>
      </c>
      <c r="D12534">
        <v>3173723536</v>
      </c>
      <c r="J12534" t="s">
        <v>36390</v>
      </c>
    </row>
    <row r="12535" spans="2:10" x14ac:dyDescent="0.3">
      <c r="B12535" t="s">
        <v>12441</v>
      </c>
      <c r="D12535">
        <v>3125135880</v>
      </c>
      <c r="J12535" t="s">
        <v>36390</v>
      </c>
    </row>
    <row r="12536" spans="2:10" x14ac:dyDescent="0.3">
      <c r="B12536" t="s">
        <v>12442</v>
      </c>
      <c r="D12536">
        <v>3205674714</v>
      </c>
      <c r="J12536" t="s">
        <v>36390</v>
      </c>
    </row>
    <row r="12537" spans="2:10" x14ac:dyDescent="0.3">
      <c r="B12537" t="s">
        <v>12443</v>
      </c>
      <c r="D12537">
        <v>3144483389</v>
      </c>
      <c r="J12537" t="s">
        <v>36390</v>
      </c>
    </row>
    <row r="12538" spans="2:10" x14ac:dyDescent="0.3">
      <c r="B12538" t="s">
        <v>12444</v>
      </c>
      <c r="D12538">
        <v>3105098750</v>
      </c>
      <c r="J12538" t="s">
        <v>36186</v>
      </c>
    </row>
    <row r="12539" spans="2:10" x14ac:dyDescent="0.3">
      <c r="B12539" t="s">
        <v>12445</v>
      </c>
      <c r="D12539">
        <v>3017351018</v>
      </c>
      <c r="J12539" t="s">
        <v>36390</v>
      </c>
    </row>
    <row r="12540" spans="2:10" x14ac:dyDescent="0.3">
      <c r="B12540" t="s">
        <v>12446</v>
      </c>
      <c r="D12540">
        <v>3168170140</v>
      </c>
      <c r="J12540" t="s">
        <v>36390</v>
      </c>
    </row>
    <row r="12541" spans="2:10" x14ac:dyDescent="0.3">
      <c r="B12541" t="s">
        <v>12447</v>
      </c>
      <c r="D12541">
        <v>3172438376</v>
      </c>
      <c r="J12541" t="s">
        <v>36390</v>
      </c>
    </row>
    <row r="12542" spans="2:10" x14ac:dyDescent="0.3">
      <c r="B12542" t="s">
        <v>12448</v>
      </c>
      <c r="D12542">
        <v>3133966917</v>
      </c>
    </row>
    <row r="12543" spans="2:10" x14ac:dyDescent="0.3">
      <c r="B12543" t="s">
        <v>12449</v>
      </c>
      <c r="D12543">
        <v>3005281425</v>
      </c>
      <c r="J12543" t="s">
        <v>36390</v>
      </c>
    </row>
    <row r="12544" spans="2:10" x14ac:dyDescent="0.3">
      <c r="B12544" t="s">
        <v>12450</v>
      </c>
      <c r="D12544">
        <v>3183020315</v>
      </c>
      <c r="J12544" t="s">
        <v>36390</v>
      </c>
    </row>
    <row r="12545" spans="2:10" x14ac:dyDescent="0.3">
      <c r="B12545" t="s">
        <v>12451</v>
      </c>
      <c r="D12545">
        <v>3103294747</v>
      </c>
      <c r="J12545" t="s">
        <v>36390</v>
      </c>
    </row>
    <row r="12546" spans="2:10" x14ac:dyDescent="0.3">
      <c r="B12546" t="s">
        <v>12452</v>
      </c>
      <c r="D12546">
        <v>3115074487</v>
      </c>
      <c r="J12546" t="s">
        <v>36390</v>
      </c>
    </row>
    <row r="12547" spans="2:10" x14ac:dyDescent="0.3">
      <c r="B12547" t="s">
        <v>12453</v>
      </c>
      <c r="D12547">
        <v>3188218048</v>
      </c>
      <c r="J12547" t="s">
        <v>36390</v>
      </c>
    </row>
    <row r="12548" spans="2:10" x14ac:dyDescent="0.3">
      <c r="B12548" t="s">
        <v>12454</v>
      </c>
      <c r="D12548">
        <v>3008327450</v>
      </c>
      <c r="J12548" t="s">
        <v>36390</v>
      </c>
    </row>
    <row r="12549" spans="2:10" x14ac:dyDescent="0.3">
      <c r="B12549" t="s">
        <v>12455</v>
      </c>
      <c r="D12549">
        <v>3148119599</v>
      </c>
      <c r="J12549" t="s">
        <v>36390</v>
      </c>
    </row>
    <row r="12550" spans="2:10" x14ac:dyDescent="0.3">
      <c r="B12550" t="s">
        <v>12456</v>
      </c>
      <c r="D12550">
        <v>3003948883</v>
      </c>
      <c r="J12550" t="s">
        <v>36390</v>
      </c>
    </row>
    <row r="12551" spans="2:10" x14ac:dyDescent="0.3">
      <c r="B12551" t="s">
        <v>12457</v>
      </c>
      <c r="D12551">
        <v>3184664922</v>
      </c>
      <c r="J12551" t="s">
        <v>36390</v>
      </c>
    </row>
    <row r="12552" spans="2:10" x14ac:dyDescent="0.3">
      <c r="B12552" t="s">
        <v>12458</v>
      </c>
      <c r="D12552">
        <v>3153077400</v>
      </c>
      <c r="J12552" t="s">
        <v>36390</v>
      </c>
    </row>
    <row r="12553" spans="2:10" x14ac:dyDescent="0.3">
      <c r="B12553" t="s">
        <v>12459</v>
      </c>
      <c r="D12553">
        <v>3057543304</v>
      </c>
    </row>
    <row r="12554" spans="2:10" x14ac:dyDescent="0.3">
      <c r="B12554" t="s">
        <v>12460</v>
      </c>
      <c r="D12554">
        <v>3023684875</v>
      </c>
      <c r="J12554" t="s">
        <v>36390</v>
      </c>
    </row>
    <row r="12555" spans="2:10" x14ac:dyDescent="0.3">
      <c r="B12555" t="s">
        <v>12461</v>
      </c>
      <c r="D12555">
        <v>3124119806</v>
      </c>
      <c r="J12555" t="s">
        <v>36390</v>
      </c>
    </row>
    <row r="12556" spans="2:10" x14ac:dyDescent="0.3">
      <c r="B12556" t="s">
        <v>12462</v>
      </c>
      <c r="D12556">
        <v>3229032171</v>
      </c>
      <c r="J12556" t="s">
        <v>36390</v>
      </c>
    </row>
    <row r="12557" spans="2:10" x14ac:dyDescent="0.3">
      <c r="B12557" t="s">
        <v>12463</v>
      </c>
      <c r="D12557">
        <v>3176427789</v>
      </c>
      <c r="J12557" t="s">
        <v>36390</v>
      </c>
    </row>
    <row r="12558" spans="2:10" x14ac:dyDescent="0.3">
      <c r="B12558" t="s">
        <v>12464</v>
      </c>
      <c r="D12558">
        <v>3112355312</v>
      </c>
      <c r="J12558" t="s">
        <v>36390</v>
      </c>
    </row>
    <row r="12559" spans="2:10" x14ac:dyDescent="0.3">
      <c r="B12559" t="s">
        <v>12465</v>
      </c>
      <c r="D12559">
        <v>3175304499</v>
      </c>
      <c r="J12559" t="s">
        <v>36390</v>
      </c>
    </row>
    <row r="12560" spans="2:10" x14ac:dyDescent="0.3">
      <c r="B12560" t="s">
        <v>12466</v>
      </c>
      <c r="D12560">
        <v>3505466829</v>
      </c>
      <c r="J12560" t="s">
        <v>36390</v>
      </c>
    </row>
    <row r="12561" spans="2:10" x14ac:dyDescent="0.3">
      <c r="B12561" t="s">
        <v>12467</v>
      </c>
      <c r="D12561">
        <v>3163106643</v>
      </c>
      <c r="J12561" t="s">
        <v>36390</v>
      </c>
    </row>
    <row r="12562" spans="2:10" x14ac:dyDescent="0.3">
      <c r="B12562" t="s">
        <v>12468</v>
      </c>
      <c r="D12562">
        <v>3125215906</v>
      </c>
      <c r="J12562" t="s">
        <v>36390</v>
      </c>
    </row>
    <row r="12563" spans="2:10" x14ac:dyDescent="0.3">
      <c r="B12563" t="s">
        <v>12469</v>
      </c>
      <c r="D12563">
        <v>3152590622</v>
      </c>
      <c r="J12563" t="s">
        <v>36390</v>
      </c>
    </row>
    <row r="12564" spans="2:10" x14ac:dyDescent="0.3">
      <c r="B12564" t="s">
        <v>12470</v>
      </c>
      <c r="D12564">
        <v>3112281438</v>
      </c>
      <c r="J12564" t="s">
        <v>36390</v>
      </c>
    </row>
    <row r="12565" spans="2:10" x14ac:dyDescent="0.3">
      <c r="B12565" t="s">
        <v>12471</v>
      </c>
      <c r="D12565">
        <v>3112827077</v>
      </c>
      <c r="J12565" t="s">
        <v>36390</v>
      </c>
    </row>
    <row r="12566" spans="2:10" x14ac:dyDescent="0.3">
      <c r="B12566" t="s">
        <v>12472</v>
      </c>
      <c r="D12566">
        <v>3004974843</v>
      </c>
      <c r="J12566" t="s">
        <v>36390</v>
      </c>
    </row>
    <row r="12567" spans="2:10" x14ac:dyDescent="0.3">
      <c r="B12567" t="s">
        <v>12473</v>
      </c>
      <c r="D12567">
        <v>3204898688</v>
      </c>
      <c r="J12567" t="s">
        <v>36390</v>
      </c>
    </row>
    <row r="12568" spans="2:10" x14ac:dyDescent="0.3">
      <c r="B12568" t="s">
        <v>12474</v>
      </c>
      <c r="D12568">
        <v>3142933924</v>
      </c>
      <c r="J12568" t="s">
        <v>36390</v>
      </c>
    </row>
    <row r="12569" spans="2:10" x14ac:dyDescent="0.3">
      <c r="B12569" t="s">
        <v>12475</v>
      </c>
      <c r="D12569">
        <v>3187887098</v>
      </c>
      <c r="J12569" t="s">
        <v>36390</v>
      </c>
    </row>
    <row r="12570" spans="2:10" x14ac:dyDescent="0.3">
      <c r="B12570" t="s">
        <v>12476</v>
      </c>
      <c r="D12570">
        <v>3007974353</v>
      </c>
      <c r="J12570" t="s">
        <v>36390</v>
      </c>
    </row>
    <row r="12571" spans="2:10" x14ac:dyDescent="0.3">
      <c r="B12571" t="s">
        <v>12477</v>
      </c>
      <c r="D12571">
        <v>3204658088</v>
      </c>
      <c r="J12571" t="s">
        <v>37004</v>
      </c>
    </row>
    <row r="12572" spans="2:10" x14ac:dyDescent="0.3">
      <c r="B12572" t="s">
        <v>12478</v>
      </c>
      <c r="D12572">
        <v>3115966547</v>
      </c>
      <c r="J12572" t="s">
        <v>36179</v>
      </c>
    </row>
    <row r="12573" spans="2:10" x14ac:dyDescent="0.3">
      <c r="B12573" t="s">
        <v>12479</v>
      </c>
      <c r="D12573">
        <v>3212507335</v>
      </c>
      <c r="J12573" t="s">
        <v>36390</v>
      </c>
    </row>
    <row r="12574" spans="2:10" x14ac:dyDescent="0.3">
      <c r="B12574" t="s">
        <v>12480</v>
      </c>
      <c r="D12574">
        <v>3173698032</v>
      </c>
      <c r="J12574" t="s">
        <v>36390</v>
      </c>
    </row>
    <row r="12575" spans="2:10" x14ac:dyDescent="0.3">
      <c r="B12575" t="s">
        <v>12481</v>
      </c>
      <c r="D12575">
        <v>3222813056</v>
      </c>
    </row>
    <row r="12576" spans="2:10" x14ac:dyDescent="0.3">
      <c r="B12576" t="s">
        <v>12482</v>
      </c>
      <c r="D12576">
        <v>3133947445</v>
      </c>
      <c r="J12576" t="s">
        <v>36390</v>
      </c>
    </row>
    <row r="12577" spans="2:10" x14ac:dyDescent="0.3">
      <c r="B12577" t="s">
        <v>12483</v>
      </c>
      <c r="D12577">
        <v>3107645715</v>
      </c>
      <c r="J12577" t="s">
        <v>36390</v>
      </c>
    </row>
    <row r="12578" spans="2:10" x14ac:dyDescent="0.3">
      <c r="B12578" t="s">
        <v>12484</v>
      </c>
      <c r="D12578">
        <v>3016481607</v>
      </c>
      <c r="J12578" t="s">
        <v>36390</v>
      </c>
    </row>
    <row r="12579" spans="2:10" x14ac:dyDescent="0.3">
      <c r="B12579" t="s">
        <v>12485</v>
      </c>
      <c r="D12579">
        <v>3182570518</v>
      </c>
    </row>
    <row r="12580" spans="2:10" x14ac:dyDescent="0.3">
      <c r="B12580" t="s">
        <v>12486</v>
      </c>
      <c r="D12580">
        <v>3213083935</v>
      </c>
      <c r="J12580" t="s">
        <v>36390</v>
      </c>
    </row>
    <row r="12581" spans="2:10" x14ac:dyDescent="0.3">
      <c r="B12581" t="s">
        <v>12487</v>
      </c>
      <c r="D12581">
        <v>3102513159</v>
      </c>
      <c r="J12581" t="s">
        <v>36390</v>
      </c>
    </row>
    <row r="12582" spans="2:10" x14ac:dyDescent="0.3">
      <c r="B12582" t="s">
        <v>12488</v>
      </c>
      <c r="D12582">
        <v>3193866083</v>
      </c>
      <c r="J12582" t="s">
        <v>36390</v>
      </c>
    </row>
    <row r="12583" spans="2:10" x14ac:dyDescent="0.3">
      <c r="B12583" t="s">
        <v>12489</v>
      </c>
      <c r="D12583">
        <v>3212146861</v>
      </c>
      <c r="J12583" t="s">
        <v>36390</v>
      </c>
    </row>
    <row r="12584" spans="2:10" x14ac:dyDescent="0.3">
      <c r="B12584" t="s">
        <v>12490</v>
      </c>
      <c r="D12584">
        <v>3202412488</v>
      </c>
      <c r="J12584" t="s">
        <v>36390</v>
      </c>
    </row>
    <row r="12585" spans="2:10" x14ac:dyDescent="0.3">
      <c r="B12585" t="s">
        <v>12491</v>
      </c>
      <c r="D12585">
        <v>3183894701</v>
      </c>
    </row>
    <row r="12586" spans="2:10" x14ac:dyDescent="0.3">
      <c r="B12586" t="s">
        <v>12492</v>
      </c>
      <c r="D12586">
        <v>3002147860</v>
      </c>
      <c r="J12586" t="s">
        <v>36390</v>
      </c>
    </row>
    <row r="12587" spans="2:10" x14ac:dyDescent="0.3">
      <c r="B12587" t="s">
        <v>12493</v>
      </c>
      <c r="D12587">
        <v>3132820076</v>
      </c>
      <c r="J12587" t="s">
        <v>36390</v>
      </c>
    </row>
    <row r="12588" spans="2:10" x14ac:dyDescent="0.3">
      <c r="B12588" t="s">
        <v>12494</v>
      </c>
      <c r="D12588">
        <v>3174018154</v>
      </c>
    </row>
    <row r="12589" spans="2:10" x14ac:dyDescent="0.3">
      <c r="B12589" t="s">
        <v>12495</v>
      </c>
      <c r="D12589">
        <v>3167727767</v>
      </c>
      <c r="J12589" t="s">
        <v>36390</v>
      </c>
    </row>
    <row r="12590" spans="2:10" x14ac:dyDescent="0.3">
      <c r="B12590" t="s">
        <v>12496</v>
      </c>
      <c r="D12590">
        <v>3174912947</v>
      </c>
      <c r="J12590" t="s">
        <v>36390</v>
      </c>
    </row>
    <row r="12591" spans="2:10" x14ac:dyDescent="0.3">
      <c r="B12591" t="s">
        <v>12497</v>
      </c>
      <c r="D12591">
        <v>3147258576</v>
      </c>
      <c r="J12591" t="s">
        <v>36390</v>
      </c>
    </row>
    <row r="12592" spans="2:10" x14ac:dyDescent="0.3">
      <c r="B12592" t="s">
        <v>12498</v>
      </c>
      <c r="D12592">
        <v>3105528000</v>
      </c>
      <c r="J12592" t="s">
        <v>36390</v>
      </c>
    </row>
    <row r="12593" spans="2:10" x14ac:dyDescent="0.3">
      <c r="B12593" t="s">
        <v>12499</v>
      </c>
      <c r="D12593">
        <v>3137030657</v>
      </c>
    </row>
    <row r="12594" spans="2:10" x14ac:dyDescent="0.3">
      <c r="B12594" t="s">
        <v>12500</v>
      </c>
      <c r="D12594">
        <v>3004871810</v>
      </c>
      <c r="J12594" t="s">
        <v>36412</v>
      </c>
    </row>
    <row r="12595" spans="2:10" x14ac:dyDescent="0.3">
      <c r="B12595" t="s">
        <v>12501</v>
      </c>
      <c r="D12595">
        <v>3156169562</v>
      </c>
      <c r="J12595" t="s">
        <v>36390</v>
      </c>
    </row>
    <row r="12596" spans="2:10" x14ac:dyDescent="0.3">
      <c r="B12596" t="s">
        <v>12502</v>
      </c>
      <c r="D12596">
        <v>3172926044</v>
      </c>
      <c r="J12596" t="s">
        <v>36390</v>
      </c>
    </row>
    <row r="12597" spans="2:10" x14ac:dyDescent="0.3">
      <c r="B12597" t="s">
        <v>12503</v>
      </c>
      <c r="D12597">
        <v>3215506910</v>
      </c>
    </row>
    <row r="12598" spans="2:10" x14ac:dyDescent="0.3">
      <c r="B12598" t="s">
        <v>12504</v>
      </c>
      <c r="D12598">
        <v>3502086822</v>
      </c>
      <c r="J12598" t="s">
        <v>36390</v>
      </c>
    </row>
    <row r="12599" spans="2:10" x14ac:dyDescent="0.3">
      <c r="B12599" t="s">
        <v>12505</v>
      </c>
      <c r="D12599">
        <v>3136535392</v>
      </c>
    </row>
    <row r="12600" spans="2:10" x14ac:dyDescent="0.3">
      <c r="B12600" t="s">
        <v>12506</v>
      </c>
      <c r="D12600">
        <v>3046694938</v>
      </c>
      <c r="J12600" t="s">
        <v>36390</v>
      </c>
    </row>
    <row r="12601" spans="2:10" x14ac:dyDescent="0.3">
      <c r="B12601" t="s">
        <v>12507</v>
      </c>
      <c r="D12601">
        <v>3508030389</v>
      </c>
      <c r="J12601" t="s">
        <v>36310</v>
      </c>
    </row>
    <row r="12602" spans="2:10" x14ac:dyDescent="0.3">
      <c r="B12602" t="s">
        <v>12508</v>
      </c>
      <c r="D12602">
        <v>3152090884</v>
      </c>
      <c r="J12602" t="s">
        <v>36390</v>
      </c>
    </row>
    <row r="12603" spans="2:10" x14ac:dyDescent="0.3">
      <c r="B12603" t="s">
        <v>12509</v>
      </c>
      <c r="D12603">
        <v>3223464691</v>
      </c>
    </row>
    <row r="12604" spans="2:10" x14ac:dyDescent="0.3">
      <c r="B12604" t="s">
        <v>12510</v>
      </c>
      <c r="D12604">
        <v>3203298837</v>
      </c>
    </row>
    <row r="12605" spans="2:10" x14ac:dyDescent="0.3">
      <c r="B12605" t="s">
        <v>12511</v>
      </c>
      <c r="D12605">
        <v>3134465474</v>
      </c>
      <c r="J12605" t="s">
        <v>36390</v>
      </c>
    </row>
    <row r="12606" spans="2:10" x14ac:dyDescent="0.3">
      <c r="B12606" t="s">
        <v>12512</v>
      </c>
      <c r="D12606">
        <v>3005824695</v>
      </c>
    </row>
    <row r="12607" spans="2:10" x14ac:dyDescent="0.3">
      <c r="B12607" t="s">
        <v>12513</v>
      </c>
      <c r="D12607">
        <v>3163771370</v>
      </c>
      <c r="J12607" t="s">
        <v>36390</v>
      </c>
    </row>
    <row r="12608" spans="2:10" x14ac:dyDescent="0.3">
      <c r="B12608" t="s">
        <v>12514</v>
      </c>
      <c r="D12608">
        <v>3114473402</v>
      </c>
      <c r="J12608" t="s">
        <v>36390</v>
      </c>
    </row>
    <row r="12609" spans="2:10" x14ac:dyDescent="0.3">
      <c r="B12609" t="s">
        <v>12515</v>
      </c>
      <c r="D12609">
        <v>3202423110</v>
      </c>
      <c r="J12609" t="s">
        <v>36390</v>
      </c>
    </row>
    <row r="12610" spans="2:10" x14ac:dyDescent="0.3">
      <c r="B12610" t="s">
        <v>12516</v>
      </c>
      <c r="D12610">
        <v>3183919090</v>
      </c>
    </row>
    <row r="12611" spans="2:10" x14ac:dyDescent="0.3">
      <c r="B12611" t="s">
        <v>12517</v>
      </c>
      <c r="D12611">
        <v>3152250455</v>
      </c>
    </row>
    <row r="12612" spans="2:10" x14ac:dyDescent="0.3">
      <c r="B12612" t="s">
        <v>12518</v>
      </c>
      <c r="D12612">
        <v>3163129053</v>
      </c>
      <c r="J12612" t="s">
        <v>36390</v>
      </c>
    </row>
    <row r="12613" spans="2:10" x14ac:dyDescent="0.3">
      <c r="B12613" t="s">
        <v>12519</v>
      </c>
      <c r="D12613">
        <v>3015535090</v>
      </c>
      <c r="J12613" t="s">
        <v>36390</v>
      </c>
    </row>
    <row r="12614" spans="2:10" x14ac:dyDescent="0.3">
      <c r="B12614" t="s">
        <v>12520</v>
      </c>
      <c r="D12614">
        <v>3144139773</v>
      </c>
      <c r="J12614" t="s">
        <v>36390</v>
      </c>
    </row>
    <row r="12615" spans="2:10" x14ac:dyDescent="0.3">
      <c r="B12615" t="s">
        <v>12521</v>
      </c>
      <c r="D12615">
        <v>3142594621</v>
      </c>
      <c r="J12615" t="s">
        <v>36390</v>
      </c>
    </row>
    <row r="12616" spans="2:10" x14ac:dyDescent="0.3">
      <c r="B12616" t="s">
        <v>12522</v>
      </c>
      <c r="D12616">
        <v>3015826113</v>
      </c>
    </row>
    <row r="12617" spans="2:10" x14ac:dyDescent="0.3">
      <c r="B12617" t="s">
        <v>12523</v>
      </c>
      <c r="D12617">
        <v>3017857659</v>
      </c>
      <c r="J12617" t="s">
        <v>36390</v>
      </c>
    </row>
    <row r="12618" spans="2:10" x14ac:dyDescent="0.3">
      <c r="B12618" t="s">
        <v>12524</v>
      </c>
      <c r="D12618">
        <v>3172574170</v>
      </c>
      <c r="J12618" t="s">
        <v>36895</v>
      </c>
    </row>
    <row r="12619" spans="2:10" x14ac:dyDescent="0.3">
      <c r="B12619" t="s">
        <v>12525</v>
      </c>
      <c r="D12619">
        <v>3008231434</v>
      </c>
    </row>
    <row r="12620" spans="2:10" x14ac:dyDescent="0.3">
      <c r="B12620" t="s">
        <v>12526</v>
      </c>
      <c r="D12620">
        <v>3102209919</v>
      </c>
      <c r="J12620" t="s">
        <v>36390</v>
      </c>
    </row>
    <row r="12621" spans="2:10" x14ac:dyDescent="0.3">
      <c r="B12621" t="s">
        <v>12527</v>
      </c>
      <c r="D12621">
        <v>3102984226</v>
      </c>
    </row>
    <row r="12622" spans="2:10" x14ac:dyDescent="0.3">
      <c r="B12622" t="s">
        <v>12528</v>
      </c>
      <c r="D12622">
        <v>3012262581</v>
      </c>
      <c r="J12622" t="s">
        <v>36390</v>
      </c>
    </row>
    <row r="12623" spans="2:10" x14ac:dyDescent="0.3">
      <c r="B12623" t="s">
        <v>12529</v>
      </c>
      <c r="D12623">
        <v>3112937808</v>
      </c>
      <c r="J12623" t="s">
        <v>36390</v>
      </c>
    </row>
    <row r="12624" spans="2:10" x14ac:dyDescent="0.3">
      <c r="B12624" t="s">
        <v>12530</v>
      </c>
      <c r="D12624">
        <v>3004067293</v>
      </c>
    </row>
    <row r="12625" spans="2:10" x14ac:dyDescent="0.3">
      <c r="B12625" t="s">
        <v>12531</v>
      </c>
      <c r="D12625">
        <v>3118909937</v>
      </c>
      <c r="J12625" t="s">
        <v>36390</v>
      </c>
    </row>
    <row r="12626" spans="2:10" x14ac:dyDescent="0.3">
      <c r="B12626" t="s">
        <v>12532</v>
      </c>
      <c r="D12626">
        <v>3104887761</v>
      </c>
      <c r="J12626" t="s">
        <v>36390</v>
      </c>
    </row>
    <row r="12627" spans="2:10" x14ac:dyDescent="0.3">
      <c r="B12627" t="s">
        <v>12533</v>
      </c>
      <c r="D12627">
        <v>3108039647</v>
      </c>
      <c r="J12627" t="s">
        <v>36390</v>
      </c>
    </row>
    <row r="12628" spans="2:10" x14ac:dyDescent="0.3">
      <c r="B12628" t="s">
        <v>12534</v>
      </c>
      <c r="D12628">
        <v>3108746433</v>
      </c>
      <c r="J12628" t="s">
        <v>36390</v>
      </c>
    </row>
    <row r="12629" spans="2:10" x14ac:dyDescent="0.3">
      <c r="B12629" t="s">
        <v>12535</v>
      </c>
      <c r="D12629">
        <v>3224062848</v>
      </c>
      <c r="J12629" t="s">
        <v>36390</v>
      </c>
    </row>
    <row r="12630" spans="2:10" x14ac:dyDescent="0.3">
      <c r="B12630" t="s">
        <v>12536</v>
      </c>
      <c r="D12630">
        <v>3013510707</v>
      </c>
      <c r="J12630" t="s">
        <v>36390</v>
      </c>
    </row>
    <row r="12631" spans="2:10" x14ac:dyDescent="0.3">
      <c r="B12631" t="s">
        <v>12537</v>
      </c>
      <c r="D12631">
        <v>3144736067</v>
      </c>
      <c r="J12631" t="s">
        <v>36390</v>
      </c>
    </row>
    <row r="12632" spans="2:10" x14ac:dyDescent="0.3">
      <c r="B12632" t="s">
        <v>12538</v>
      </c>
      <c r="D12632">
        <v>3024346920</v>
      </c>
      <c r="J12632" t="s">
        <v>36390</v>
      </c>
    </row>
    <row r="12633" spans="2:10" x14ac:dyDescent="0.3">
      <c r="B12633" t="s">
        <v>12539</v>
      </c>
      <c r="D12633">
        <v>3124417054</v>
      </c>
      <c r="J12633" t="s">
        <v>37042</v>
      </c>
    </row>
    <row r="12634" spans="2:10" x14ac:dyDescent="0.3">
      <c r="B12634" t="s">
        <v>12540</v>
      </c>
      <c r="D12634">
        <v>3114812379</v>
      </c>
      <c r="J12634" t="s">
        <v>36390</v>
      </c>
    </row>
    <row r="12635" spans="2:10" x14ac:dyDescent="0.3">
      <c r="B12635" t="s">
        <v>12541</v>
      </c>
      <c r="D12635">
        <v>3103343535</v>
      </c>
      <c r="J12635" t="s">
        <v>36390</v>
      </c>
    </row>
    <row r="12636" spans="2:10" x14ac:dyDescent="0.3">
      <c r="B12636" t="s">
        <v>12542</v>
      </c>
      <c r="D12636">
        <v>3057708783</v>
      </c>
      <c r="J12636" t="s">
        <v>36390</v>
      </c>
    </row>
    <row r="12637" spans="2:10" x14ac:dyDescent="0.3">
      <c r="B12637" t="s">
        <v>12543</v>
      </c>
      <c r="D12637">
        <v>3195817453</v>
      </c>
      <c r="J12637" t="s">
        <v>36390</v>
      </c>
    </row>
    <row r="12638" spans="2:10" x14ac:dyDescent="0.3">
      <c r="B12638" t="s">
        <v>12544</v>
      </c>
      <c r="D12638">
        <v>3204152413</v>
      </c>
      <c r="J12638" t="s">
        <v>36390</v>
      </c>
    </row>
    <row r="12639" spans="2:10" x14ac:dyDescent="0.3">
      <c r="B12639" t="s">
        <v>12545</v>
      </c>
      <c r="D12639">
        <v>3144130869</v>
      </c>
    </row>
    <row r="12640" spans="2:10" x14ac:dyDescent="0.3">
      <c r="B12640" t="s">
        <v>12546</v>
      </c>
      <c r="D12640">
        <v>3215068468</v>
      </c>
    </row>
    <row r="12641" spans="2:10" x14ac:dyDescent="0.3">
      <c r="B12641" t="s">
        <v>12547</v>
      </c>
      <c r="D12641">
        <v>3115546866</v>
      </c>
      <c r="J12641" t="s">
        <v>36390</v>
      </c>
    </row>
    <row r="12642" spans="2:10" x14ac:dyDescent="0.3">
      <c r="B12642" t="s">
        <v>12548</v>
      </c>
      <c r="D12642">
        <v>3173829367</v>
      </c>
    </row>
    <row r="12643" spans="2:10" x14ac:dyDescent="0.3">
      <c r="B12643" t="s">
        <v>12549</v>
      </c>
      <c r="D12643">
        <v>3213063286</v>
      </c>
      <c r="J12643" t="s">
        <v>36390</v>
      </c>
    </row>
    <row r="12644" spans="2:10" x14ac:dyDescent="0.3">
      <c r="B12644" t="s">
        <v>12550</v>
      </c>
      <c r="D12644">
        <v>3213643364</v>
      </c>
      <c r="J12644" t="s">
        <v>36902</v>
      </c>
    </row>
    <row r="12645" spans="2:10" x14ac:dyDescent="0.3">
      <c r="B12645" t="s">
        <v>12551</v>
      </c>
      <c r="D12645">
        <v>3153479895</v>
      </c>
      <c r="J12645" t="s">
        <v>36871</v>
      </c>
    </row>
    <row r="12646" spans="2:10" x14ac:dyDescent="0.3">
      <c r="B12646" t="s">
        <v>4894</v>
      </c>
      <c r="D12646">
        <v>3132702084</v>
      </c>
      <c r="J12646" t="s">
        <v>36390</v>
      </c>
    </row>
    <row r="12647" spans="2:10" x14ac:dyDescent="0.3">
      <c r="B12647" t="s">
        <v>12552</v>
      </c>
      <c r="D12647">
        <v>3002014319</v>
      </c>
      <c r="J12647" t="s">
        <v>36390</v>
      </c>
    </row>
    <row r="12648" spans="2:10" x14ac:dyDescent="0.3">
      <c r="B12648" t="s">
        <v>12553</v>
      </c>
      <c r="D12648">
        <v>3214933819</v>
      </c>
      <c r="J12648" t="s">
        <v>36390</v>
      </c>
    </row>
    <row r="12649" spans="2:10" x14ac:dyDescent="0.3">
      <c r="B12649" t="s">
        <v>12554</v>
      </c>
      <c r="D12649">
        <v>3002806203</v>
      </c>
      <c r="J12649" t="s">
        <v>36390</v>
      </c>
    </row>
    <row r="12650" spans="2:10" x14ac:dyDescent="0.3">
      <c r="B12650" t="s">
        <v>12555</v>
      </c>
      <c r="D12650">
        <v>3165399583</v>
      </c>
    </row>
    <row r="12651" spans="2:10" x14ac:dyDescent="0.3">
      <c r="B12651" t="s">
        <v>12556</v>
      </c>
      <c r="D12651">
        <v>3006330896</v>
      </c>
      <c r="J12651" t="s">
        <v>36390</v>
      </c>
    </row>
    <row r="12652" spans="2:10" x14ac:dyDescent="0.3">
      <c r="B12652" t="s">
        <v>12557</v>
      </c>
      <c r="D12652">
        <v>3134574865</v>
      </c>
      <c r="J12652" t="s">
        <v>36390</v>
      </c>
    </row>
    <row r="12653" spans="2:10" x14ac:dyDescent="0.3">
      <c r="B12653" t="s">
        <v>12558</v>
      </c>
      <c r="D12653">
        <v>3123609494</v>
      </c>
    </row>
    <row r="12654" spans="2:10" x14ac:dyDescent="0.3">
      <c r="B12654" t="s">
        <v>12559</v>
      </c>
      <c r="D12654">
        <v>3223655153</v>
      </c>
      <c r="J12654" t="s">
        <v>36871</v>
      </c>
    </row>
    <row r="12655" spans="2:10" x14ac:dyDescent="0.3">
      <c r="B12655" t="s">
        <v>12560</v>
      </c>
      <c r="D12655">
        <v>3219387865</v>
      </c>
      <c r="J12655" t="s">
        <v>36390</v>
      </c>
    </row>
    <row r="12656" spans="2:10" x14ac:dyDescent="0.3">
      <c r="B12656" t="s">
        <v>12561</v>
      </c>
      <c r="D12656">
        <v>3222547936</v>
      </c>
      <c r="J12656" t="s">
        <v>36390</v>
      </c>
    </row>
    <row r="12657" spans="2:10" x14ac:dyDescent="0.3">
      <c r="B12657" t="s">
        <v>12562</v>
      </c>
      <c r="D12657">
        <v>3208992710</v>
      </c>
    </row>
    <row r="12658" spans="2:10" x14ac:dyDescent="0.3">
      <c r="B12658" t="s">
        <v>12563</v>
      </c>
      <c r="D12658">
        <v>3053097598</v>
      </c>
    </row>
    <row r="12659" spans="2:10" x14ac:dyDescent="0.3">
      <c r="B12659" t="s">
        <v>12564</v>
      </c>
      <c r="D12659">
        <v>3144115354</v>
      </c>
    </row>
    <row r="12660" spans="2:10" x14ac:dyDescent="0.3">
      <c r="B12660" t="s">
        <v>12565</v>
      </c>
      <c r="D12660">
        <v>3103369613</v>
      </c>
      <c r="J12660" t="s">
        <v>36390</v>
      </c>
    </row>
    <row r="12661" spans="2:10" x14ac:dyDescent="0.3">
      <c r="B12661" t="s">
        <v>12566</v>
      </c>
      <c r="D12661">
        <v>3182443868</v>
      </c>
    </row>
    <row r="12662" spans="2:10" x14ac:dyDescent="0.3">
      <c r="B12662" t="s">
        <v>12567</v>
      </c>
      <c r="D12662">
        <v>3142627912</v>
      </c>
      <c r="J12662" t="s">
        <v>36388</v>
      </c>
    </row>
    <row r="12663" spans="2:10" x14ac:dyDescent="0.3">
      <c r="B12663" t="s">
        <v>12568</v>
      </c>
      <c r="D12663">
        <v>3112759259</v>
      </c>
      <c r="J12663" t="s">
        <v>36390</v>
      </c>
    </row>
    <row r="12664" spans="2:10" x14ac:dyDescent="0.3">
      <c r="B12664" t="s">
        <v>12569</v>
      </c>
      <c r="D12664">
        <v>3232525065</v>
      </c>
      <c r="J12664" t="s">
        <v>36390</v>
      </c>
    </row>
    <row r="12665" spans="2:10" x14ac:dyDescent="0.3">
      <c r="B12665" t="s">
        <v>12570</v>
      </c>
      <c r="D12665">
        <v>3102393378</v>
      </c>
      <c r="J12665" t="s">
        <v>36390</v>
      </c>
    </row>
    <row r="12666" spans="2:10" x14ac:dyDescent="0.3">
      <c r="B12666" t="s">
        <v>12571</v>
      </c>
      <c r="D12666">
        <v>3168668539</v>
      </c>
      <c r="J12666" t="s">
        <v>36390</v>
      </c>
    </row>
    <row r="12667" spans="2:10" x14ac:dyDescent="0.3">
      <c r="B12667" t="s">
        <v>12572</v>
      </c>
      <c r="D12667">
        <v>3176710890</v>
      </c>
      <c r="J12667" t="s">
        <v>36390</v>
      </c>
    </row>
    <row r="12668" spans="2:10" x14ac:dyDescent="0.3">
      <c r="B12668" t="s">
        <v>12573</v>
      </c>
      <c r="D12668">
        <v>3113474251</v>
      </c>
      <c r="J12668" t="s">
        <v>36390</v>
      </c>
    </row>
    <row r="12669" spans="2:10" x14ac:dyDescent="0.3">
      <c r="B12669" t="s">
        <v>12574</v>
      </c>
      <c r="D12669">
        <v>3132935236</v>
      </c>
    </row>
    <row r="12670" spans="2:10" x14ac:dyDescent="0.3">
      <c r="B12670" t="s">
        <v>12575</v>
      </c>
      <c r="D12670">
        <v>3044042013</v>
      </c>
      <c r="J12670" t="s">
        <v>36390</v>
      </c>
    </row>
    <row r="12671" spans="2:10" x14ac:dyDescent="0.3">
      <c r="B12671" t="s">
        <v>12576</v>
      </c>
      <c r="D12671">
        <v>3175623509</v>
      </c>
    </row>
    <row r="12672" spans="2:10" x14ac:dyDescent="0.3">
      <c r="B12672" t="s">
        <v>12577</v>
      </c>
      <c r="D12672">
        <v>3183765497</v>
      </c>
      <c r="J12672" t="s">
        <v>36390</v>
      </c>
    </row>
    <row r="12673" spans="2:10" x14ac:dyDescent="0.3">
      <c r="B12673" t="s">
        <v>12578</v>
      </c>
      <c r="D12673">
        <v>3153884214</v>
      </c>
    </row>
    <row r="12674" spans="2:10" x14ac:dyDescent="0.3">
      <c r="B12674" t="s">
        <v>12579</v>
      </c>
      <c r="D12674">
        <v>3133520013</v>
      </c>
    </row>
    <row r="12675" spans="2:10" x14ac:dyDescent="0.3">
      <c r="B12675" t="s">
        <v>12580</v>
      </c>
      <c r="D12675">
        <v>3144876169</v>
      </c>
    </row>
    <row r="12676" spans="2:10" x14ac:dyDescent="0.3">
      <c r="B12676" t="s">
        <v>12581</v>
      </c>
      <c r="D12676">
        <v>3112324390</v>
      </c>
    </row>
    <row r="12677" spans="2:10" x14ac:dyDescent="0.3">
      <c r="B12677" t="s">
        <v>12582</v>
      </c>
      <c r="D12677">
        <v>3219660504</v>
      </c>
      <c r="J12677" t="s">
        <v>36390</v>
      </c>
    </row>
    <row r="12678" spans="2:10" x14ac:dyDescent="0.3">
      <c r="B12678" t="s">
        <v>12583</v>
      </c>
      <c r="D12678">
        <v>3004557161</v>
      </c>
    </row>
    <row r="12679" spans="2:10" x14ac:dyDescent="0.3">
      <c r="B12679" t="s">
        <v>12584</v>
      </c>
      <c r="D12679">
        <v>3215225296</v>
      </c>
      <c r="J12679" t="s">
        <v>36390</v>
      </c>
    </row>
    <row r="12680" spans="2:10" x14ac:dyDescent="0.3">
      <c r="B12680" t="s">
        <v>12585</v>
      </c>
      <c r="D12680">
        <v>3114489345</v>
      </c>
      <c r="J12680" t="s">
        <v>36390</v>
      </c>
    </row>
    <row r="12681" spans="2:10" x14ac:dyDescent="0.3">
      <c r="B12681" t="s">
        <v>12586</v>
      </c>
      <c r="D12681">
        <v>3207232613</v>
      </c>
      <c r="J12681" t="s">
        <v>36390</v>
      </c>
    </row>
    <row r="12682" spans="2:10" x14ac:dyDescent="0.3">
      <c r="B12682" t="s">
        <v>12587</v>
      </c>
      <c r="D12682">
        <v>3002977246</v>
      </c>
      <c r="J12682" t="s">
        <v>36390</v>
      </c>
    </row>
    <row r="12683" spans="2:10" x14ac:dyDescent="0.3">
      <c r="B12683" t="s">
        <v>12588</v>
      </c>
      <c r="D12683">
        <v>3015816474</v>
      </c>
      <c r="J12683" t="s">
        <v>36875</v>
      </c>
    </row>
    <row r="12684" spans="2:10" x14ac:dyDescent="0.3">
      <c r="B12684" t="s">
        <v>12589</v>
      </c>
      <c r="D12684">
        <v>3185938633</v>
      </c>
      <c r="J12684" t="s">
        <v>36390</v>
      </c>
    </row>
    <row r="12685" spans="2:10" x14ac:dyDescent="0.3">
      <c r="B12685" t="s">
        <v>12590</v>
      </c>
      <c r="D12685">
        <v>3188603920</v>
      </c>
      <c r="J12685" t="s">
        <v>36390</v>
      </c>
    </row>
    <row r="12686" spans="2:10" x14ac:dyDescent="0.3">
      <c r="B12686" t="s">
        <v>12591</v>
      </c>
      <c r="D12686">
        <v>3175321707</v>
      </c>
      <c r="J12686" t="s">
        <v>36238</v>
      </c>
    </row>
    <row r="12687" spans="2:10" x14ac:dyDescent="0.3">
      <c r="B12687" t="s">
        <v>12592</v>
      </c>
      <c r="D12687">
        <v>3043365750</v>
      </c>
      <c r="J12687" t="s">
        <v>36390</v>
      </c>
    </row>
    <row r="12688" spans="2:10" x14ac:dyDescent="0.3">
      <c r="B12688" t="s">
        <v>12593</v>
      </c>
      <c r="D12688">
        <v>3006078098</v>
      </c>
    </row>
    <row r="12689" spans="2:10" x14ac:dyDescent="0.3">
      <c r="B12689" t="s">
        <v>12594</v>
      </c>
      <c r="D12689">
        <v>3123168307</v>
      </c>
    </row>
    <row r="12690" spans="2:10" x14ac:dyDescent="0.3">
      <c r="B12690" t="s">
        <v>12595</v>
      </c>
      <c r="D12690">
        <v>3203840446</v>
      </c>
    </row>
    <row r="12691" spans="2:10" x14ac:dyDescent="0.3">
      <c r="B12691" t="s">
        <v>12596</v>
      </c>
      <c r="D12691">
        <v>3107650322</v>
      </c>
      <c r="J12691" t="s">
        <v>36390</v>
      </c>
    </row>
    <row r="12692" spans="2:10" x14ac:dyDescent="0.3">
      <c r="B12692" t="s">
        <v>12597</v>
      </c>
      <c r="D12692">
        <v>3122275424</v>
      </c>
    </row>
    <row r="12693" spans="2:10" x14ac:dyDescent="0.3">
      <c r="B12693" t="s">
        <v>12598</v>
      </c>
      <c r="D12693">
        <v>3163378463</v>
      </c>
      <c r="J12693" t="s">
        <v>36390</v>
      </c>
    </row>
    <row r="12694" spans="2:10" x14ac:dyDescent="0.3">
      <c r="B12694" t="s">
        <v>12599</v>
      </c>
      <c r="D12694">
        <v>3002035085</v>
      </c>
      <c r="J12694" t="s">
        <v>36390</v>
      </c>
    </row>
    <row r="12695" spans="2:10" x14ac:dyDescent="0.3">
      <c r="B12695" t="s">
        <v>12600</v>
      </c>
      <c r="D12695">
        <v>3185954301</v>
      </c>
      <c r="J12695" t="s">
        <v>36390</v>
      </c>
    </row>
    <row r="12696" spans="2:10" x14ac:dyDescent="0.3">
      <c r="B12696" t="s">
        <v>12601</v>
      </c>
      <c r="D12696">
        <v>3102359553</v>
      </c>
      <c r="J12696" t="s">
        <v>36390</v>
      </c>
    </row>
    <row r="12697" spans="2:10" x14ac:dyDescent="0.3">
      <c r="B12697" t="s">
        <v>12602</v>
      </c>
      <c r="D12697">
        <v>3143247963</v>
      </c>
      <c r="J12697" t="s">
        <v>36390</v>
      </c>
    </row>
    <row r="12698" spans="2:10" x14ac:dyDescent="0.3">
      <c r="B12698" t="s">
        <v>12603</v>
      </c>
      <c r="D12698">
        <v>3164943575</v>
      </c>
      <c r="J12698" t="s">
        <v>36390</v>
      </c>
    </row>
    <row r="12699" spans="2:10" x14ac:dyDescent="0.3">
      <c r="B12699" t="s">
        <v>12604</v>
      </c>
      <c r="D12699">
        <v>3204943942</v>
      </c>
      <c r="J12699" t="s">
        <v>36390</v>
      </c>
    </row>
    <row r="12700" spans="2:10" x14ac:dyDescent="0.3">
      <c r="B12700" t="s">
        <v>9229</v>
      </c>
      <c r="D12700">
        <v>3174122985</v>
      </c>
    </row>
    <row r="12701" spans="2:10" x14ac:dyDescent="0.3">
      <c r="B12701" t="s">
        <v>12605</v>
      </c>
      <c r="D12701">
        <v>3108657738</v>
      </c>
      <c r="J12701" t="s">
        <v>36390</v>
      </c>
    </row>
    <row r="12702" spans="2:10" x14ac:dyDescent="0.3">
      <c r="B12702" t="s">
        <v>12606</v>
      </c>
      <c r="D12702">
        <v>3162230793</v>
      </c>
    </row>
    <row r="12703" spans="2:10" x14ac:dyDescent="0.3">
      <c r="B12703" t="s">
        <v>12607</v>
      </c>
      <c r="D12703">
        <v>3103385857</v>
      </c>
    </row>
    <row r="12704" spans="2:10" x14ac:dyDescent="0.3">
      <c r="B12704" t="s">
        <v>12608</v>
      </c>
      <c r="D12704">
        <v>3104587679</v>
      </c>
      <c r="J12704" t="s">
        <v>36390</v>
      </c>
    </row>
    <row r="12705" spans="2:10" x14ac:dyDescent="0.3">
      <c r="B12705" t="s">
        <v>12609</v>
      </c>
      <c r="D12705">
        <v>3136883472</v>
      </c>
    </row>
    <row r="12706" spans="2:10" x14ac:dyDescent="0.3">
      <c r="B12706" t="s">
        <v>12610</v>
      </c>
      <c r="D12706">
        <v>3008193906</v>
      </c>
    </row>
    <row r="12707" spans="2:10" x14ac:dyDescent="0.3">
      <c r="B12707" t="s">
        <v>12611</v>
      </c>
      <c r="D12707">
        <v>3017123861</v>
      </c>
      <c r="J12707" t="s">
        <v>36390</v>
      </c>
    </row>
    <row r="12708" spans="2:10" x14ac:dyDescent="0.3">
      <c r="B12708" t="s">
        <v>12612</v>
      </c>
      <c r="D12708">
        <v>3112951984</v>
      </c>
      <c r="J12708" t="s">
        <v>36390</v>
      </c>
    </row>
    <row r="12709" spans="2:10" x14ac:dyDescent="0.3">
      <c r="B12709" t="s">
        <v>12613</v>
      </c>
      <c r="D12709">
        <v>3152399410</v>
      </c>
      <c r="J12709" t="s">
        <v>36390</v>
      </c>
    </row>
    <row r="12710" spans="2:10" x14ac:dyDescent="0.3">
      <c r="B12710" t="s">
        <v>12614</v>
      </c>
      <c r="D12710">
        <v>3102089355</v>
      </c>
      <c r="J12710" t="s">
        <v>36390</v>
      </c>
    </row>
    <row r="12711" spans="2:10" x14ac:dyDescent="0.3">
      <c r="B12711" t="s">
        <v>12615</v>
      </c>
      <c r="D12711">
        <v>3006624925</v>
      </c>
      <c r="J12711" t="s">
        <v>36390</v>
      </c>
    </row>
    <row r="12712" spans="2:10" x14ac:dyDescent="0.3">
      <c r="B12712" t="s">
        <v>12616</v>
      </c>
      <c r="D12712">
        <v>3118435226</v>
      </c>
    </row>
    <row r="12713" spans="2:10" x14ac:dyDescent="0.3">
      <c r="B12713" t="s">
        <v>12617</v>
      </c>
      <c r="D12713">
        <v>3212697818</v>
      </c>
      <c r="J12713" t="s">
        <v>36390</v>
      </c>
    </row>
    <row r="12714" spans="2:10" x14ac:dyDescent="0.3">
      <c r="B12714" t="s">
        <v>12618</v>
      </c>
      <c r="D12714">
        <v>3219589997</v>
      </c>
      <c r="J12714" t="s">
        <v>36390</v>
      </c>
    </row>
    <row r="12715" spans="2:10" x14ac:dyDescent="0.3">
      <c r="B12715" t="s">
        <v>12619</v>
      </c>
      <c r="D12715">
        <v>3175282743</v>
      </c>
    </row>
    <row r="12716" spans="2:10" x14ac:dyDescent="0.3">
      <c r="B12716" t="s">
        <v>12620</v>
      </c>
      <c r="D12716">
        <v>3209165133</v>
      </c>
      <c r="J12716" t="s">
        <v>36390</v>
      </c>
    </row>
    <row r="12717" spans="2:10" x14ac:dyDescent="0.3">
      <c r="B12717" t="s">
        <v>12621</v>
      </c>
      <c r="D12717">
        <v>3224563754</v>
      </c>
      <c r="J12717" t="s">
        <v>36390</v>
      </c>
    </row>
    <row r="12718" spans="2:10" x14ac:dyDescent="0.3">
      <c r="B12718" t="s">
        <v>12622</v>
      </c>
      <c r="D12718">
        <v>3112262456</v>
      </c>
      <c r="J12718" t="s">
        <v>36390</v>
      </c>
    </row>
    <row r="12719" spans="2:10" x14ac:dyDescent="0.3">
      <c r="B12719" t="s">
        <v>12623</v>
      </c>
      <c r="D12719">
        <v>3204401554</v>
      </c>
      <c r="J12719" t="s">
        <v>36390</v>
      </c>
    </row>
    <row r="12720" spans="2:10" x14ac:dyDescent="0.3">
      <c r="B12720" t="s">
        <v>12624</v>
      </c>
      <c r="D12720">
        <v>3203203151</v>
      </c>
      <c r="J12720" t="s">
        <v>36390</v>
      </c>
    </row>
    <row r="12721" spans="2:10" x14ac:dyDescent="0.3">
      <c r="B12721" t="s">
        <v>12625</v>
      </c>
      <c r="D12721">
        <v>3043924049</v>
      </c>
    </row>
    <row r="12722" spans="2:10" x14ac:dyDescent="0.3">
      <c r="B12722" t="s">
        <v>12626</v>
      </c>
      <c r="D12722">
        <v>3002792717</v>
      </c>
      <c r="J12722" t="s">
        <v>36390</v>
      </c>
    </row>
    <row r="12723" spans="2:10" x14ac:dyDescent="0.3">
      <c r="B12723" t="s">
        <v>12627</v>
      </c>
      <c r="D12723">
        <v>3013418701</v>
      </c>
      <c r="J12723" t="s">
        <v>36390</v>
      </c>
    </row>
    <row r="12724" spans="2:10" x14ac:dyDescent="0.3">
      <c r="B12724" t="s">
        <v>12628</v>
      </c>
      <c r="D12724">
        <v>3107513935</v>
      </c>
      <c r="J12724" t="s">
        <v>36390</v>
      </c>
    </row>
    <row r="12725" spans="2:10" x14ac:dyDescent="0.3">
      <c r="B12725" t="s">
        <v>12629</v>
      </c>
      <c r="D12725">
        <v>3005761249</v>
      </c>
    </row>
    <row r="12726" spans="2:10" x14ac:dyDescent="0.3">
      <c r="B12726" t="s">
        <v>12630</v>
      </c>
      <c r="D12726">
        <v>3165368073</v>
      </c>
      <c r="J12726" t="s">
        <v>36390</v>
      </c>
    </row>
    <row r="12727" spans="2:10" x14ac:dyDescent="0.3">
      <c r="B12727" t="s">
        <v>12631</v>
      </c>
      <c r="D12727">
        <v>3043826803</v>
      </c>
      <c r="J12727" t="s">
        <v>36390</v>
      </c>
    </row>
    <row r="12728" spans="2:10" x14ac:dyDescent="0.3">
      <c r="B12728" t="s">
        <v>12632</v>
      </c>
      <c r="D12728">
        <v>3508896591</v>
      </c>
    </row>
    <row r="12729" spans="2:10" x14ac:dyDescent="0.3">
      <c r="B12729" t="s">
        <v>12633</v>
      </c>
      <c r="D12729">
        <v>3505971432</v>
      </c>
      <c r="J12729" t="s">
        <v>36390</v>
      </c>
    </row>
    <row r="12730" spans="2:10" x14ac:dyDescent="0.3">
      <c r="B12730" t="s">
        <v>12634</v>
      </c>
      <c r="D12730">
        <v>3132093680</v>
      </c>
    </row>
    <row r="12731" spans="2:10" x14ac:dyDescent="0.3">
      <c r="B12731" t="s">
        <v>12635</v>
      </c>
      <c r="D12731">
        <v>3008771541</v>
      </c>
      <c r="J12731" t="s">
        <v>36390</v>
      </c>
    </row>
    <row r="12732" spans="2:10" x14ac:dyDescent="0.3">
      <c r="B12732" t="s">
        <v>12636</v>
      </c>
      <c r="D12732">
        <v>3112199430</v>
      </c>
      <c r="J12732" t="s">
        <v>36390</v>
      </c>
    </row>
    <row r="12733" spans="2:10" x14ac:dyDescent="0.3">
      <c r="B12733" t="s">
        <v>12637</v>
      </c>
      <c r="D12733">
        <v>3174645315</v>
      </c>
      <c r="J12733" t="s">
        <v>36390</v>
      </c>
    </row>
    <row r="12734" spans="2:10" x14ac:dyDescent="0.3">
      <c r="B12734" t="s">
        <v>12638</v>
      </c>
      <c r="D12734">
        <v>3124166191</v>
      </c>
      <c r="J12734" t="s">
        <v>36390</v>
      </c>
    </row>
    <row r="12735" spans="2:10" x14ac:dyDescent="0.3">
      <c r="B12735" t="s">
        <v>12639</v>
      </c>
      <c r="D12735">
        <v>3205762961</v>
      </c>
      <c r="J12735" t="s">
        <v>36390</v>
      </c>
    </row>
    <row r="12736" spans="2:10" x14ac:dyDescent="0.3">
      <c r="B12736" t="s">
        <v>12640</v>
      </c>
      <c r="D12736">
        <v>3133130936</v>
      </c>
    </row>
    <row r="12737" spans="2:10" x14ac:dyDescent="0.3">
      <c r="B12737" t="s">
        <v>12641</v>
      </c>
      <c r="D12737">
        <v>3107841308</v>
      </c>
      <c r="J12737" t="s">
        <v>36390</v>
      </c>
    </row>
    <row r="12738" spans="2:10" x14ac:dyDescent="0.3">
      <c r="B12738" t="s">
        <v>12642</v>
      </c>
      <c r="D12738">
        <v>3112221410</v>
      </c>
      <c r="J12738" t="s">
        <v>36390</v>
      </c>
    </row>
    <row r="12739" spans="2:10" x14ac:dyDescent="0.3">
      <c r="B12739" t="s">
        <v>12643</v>
      </c>
      <c r="D12739">
        <v>3107664852</v>
      </c>
    </row>
    <row r="12740" spans="2:10" x14ac:dyDescent="0.3">
      <c r="B12740" t="s">
        <v>12644</v>
      </c>
      <c r="D12740">
        <v>3126824776</v>
      </c>
      <c r="J12740" t="s">
        <v>36390</v>
      </c>
    </row>
    <row r="12741" spans="2:10" x14ac:dyDescent="0.3">
      <c r="B12741" t="s">
        <v>12645</v>
      </c>
      <c r="D12741">
        <v>3006548682</v>
      </c>
      <c r="J12741" t="s">
        <v>36390</v>
      </c>
    </row>
    <row r="12742" spans="2:10" x14ac:dyDescent="0.3">
      <c r="B12742" t="s">
        <v>12646</v>
      </c>
      <c r="D12742">
        <v>3165772663</v>
      </c>
    </row>
    <row r="12743" spans="2:10" x14ac:dyDescent="0.3">
      <c r="B12743" t="s">
        <v>12647</v>
      </c>
      <c r="D12743">
        <v>3162994022</v>
      </c>
      <c r="J12743" t="s">
        <v>36390</v>
      </c>
    </row>
    <row r="12744" spans="2:10" x14ac:dyDescent="0.3">
      <c r="B12744" t="s">
        <v>12648</v>
      </c>
      <c r="D12744">
        <v>3174350829</v>
      </c>
      <c r="J12744" t="s">
        <v>36179</v>
      </c>
    </row>
    <row r="12745" spans="2:10" x14ac:dyDescent="0.3">
      <c r="B12745" t="s">
        <v>12649</v>
      </c>
      <c r="D12745">
        <v>3103291609</v>
      </c>
      <c r="J12745" t="s">
        <v>36155</v>
      </c>
    </row>
    <row r="12746" spans="2:10" x14ac:dyDescent="0.3">
      <c r="B12746" t="s">
        <v>12650</v>
      </c>
      <c r="D12746">
        <v>3007767618</v>
      </c>
      <c r="J12746" t="s">
        <v>36390</v>
      </c>
    </row>
    <row r="12747" spans="2:10" x14ac:dyDescent="0.3">
      <c r="B12747" t="s">
        <v>12651</v>
      </c>
      <c r="D12747">
        <v>3115776541</v>
      </c>
      <c r="J12747" t="s">
        <v>37043</v>
      </c>
    </row>
    <row r="12748" spans="2:10" x14ac:dyDescent="0.3">
      <c r="B12748" t="s">
        <v>12652</v>
      </c>
      <c r="D12748">
        <v>3173756633</v>
      </c>
    </row>
    <row r="12749" spans="2:10" x14ac:dyDescent="0.3">
      <c r="B12749" t="s">
        <v>12653</v>
      </c>
      <c r="D12749">
        <v>3123753850</v>
      </c>
    </row>
    <row r="12750" spans="2:10" x14ac:dyDescent="0.3">
      <c r="B12750" t="s">
        <v>12654</v>
      </c>
      <c r="D12750">
        <v>3186147878</v>
      </c>
    </row>
    <row r="12751" spans="2:10" x14ac:dyDescent="0.3">
      <c r="B12751" t="s">
        <v>12655</v>
      </c>
      <c r="D12751">
        <v>3105773556</v>
      </c>
    </row>
    <row r="12752" spans="2:10" x14ac:dyDescent="0.3">
      <c r="B12752" t="s">
        <v>12656</v>
      </c>
      <c r="D12752">
        <v>3124014610</v>
      </c>
      <c r="J12752" t="s">
        <v>36390</v>
      </c>
    </row>
    <row r="12753" spans="2:10" x14ac:dyDescent="0.3">
      <c r="B12753" t="s">
        <v>12657</v>
      </c>
      <c r="D12753">
        <v>3023432147</v>
      </c>
    </row>
    <row r="12754" spans="2:10" x14ac:dyDescent="0.3">
      <c r="B12754" t="s">
        <v>12658</v>
      </c>
      <c r="D12754">
        <v>3102354585</v>
      </c>
    </row>
    <row r="12755" spans="2:10" x14ac:dyDescent="0.3">
      <c r="B12755" t="s">
        <v>12659</v>
      </c>
      <c r="D12755">
        <v>3043982407</v>
      </c>
    </row>
    <row r="12756" spans="2:10" x14ac:dyDescent="0.3">
      <c r="B12756" t="s">
        <v>12660</v>
      </c>
      <c r="D12756">
        <v>3175444629</v>
      </c>
      <c r="J12756" t="s">
        <v>36390</v>
      </c>
    </row>
    <row r="12757" spans="2:10" x14ac:dyDescent="0.3">
      <c r="B12757" t="s">
        <v>12661</v>
      </c>
      <c r="D12757">
        <v>3176417960</v>
      </c>
    </row>
    <row r="12758" spans="2:10" x14ac:dyDescent="0.3">
      <c r="B12758" t="s">
        <v>12662</v>
      </c>
      <c r="D12758">
        <v>3142159240</v>
      </c>
      <c r="J12758" t="s">
        <v>36390</v>
      </c>
    </row>
    <row r="12759" spans="2:10" x14ac:dyDescent="0.3">
      <c r="B12759" t="s">
        <v>12663</v>
      </c>
      <c r="D12759">
        <v>3126646919</v>
      </c>
      <c r="J12759" t="s">
        <v>36390</v>
      </c>
    </row>
    <row r="12760" spans="2:10" x14ac:dyDescent="0.3">
      <c r="B12760" t="s">
        <v>12664</v>
      </c>
      <c r="D12760">
        <v>3022171442</v>
      </c>
    </row>
    <row r="12761" spans="2:10" x14ac:dyDescent="0.3">
      <c r="B12761" t="s">
        <v>12665</v>
      </c>
      <c r="D12761">
        <v>3214215227</v>
      </c>
      <c r="J12761" t="s">
        <v>36390</v>
      </c>
    </row>
    <row r="12762" spans="2:10" x14ac:dyDescent="0.3">
      <c r="B12762" t="s">
        <v>12666</v>
      </c>
      <c r="D12762">
        <v>3152428150</v>
      </c>
    </row>
    <row r="12763" spans="2:10" x14ac:dyDescent="0.3">
      <c r="B12763" t="s">
        <v>12667</v>
      </c>
      <c r="D12763">
        <v>3002188987</v>
      </c>
    </row>
    <row r="12764" spans="2:10" x14ac:dyDescent="0.3">
      <c r="B12764" t="s">
        <v>12668</v>
      </c>
      <c r="D12764">
        <v>3007805850</v>
      </c>
    </row>
    <row r="12765" spans="2:10" x14ac:dyDescent="0.3">
      <c r="B12765" t="s">
        <v>12669</v>
      </c>
      <c r="D12765">
        <v>3002053700</v>
      </c>
      <c r="J12765" t="s">
        <v>36390</v>
      </c>
    </row>
    <row r="12766" spans="2:10" x14ac:dyDescent="0.3">
      <c r="B12766" t="s">
        <v>12670</v>
      </c>
      <c r="D12766">
        <v>3103295043</v>
      </c>
      <c r="J12766" t="s">
        <v>36390</v>
      </c>
    </row>
    <row r="12767" spans="2:10" x14ac:dyDescent="0.3">
      <c r="B12767" t="s">
        <v>12671</v>
      </c>
      <c r="D12767">
        <v>3125318542</v>
      </c>
      <c r="J12767" t="s">
        <v>36390</v>
      </c>
    </row>
    <row r="12768" spans="2:10" x14ac:dyDescent="0.3">
      <c r="B12768" t="s">
        <v>12672</v>
      </c>
      <c r="D12768">
        <v>3104687725</v>
      </c>
      <c r="J12768" t="s">
        <v>36390</v>
      </c>
    </row>
    <row r="12769" spans="2:10" x14ac:dyDescent="0.3">
      <c r="B12769" t="s">
        <v>12673</v>
      </c>
      <c r="D12769">
        <v>3118042211</v>
      </c>
    </row>
    <row r="12770" spans="2:10" x14ac:dyDescent="0.3">
      <c r="B12770" t="s">
        <v>12674</v>
      </c>
      <c r="D12770">
        <v>3133337406</v>
      </c>
      <c r="J12770" t="s">
        <v>36390</v>
      </c>
    </row>
    <row r="12771" spans="2:10" x14ac:dyDescent="0.3">
      <c r="B12771" t="s">
        <v>12675</v>
      </c>
      <c r="D12771">
        <v>3219355770</v>
      </c>
      <c r="J12771" t="s">
        <v>36390</v>
      </c>
    </row>
    <row r="12772" spans="2:10" x14ac:dyDescent="0.3">
      <c r="B12772" t="s">
        <v>12676</v>
      </c>
      <c r="D12772">
        <v>3116537198</v>
      </c>
    </row>
    <row r="12773" spans="2:10" x14ac:dyDescent="0.3">
      <c r="B12773" t="s">
        <v>12677</v>
      </c>
      <c r="D12773">
        <v>3138596614</v>
      </c>
      <c r="J12773" t="s">
        <v>36390</v>
      </c>
    </row>
    <row r="12774" spans="2:10" x14ac:dyDescent="0.3">
      <c r="B12774" t="s">
        <v>12678</v>
      </c>
      <c r="D12774">
        <v>3143957698</v>
      </c>
      <c r="J12774" t="s">
        <v>36390</v>
      </c>
    </row>
    <row r="12775" spans="2:10" x14ac:dyDescent="0.3">
      <c r="B12775" t="s">
        <v>12679</v>
      </c>
      <c r="D12775">
        <v>3053171158</v>
      </c>
      <c r="J12775" t="s">
        <v>36898</v>
      </c>
    </row>
    <row r="12776" spans="2:10" x14ac:dyDescent="0.3">
      <c r="B12776" t="s">
        <v>12680</v>
      </c>
      <c r="D12776">
        <v>3133123209</v>
      </c>
    </row>
    <row r="12777" spans="2:10" x14ac:dyDescent="0.3">
      <c r="B12777" t="s">
        <v>12681</v>
      </c>
      <c r="D12777">
        <v>3166995066</v>
      </c>
      <c r="J12777" t="s">
        <v>36901</v>
      </c>
    </row>
    <row r="12778" spans="2:10" x14ac:dyDescent="0.3">
      <c r="B12778" t="s">
        <v>12682</v>
      </c>
      <c r="D12778">
        <v>3165376460</v>
      </c>
      <c r="J12778" t="s">
        <v>36875</v>
      </c>
    </row>
    <row r="12779" spans="2:10" x14ac:dyDescent="0.3">
      <c r="B12779" t="s">
        <v>12683</v>
      </c>
      <c r="D12779">
        <v>3008449306</v>
      </c>
    </row>
    <row r="12780" spans="2:10" x14ac:dyDescent="0.3">
      <c r="B12780" t="s">
        <v>12684</v>
      </c>
      <c r="D12780">
        <v>3104468443</v>
      </c>
    </row>
    <row r="12781" spans="2:10" x14ac:dyDescent="0.3">
      <c r="B12781" t="s">
        <v>12685</v>
      </c>
      <c r="D12781">
        <v>3208478294</v>
      </c>
      <c r="J12781" t="s">
        <v>36390</v>
      </c>
    </row>
    <row r="12782" spans="2:10" x14ac:dyDescent="0.3">
      <c r="B12782" t="s">
        <v>12686</v>
      </c>
      <c r="D12782">
        <v>3003657070</v>
      </c>
    </row>
    <row r="12783" spans="2:10" x14ac:dyDescent="0.3">
      <c r="B12783" t="s">
        <v>12687</v>
      </c>
      <c r="D12783">
        <v>3173678329</v>
      </c>
    </row>
    <row r="12784" spans="2:10" x14ac:dyDescent="0.3">
      <c r="B12784" t="s">
        <v>12688</v>
      </c>
      <c r="D12784">
        <v>3215386789</v>
      </c>
      <c r="J12784" t="s">
        <v>36390</v>
      </c>
    </row>
    <row r="12785" spans="2:10" x14ac:dyDescent="0.3">
      <c r="B12785" t="s">
        <v>12689</v>
      </c>
      <c r="D12785">
        <v>3175387214</v>
      </c>
      <c r="J12785" t="s">
        <v>36390</v>
      </c>
    </row>
    <row r="12786" spans="2:10" x14ac:dyDescent="0.3">
      <c r="B12786" t="s">
        <v>12690</v>
      </c>
      <c r="D12786">
        <v>3208846645</v>
      </c>
      <c r="J12786" t="s">
        <v>36390</v>
      </c>
    </row>
    <row r="12787" spans="2:10" x14ac:dyDescent="0.3">
      <c r="B12787" t="s">
        <v>12691</v>
      </c>
      <c r="D12787">
        <v>3228469637</v>
      </c>
      <c r="J12787" t="s">
        <v>36390</v>
      </c>
    </row>
    <row r="12788" spans="2:10" x14ac:dyDescent="0.3">
      <c r="B12788" t="s">
        <v>12692</v>
      </c>
      <c r="D12788">
        <v>3116214368</v>
      </c>
      <c r="J12788" t="s">
        <v>36390</v>
      </c>
    </row>
    <row r="12789" spans="2:10" x14ac:dyDescent="0.3">
      <c r="B12789" t="s">
        <v>12693</v>
      </c>
      <c r="D12789">
        <v>3007508565</v>
      </c>
      <c r="J12789" t="s">
        <v>36390</v>
      </c>
    </row>
    <row r="12790" spans="2:10" x14ac:dyDescent="0.3">
      <c r="B12790" t="s">
        <v>12694</v>
      </c>
      <c r="D12790">
        <v>3207102436</v>
      </c>
      <c r="J12790" t="s">
        <v>37039</v>
      </c>
    </row>
    <row r="12791" spans="2:10" x14ac:dyDescent="0.3">
      <c r="B12791" t="s">
        <v>12695</v>
      </c>
      <c r="D12791">
        <v>3102541682</v>
      </c>
      <c r="J12791" t="s">
        <v>37044</v>
      </c>
    </row>
    <row r="12792" spans="2:10" x14ac:dyDescent="0.3">
      <c r="B12792" t="s">
        <v>12696</v>
      </c>
      <c r="D12792">
        <v>3203954618</v>
      </c>
      <c r="J12792" t="s">
        <v>36390</v>
      </c>
    </row>
    <row r="12793" spans="2:10" x14ac:dyDescent="0.3">
      <c r="B12793" t="s">
        <v>12697</v>
      </c>
      <c r="D12793">
        <v>3156361381</v>
      </c>
      <c r="J12793" t="s">
        <v>36390</v>
      </c>
    </row>
    <row r="12794" spans="2:10" x14ac:dyDescent="0.3">
      <c r="B12794" t="s">
        <v>12698</v>
      </c>
      <c r="D12794">
        <v>3112888817</v>
      </c>
      <c r="J12794" t="s">
        <v>36343</v>
      </c>
    </row>
    <row r="12795" spans="2:10" x14ac:dyDescent="0.3">
      <c r="B12795" t="s">
        <v>12699</v>
      </c>
      <c r="D12795">
        <v>3505458990</v>
      </c>
      <c r="J12795" t="s">
        <v>36390</v>
      </c>
    </row>
    <row r="12796" spans="2:10" x14ac:dyDescent="0.3">
      <c r="B12796" t="s">
        <v>12700</v>
      </c>
      <c r="D12796">
        <v>3152841131</v>
      </c>
    </row>
    <row r="12797" spans="2:10" x14ac:dyDescent="0.3">
      <c r="B12797" t="s">
        <v>12701</v>
      </c>
      <c r="D12797">
        <v>3208998677</v>
      </c>
      <c r="J12797" t="s">
        <v>36390</v>
      </c>
    </row>
    <row r="12798" spans="2:10" x14ac:dyDescent="0.3">
      <c r="B12798" t="s">
        <v>12702</v>
      </c>
      <c r="D12798">
        <v>3046255609</v>
      </c>
      <c r="J12798" t="s">
        <v>36390</v>
      </c>
    </row>
    <row r="12799" spans="2:10" x14ac:dyDescent="0.3">
      <c r="B12799" t="s">
        <v>12703</v>
      </c>
      <c r="D12799">
        <v>3156710609</v>
      </c>
      <c r="J12799" t="s">
        <v>36390</v>
      </c>
    </row>
    <row r="12800" spans="2:10" x14ac:dyDescent="0.3">
      <c r="B12800" t="s">
        <v>12704</v>
      </c>
      <c r="D12800">
        <v>3136931104</v>
      </c>
    </row>
    <row r="12801" spans="2:10" x14ac:dyDescent="0.3">
      <c r="B12801" t="s">
        <v>12705</v>
      </c>
      <c r="D12801">
        <v>3176732485</v>
      </c>
      <c r="J12801" t="s">
        <v>36390</v>
      </c>
    </row>
    <row r="12802" spans="2:10" x14ac:dyDescent="0.3">
      <c r="B12802" t="s">
        <v>12706</v>
      </c>
      <c r="D12802">
        <v>3502981365</v>
      </c>
    </row>
    <row r="12803" spans="2:10" x14ac:dyDescent="0.3">
      <c r="B12803" t="s">
        <v>12707</v>
      </c>
      <c r="D12803">
        <v>3004109052</v>
      </c>
      <c r="J12803" t="s">
        <v>36390</v>
      </c>
    </row>
    <row r="12804" spans="2:10" x14ac:dyDescent="0.3">
      <c r="B12804" t="s">
        <v>12708</v>
      </c>
      <c r="D12804">
        <v>3168521609</v>
      </c>
      <c r="J12804" t="s">
        <v>36390</v>
      </c>
    </row>
    <row r="12805" spans="2:10" x14ac:dyDescent="0.3">
      <c r="B12805" t="s">
        <v>12709</v>
      </c>
      <c r="D12805">
        <v>3112671870</v>
      </c>
      <c r="J12805" t="s">
        <v>36390</v>
      </c>
    </row>
    <row r="12806" spans="2:10" x14ac:dyDescent="0.3">
      <c r="B12806" t="s">
        <v>12710</v>
      </c>
      <c r="D12806">
        <v>3188032463</v>
      </c>
      <c r="J12806" t="s">
        <v>36390</v>
      </c>
    </row>
    <row r="12807" spans="2:10" x14ac:dyDescent="0.3">
      <c r="B12807" t="s">
        <v>12711</v>
      </c>
      <c r="D12807">
        <v>3204947146</v>
      </c>
    </row>
    <row r="12808" spans="2:10" x14ac:dyDescent="0.3">
      <c r="B12808" t="s">
        <v>12712</v>
      </c>
      <c r="D12808">
        <v>3133308443</v>
      </c>
      <c r="J12808" t="s">
        <v>36390</v>
      </c>
    </row>
    <row r="12809" spans="2:10" x14ac:dyDescent="0.3">
      <c r="B12809" t="s">
        <v>12713</v>
      </c>
      <c r="D12809">
        <v>3137582479</v>
      </c>
      <c r="J12809" t="s">
        <v>36390</v>
      </c>
    </row>
    <row r="12810" spans="2:10" x14ac:dyDescent="0.3">
      <c r="B12810" t="s">
        <v>12714</v>
      </c>
      <c r="D12810">
        <v>3054275454</v>
      </c>
      <c r="J12810" t="s">
        <v>36390</v>
      </c>
    </row>
    <row r="12811" spans="2:10" x14ac:dyDescent="0.3">
      <c r="B12811" t="s">
        <v>12715</v>
      </c>
      <c r="D12811">
        <v>3207324208</v>
      </c>
      <c r="J12811" t="s">
        <v>36390</v>
      </c>
    </row>
    <row r="12812" spans="2:10" x14ac:dyDescent="0.3">
      <c r="B12812" t="s">
        <v>12716</v>
      </c>
      <c r="D12812">
        <v>3053573127</v>
      </c>
    </row>
    <row r="12813" spans="2:10" x14ac:dyDescent="0.3">
      <c r="B12813" t="s">
        <v>12717</v>
      </c>
      <c r="D12813">
        <v>3102935368</v>
      </c>
    </row>
    <row r="12814" spans="2:10" x14ac:dyDescent="0.3">
      <c r="B12814" t="s">
        <v>12718</v>
      </c>
      <c r="D12814">
        <v>3102889524</v>
      </c>
    </row>
    <row r="12815" spans="2:10" x14ac:dyDescent="0.3">
      <c r="B12815" t="s">
        <v>12719</v>
      </c>
      <c r="D12815">
        <v>3213942904</v>
      </c>
    </row>
    <row r="12816" spans="2:10" x14ac:dyDescent="0.3">
      <c r="B12816" t="s">
        <v>12720</v>
      </c>
      <c r="D12816">
        <v>3012351212</v>
      </c>
      <c r="J12816" t="s">
        <v>36390</v>
      </c>
    </row>
    <row r="12817" spans="2:10" x14ac:dyDescent="0.3">
      <c r="B12817" t="s">
        <v>12721</v>
      </c>
      <c r="D12817">
        <v>3214385427</v>
      </c>
      <c r="J12817" t="s">
        <v>36390</v>
      </c>
    </row>
    <row r="12818" spans="2:10" x14ac:dyDescent="0.3">
      <c r="B12818" t="s">
        <v>3242</v>
      </c>
      <c r="D12818">
        <v>3143521857</v>
      </c>
      <c r="J12818" t="s">
        <v>36390</v>
      </c>
    </row>
    <row r="12819" spans="2:10" x14ac:dyDescent="0.3">
      <c r="B12819" t="s">
        <v>3242</v>
      </c>
      <c r="D12819">
        <v>3172417848</v>
      </c>
      <c r="J12819" t="s">
        <v>36390</v>
      </c>
    </row>
    <row r="12820" spans="2:10" x14ac:dyDescent="0.3">
      <c r="B12820" t="s">
        <v>3242</v>
      </c>
      <c r="D12820">
        <v>3213814394</v>
      </c>
    </row>
    <row r="12821" spans="2:10" x14ac:dyDescent="0.3">
      <c r="B12821" t="s">
        <v>12722</v>
      </c>
      <c r="D12821">
        <v>3196034052</v>
      </c>
      <c r="J12821" t="s">
        <v>36390</v>
      </c>
    </row>
    <row r="12822" spans="2:10" x14ac:dyDescent="0.3">
      <c r="B12822" t="s">
        <v>12723</v>
      </c>
      <c r="D12822">
        <v>3046338507</v>
      </c>
      <c r="J12822" t="s">
        <v>36390</v>
      </c>
    </row>
    <row r="12823" spans="2:10" x14ac:dyDescent="0.3">
      <c r="B12823" t="s">
        <v>12724</v>
      </c>
      <c r="D12823">
        <v>3115254891</v>
      </c>
      <c r="J12823" t="s">
        <v>36390</v>
      </c>
    </row>
    <row r="12824" spans="2:10" x14ac:dyDescent="0.3">
      <c r="B12824" t="s">
        <v>12725</v>
      </c>
      <c r="D12824">
        <v>3102791119</v>
      </c>
      <c r="J12824" t="s">
        <v>36390</v>
      </c>
    </row>
    <row r="12825" spans="2:10" x14ac:dyDescent="0.3">
      <c r="B12825" t="s">
        <v>12726</v>
      </c>
      <c r="D12825">
        <v>3212792663</v>
      </c>
      <c r="J12825" t="s">
        <v>36390</v>
      </c>
    </row>
    <row r="12826" spans="2:10" x14ac:dyDescent="0.3">
      <c r="B12826" t="s">
        <v>12727</v>
      </c>
      <c r="D12826">
        <v>3013309783</v>
      </c>
      <c r="J12826" t="s">
        <v>36390</v>
      </c>
    </row>
    <row r="12827" spans="2:10" x14ac:dyDescent="0.3">
      <c r="B12827" t="s">
        <v>12728</v>
      </c>
      <c r="D12827">
        <v>3204216390</v>
      </c>
      <c r="J12827" t="s">
        <v>36390</v>
      </c>
    </row>
    <row r="12828" spans="2:10" x14ac:dyDescent="0.3">
      <c r="B12828" t="s">
        <v>12729</v>
      </c>
      <c r="D12828">
        <v>3204481352</v>
      </c>
      <c r="J12828" t="s">
        <v>36390</v>
      </c>
    </row>
    <row r="12829" spans="2:10" x14ac:dyDescent="0.3">
      <c r="B12829" t="s">
        <v>12730</v>
      </c>
      <c r="D12829">
        <v>3138142097</v>
      </c>
      <c r="J12829" t="s">
        <v>36390</v>
      </c>
    </row>
    <row r="12830" spans="2:10" x14ac:dyDescent="0.3">
      <c r="B12830" t="s">
        <v>12731</v>
      </c>
      <c r="D12830">
        <v>3213023313</v>
      </c>
      <c r="J12830" t="s">
        <v>36390</v>
      </c>
    </row>
    <row r="12831" spans="2:10" x14ac:dyDescent="0.3">
      <c r="B12831" t="s">
        <v>12732</v>
      </c>
      <c r="D12831">
        <v>3118489703</v>
      </c>
    </row>
    <row r="12832" spans="2:10" x14ac:dyDescent="0.3">
      <c r="B12832" t="s">
        <v>12733</v>
      </c>
      <c r="D12832">
        <v>3234924064</v>
      </c>
    </row>
    <row r="12833" spans="2:10" x14ac:dyDescent="0.3">
      <c r="B12833" t="s">
        <v>12734</v>
      </c>
      <c r="D12833">
        <v>3102804230</v>
      </c>
      <c r="J12833" t="s">
        <v>36390</v>
      </c>
    </row>
    <row r="12834" spans="2:10" x14ac:dyDescent="0.3">
      <c r="B12834" t="s">
        <v>12735</v>
      </c>
      <c r="D12834">
        <v>3167445839</v>
      </c>
      <c r="J12834" t="s">
        <v>36390</v>
      </c>
    </row>
    <row r="12835" spans="2:10" x14ac:dyDescent="0.3">
      <c r="B12835" t="s">
        <v>12736</v>
      </c>
      <c r="D12835">
        <v>3102814062</v>
      </c>
    </row>
    <row r="12836" spans="2:10" x14ac:dyDescent="0.3">
      <c r="B12836" t="s">
        <v>12737</v>
      </c>
      <c r="D12836">
        <v>3183638407</v>
      </c>
      <c r="J12836" t="s">
        <v>36390</v>
      </c>
    </row>
    <row r="12837" spans="2:10" x14ac:dyDescent="0.3">
      <c r="B12837" t="s">
        <v>12738</v>
      </c>
      <c r="D12837">
        <v>3114968165</v>
      </c>
      <c r="J12837" t="s">
        <v>36390</v>
      </c>
    </row>
    <row r="12838" spans="2:10" x14ac:dyDescent="0.3">
      <c r="B12838" t="s">
        <v>12739</v>
      </c>
      <c r="D12838">
        <v>3002612214</v>
      </c>
    </row>
    <row r="12839" spans="2:10" x14ac:dyDescent="0.3">
      <c r="B12839" t="s">
        <v>12740</v>
      </c>
      <c r="D12839">
        <v>3213471950</v>
      </c>
      <c r="J12839" t="s">
        <v>36390</v>
      </c>
    </row>
    <row r="12840" spans="2:10" x14ac:dyDescent="0.3">
      <c r="B12840" t="s">
        <v>12741</v>
      </c>
      <c r="D12840">
        <v>3008826942</v>
      </c>
      <c r="J12840" t="s">
        <v>36390</v>
      </c>
    </row>
    <row r="12841" spans="2:10" x14ac:dyDescent="0.3">
      <c r="B12841" t="s">
        <v>12742</v>
      </c>
      <c r="D12841">
        <v>3193688512</v>
      </c>
      <c r="J12841" t="s">
        <v>36390</v>
      </c>
    </row>
    <row r="12842" spans="2:10" x14ac:dyDescent="0.3">
      <c r="B12842" t="s">
        <v>12743</v>
      </c>
      <c r="D12842">
        <v>3188140289</v>
      </c>
      <c r="J12842" t="s">
        <v>36293</v>
      </c>
    </row>
    <row r="12843" spans="2:10" x14ac:dyDescent="0.3">
      <c r="B12843" t="s">
        <v>12744</v>
      </c>
      <c r="D12843">
        <v>3113209055</v>
      </c>
      <c r="J12843" t="s">
        <v>36390</v>
      </c>
    </row>
    <row r="12844" spans="2:10" x14ac:dyDescent="0.3">
      <c r="B12844" t="s">
        <v>12745</v>
      </c>
      <c r="D12844">
        <v>3174036072</v>
      </c>
      <c r="J12844" t="s">
        <v>36390</v>
      </c>
    </row>
    <row r="12845" spans="2:10" x14ac:dyDescent="0.3">
      <c r="B12845" t="s">
        <v>12746</v>
      </c>
      <c r="D12845">
        <v>3157085819</v>
      </c>
      <c r="J12845" t="s">
        <v>36390</v>
      </c>
    </row>
    <row r="12846" spans="2:10" x14ac:dyDescent="0.3">
      <c r="B12846" t="s">
        <v>12747</v>
      </c>
      <c r="D12846">
        <v>3124641603</v>
      </c>
      <c r="J12846" t="s">
        <v>36390</v>
      </c>
    </row>
    <row r="12847" spans="2:10" x14ac:dyDescent="0.3">
      <c r="B12847" t="s">
        <v>12748</v>
      </c>
      <c r="D12847">
        <v>3125245058</v>
      </c>
      <c r="J12847" t="s">
        <v>36390</v>
      </c>
    </row>
    <row r="12848" spans="2:10" x14ac:dyDescent="0.3">
      <c r="B12848" t="s">
        <v>12749</v>
      </c>
      <c r="D12848">
        <v>3155666731</v>
      </c>
      <c r="J12848" t="s">
        <v>36390</v>
      </c>
    </row>
    <row r="12849" spans="2:10" x14ac:dyDescent="0.3">
      <c r="B12849" t="s">
        <v>12750</v>
      </c>
      <c r="D12849">
        <v>3115292811</v>
      </c>
      <c r="J12849" t="s">
        <v>36390</v>
      </c>
    </row>
    <row r="12850" spans="2:10" x14ac:dyDescent="0.3">
      <c r="B12850" t="s">
        <v>12751</v>
      </c>
      <c r="D12850">
        <v>3118667472</v>
      </c>
      <c r="J12850" t="s">
        <v>36390</v>
      </c>
    </row>
    <row r="12851" spans="2:10" x14ac:dyDescent="0.3">
      <c r="B12851" t="s">
        <v>12752</v>
      </c>
      <c r="D12851">
        <v>3142130877</v>
      </c>
      <c r="J12851" t="s">
        <v>36390</v>
      </c>
    </row>
    <row r="12852" spans="2:10" x14ac:dyDescent="0.3">
      <c r="B12852" t="s">
        <v>12753</v>
      </c>
      <c r="D12852">
        <v>3168655601</v>
      </c>
    </row>
    <row r="12853" spans="2:10" x14ac:dyDescent="0.3">
      <c r="B12853" t="s">
        <v>12754</v>
      </c>
      <c r="D12853">
        <v>3184115226</v>
      </c>
      <c r="J12853" t="s">
        <v>36390</v>
      </c>
    </row>
    <row r="12854" spans="2:10" x14ac:dyDescent="0.3">
      <c r="B12854" t="s">
        <v>12755</v>
      </c>
      <c r="D12854">
        <v>3142944927</v>
      </c>
      <c r="J12854" t="s">
        <v>36390</v>
      </c>
    </row>
    <row r="12855" spans="2:10" x14ac:dyDescent="0.3">
      <c r="B12855" t="s">
        <v>12756</v>
      </c>
      <c r="D12855">
        <v>3105746040</v>
      </c>
      <c r="J12855" t="s">
        <v>36390</v>
      </c>
    </row>
    <row r="12856" spans="2:10" x14ac:dyDescent="0.3">
      <c r="B12856" t="s">
        <v>12757</v>
      </c>
      <c r="D12856">
        <v>3164628906</v>
      </c>
    </row>
    <row r="12857" spans="2:10" x14ac:dyDescent="0.3">
      <c r="B12857" t="s">
        <v>12758</v>
      </c>
      <c r="D12857">
        <v>3152428700</v>
      </c>
      <c r="J12857" t="s">
        <v>36390</v>
      </c>
    </row>
    <row r="12858" spans="2:10" x14ac:dyDescent="0.3">
      <c r="B12858" t="s">
        <v>12759</v>
      </c>
      <c r="D12858">
        <v>3002481931</v>
      </c>
    </row>
    <row r="12859" spans="2:10" x14ac:dyDescent="0.3">
      <c r="B12859" t="s">
        <v>12760</v>
      </c>
      <c r="D12859">
        <v>3118896563</v>
      </c>
      <c r="J12859" t="s">
        <v>36390</v>
      </c>
    </row>
    <row r="12860" spans="2:10" x14ac:dyDescent="0.3">
      <c r="B12860" t="s">
        <v>12761</v>
      </c>
      <c r="D12860">
        <v>3127389452</v>
      </c>
      <c r="J12860" t="s">
        <v>36390</v>
      </c>
    </row>
    <row r="12861" spans="2:10" x14ac:dyDescent="0.3">
      <c r="B12861" t="s">
        <v>12762</v>
      </c>
      <c r="D12861">
        <v>3192067019</v>
      </c>
    </row>
    <row r="12862" spans="2:10" x14ac:dyDescent="0.3">
      <c r="B12862" t="s">
        <v>12763</v>
      </c>
      <c r="D12862">
        <v>3107169948</v>
      </c>
      <c r="J12862" t="s">
        <v>36390</v>
      </c>
    </row>
    <row r="12863" spans="2:10" x14ac:dyDescent="0.3">
      <c r="B12863" t="s">
        <v>12764</v>
      </c>
      <c r="D12863">
        <v>3002202223</v>
      </c>
      <c r="J12863" t="s">
        <v>36390</v>
      </c>
    </row>
    <row r="12864" spans="2:10" x14ac:dyDescent="0.3">
      <c r="B12864" t="s">
        <v>12765</v>
      </c>
      <c r="D12864">
        <v>3208436306</v>
      </c>
      <c r="J12864" t="s">
        <v>36390</v>
      </c>
    </row>
    <row r="12865" spans="2:10" x14ac:dyDescent="0.3">
      <c r="B12865" t="s">
        <v>12766</v>
      </c>
      <c r="D12865">
        <v>3134661631</v>
      </c>
      <c r="J12865" t="s">
        <v>36390</v>
      </c>
    </row>
    <row r="12866" spans="2:10" x14ac:dyDescent="0.3">
      <c r="B12866" t="s">
        <v>12767</v>
      </c>
      <c r="D12866">
        <v>3118993168</v>
      </c>
      <c r="J12866" t="s">
        <v>36390</v>
      </c>
    </row>
    <row r="12867" spans="2:10" x14ac:dyDescent="0.3">
      <c r="B12867" t="s">
        <v>12768</v>
      </c>
      <c r="D12867">
        <v>3137878813</v>
      </c>
    </row>
    <row r="12868" spans="2:10" x14ac:dyDescent="0.3">
      <c r="B12868" t="s">
        <v>12769</v>
      </c>
      <c r="D12868">
        <v>3164312037</v>
      </c>
    </row>
    <row r="12869" spans="2:10" x14ac:dyDescent="0.3">
      <c r="B12869" t="s">
        <v>12770</v>
      </c>
      <c r="D12869">
        <v>3106557595</v>
      </c>
      <c r="J12869" t="s">
        <v>36390</v>
      </c>
    </row>
    <row r="12870" spans="2:10" x14ac:dyDescent="0.3">
      <c r="B12870" t="s">
        <v>12771</v>
      </c>
      <c r="D12870">
        <v>3003966510</v>
      </c>
    </row>
    <row r="12871" spans="2:10" x14ac:dyDescent="0.3">
      <c r="B12871" t="s">
        <v>12772</v>
      </c>
      <c r="D12871">
        <v>3143379025</v>
      </c>
      <c r="J12871" t="s">
        <v>36390</v>
      </c>
    </row>
    <row r="12872" spans="2:10" x14ac:dyDescent="0.3">
      <c r="B12872" t="s">
        <v>12773</v>
      </c>
      <c r="D12872">
        <v>3144376903</v>
      </c>
      <c r="J12872" t="s">
        <v>36390</v>
      </c>
    </row>
    <row r="12873" spans="2:10" x14ac:dyDescent="0.3">
      <c r="B12873" t="s">
        <v>12774</v>
      </c>
      <c r="D12873">
        <v>3002575892</v>
      </c>
      <c r="J12873" t="s">
        <v>36390</v>
      </c>
    </row>
    <row r="12874" spans="2:10" x14ac:dyDescent="0.3">
      <c r="B12874" t="s">
        <v>12775</v>
      </c>
      <c r="D12874">
        <v>3177761238</v>
      </c>
      <c r="J12874" t="s">
        <v>36390</v>
      </c>
    </row>
    <row r="12875" spans="2:10" x14ac:dyDescent="0.3">
      <c r="B12875" t="s">
        <v>12776</v>
      </c>
      <c r="D12875">
        <v>3163884613</v>
      </c>
      <c r="J12875" t="s">
        <v>36390</v>
      </c>
    </row>
    <row r="12876" spans="2:10" x14ac:dyDescent="0.3">
      <c r="B12876" t="s">
        <v>12777</v>
      </c>
      <c r="D12876">
        <v>3102928803</v>
      </c>
      <c r="J12876" t="s">
        <v>36390</v>
      </c>
    </row>
    <row r="12877" spans="2:10" x14ac:dyDescent="0.3">
      <c r="B12877" t="s">
        <v>12778</v>
      </c>
      <c r="D12877">
        <v>3046698307</v>
      </c>
      <c r="J12877" t="s">
        <v>36390</v>
      </c>
    </row>
    <row r="12878" spans="2:10" x14ac:dyDescent="0.3">
      <c r="B12878" t="s">
        <v>3973</v>
      </c>
      <c r="D12878">
        <v>3142380995</v>
      </c>
      <c r="J12878" t="s">
        <v>36390</v>
      </c>
    </row>
    <row r="12879" spans="2:10" x14ac:dyDescent="0.3">
      <c r="B12879" t="s">
        <v>12779</v>
      </c>
      <c r="D12879">
        <v>3204696317</v>
      </c>
      <c r="J12879" t="s">
        <v>36390</v>
      </c>
    </row>
    <row r="12880" spans="2:10" x14ac:dyDescent="0.3">
      <c r="B12880" t="s">
        <v>12780</v>
      </c>
      <c r="D12880">
        <v>3115714224</v>
      </c>
      <c r="J12880" t="s">
        <v>36390</v>
      </c>
    </row>
    <row r="12881" spans="2:10" x14ac:dyDescent="0.3">
      <c r="B12881" t="s">
        <v>12781</v>
      </c>
      <c r="D12881">
        <v>3006451480</v>
      </c>
      <c r="J12881" t="s">
        <v>36390</v>
      </c>
    </row>
    <row r="12882" spans="2:10" x14ac:dyDescent="0.3">
      <c r="B12882" t="s">
        <v>12782</v>
      </c>
      <c r="D12882">
        <v>3178749059</v>
      </c>
      <c r="J12882" t="s">
        <v>36390</v>
      </c>
    </row>
    <row r="12883" spans="2:10" x14ac:dyDescent="0.3">
      <c r="B12883" t="s">
        <v>12783</v>
      </c>
      <c r="D12883">
        <v>3115796390</v>
      </c>
      <c r="J12883" t="s">
        <v>36390</v>
      </c>
    </row>
    <row r="12884" spans="2:10" x14ac:dyDescent="0.3">
      <c r="B12884" t="s">
        <v>12784</v>
      </c>
      <c r="D12884">
        <v>3175095812</v>
      </c>
    </row>
    <row r="12885" spans="2:10" x14ac:dyDescent="0.3">
      <c r="B12885" t="s">
        <v>12785</v>
      </c>
      <c r="D12885">
        <v>3053038539</v>
      </c>
      <c r="J12885" t="s">
        <v>36390</v>
      </c>
    </row>
    <row r="12886" spans="2:10" x14ac:dyDescent="0.3">
      <c r="B12886" t="s">
        <v>12786</v>
      </c>
      <c r="D12886">
        <v>3163115908</v>
      </c>
      <c r="J12886" t="s">
        <v>36390</v>
      </c>
    </row>
    <row r="12887" spans="2:10" x14ac:dyDescent="0.3">
      <c r="B12887" t="s">
        <v>12787</v>
      </c>
      <c r="D12887">
        <v>3154530992</v>
      </c>
      <c r="J12887" t="s">
        <v>36390</v>
      </c>
    </row>
    <row r="12888" spans="2:10" x14ac:dyDescent="0.3">
      <c r="B12888" t="s">
        <v>12788</v>
      </c>
      <c r="D12888">
        <v>3192273913</v>
      </c>
      <c r="J12888" t="s">
        <v>36390</v>
      </c>
    </row>
    <row r="12889" spans="2:10" x14ac:dyDescent="0.3">
      <c r="B12889" t="s">
        <v>12789</v>
      </c>
      <c r="D12889">
        <v>3133364947</v>
      </c>
      <c r="J12889" t="s">
        <v>36390</v>
      </c>
    </row>
    <row r="12890" spans="2:10" x14ac:dyDescent="0.3">
      <c r="B12890" t="s">
        <v>12790</v>
      </c>
      <c r="D12890">
        <v>3228368425</v>
      </c>
      <c r="J12890" t="s">
        <v>36390</v>
      </c>
    </row>
    <row r="12891" spans="2:10" x14ac:dyDescent="0.3">
      <c r="B12891" t="s">
        <v>12791</v>
      </c>
      <c r="D12891">
        <v>3178694337</v>
      </c>
    </row>
    <row r="12892" spans="2:10" x14ac:dyDescent="0.3">
      <c r="B12892" t="s">
        <v>12792</v>
      </c>
      <c r="D12892">
        <v>3115715224</v>
      </c>
      <c r="J12892" t="s">
        <v>36390</v>
      </c>
    </row>
    <row r="12893" spans="2:10" x14ac:dyDescent="0.3">
      <c r="B12893" t="s">
        <v>12793</v>
      </c>
      <c r="D12893">
        <v>3144451595</v>
      </c>
      <c r="J12893" t="s">
        <v>36390</v>
      </c>
    </row>
    <row r="12894" spans="2:10" x14ac:dyDescent="0.3">
      <c r="B12894" t="s">
        <v>12794</v>
      </c>
      <c r="D12894">
        <v>3138902013</v>
      </c>
      <c r="J12894" t="s">
        <v>36390</v>
      </c>
    </row>
    <row r="12895" spans="2:10" x14ac:dyDescent="0.3">
      <c r="B12895" t="s">
        <v>12795</v>
      </c>
      <c r="D12895">
        <v>3204542891</v>
      </c>
      <c r="J12895" t="s">
        <v>36390</v>
      </c>
    </row>
    <row r="12896" spans="2:10" x14ac:dyDescent="0.3">
      <c r="B12896" t="s">
        <v>12796</v>
      </c>
      <c r="D12896">
        <v>3175653241</v>
      </c>
      <c r="J12896" t="s">
        <v>36390</v>
      </c>
    </row>
    <row r="12897" spans="2:10" x14ac:dyDescent="0.3">
      <c r="B12897" t="s">
        <v>12797</v>
      </c>
      <c r="D12897">
        <v>3053397610</v>
      </c>
      <c r="J12897" t="s">
        <v>36390</v>
      </c>
    </row>
    <row r="12898" spans="2:10" x14ac:dyDescent="0.3">
      <c r="B12898" t="s">
        <v>12798</v>
      </c>
      <c r="D12898">
        <v>3203283130</v>
      </c>
    </row>
    <row r="12899" spans="2:10" x14ac:dyDescent="0.3">
      <c r="B12899" t="s">
        <v>12799</v>
      </c>
      <c r="D12899">
        <v>3184569870</v>
      </c>
      <c r="J12899" t="s">
        <v>36891</v>
      </c>
    </row>
    <row r="12900" spans="2:10" x14ac:dyDescent="0.3">
      <c r="B12900" t="s">
        <v>12800</v>
      </c>
      <c r="D12900">
        <v>3103112886</v>
      </c>
      <c r="J12900" t="s">
        <v>36390</v>
      </c>
    </row>
    <row r="12901" spans="2:10" x14ac:dyDescent="0.3">
      <c r="B12901" t="s">
        <v>12801</v>
      </c>
      <c r="D12901">
        <v>3187375045</v>
      </c>
      <c r="J12901" t="s">
        <v>36390</v>
      </c>
    </row>
    <row r="12902" spans="2:10" x14ac:dyDescent="0.3">
      <c r="B12902" t="s">
        <v>12802</v>
      </c>
      <c r="D12902">
        <v>3002345979</v>
      </c>
    </row>
    <row r="12903" spans="2:10" x14ac:dyDescent="0.3">
      <c r="B12903" t="s">
        <v>12803</v>
      </c>
      <c r="D12903">
        <v>3114825751</v>
      </c>
      <c r="J12903" t="s">
        <v>36390</v>
      </c>
    </row>
    <row r="12904" spans="2:10" x14ac:dyDescent="0.3">
      <c r="B12904" t="s">
        <v>12804</v>
      </c>
      <c r="D12904">
        <v>3103308368</v>
      </c>
      <c r="J12904" t="s">
        <v>36390</v>
      </c>
    </row>
    <row r="12905" spans="2:10" x14ac:dyDescent="0.3">
      <c r="B12905" t="s">
        <v>12805</v>
      </c>
      <c r="D12905">
        <v>3024514104</v>
      </c>
    </row>
    <row r="12906" spans="2:10" x14ac:dyDescent="0.3">
      <c r="B12906" t="s">
        <v>12806</v>
      </c>
      <c r="D12906">
        <v>3174916155</v>
      </c>
      <c r="J12906" t="s">
        <v>36390</v>
      </c>
    </row>
    <row r="12907" spans="2:10" x14ac:dyDescent="0.3">
      <c r="B12907" t="s">
        <v>12807</v>
      </c>
      <c r="D12907">
        <v>3137209965</v>
      </c>
    </row>
    <row r="12908" spans="2:10" x14ac:dyDescent="0.3">
      <c r="B12908" t="s">
        <v>12808</v>
      </c>
      <c r="D12908">
        <v>3209162944</v>
      </c>
      <c r="J12908" t="s">
        <v>36390</v>
      </c>
    </row>
    <row r="12909" spans="2:10" x14ac:dyDescent="0.3">
      <c r="B12909" t="s">
        <v>12809</v>
      </c>
      <c r="D12909">
        <v>3183838124</v>
      </c>
      <c r="J12909" t="s">
        <v>36390</v>
      </c>
    </row>
    <row r="12910" spans="2:10" x14ac:dyDescent="0.3">
      <c r="B12910" t="s">
        <v>12810</v>
      </c>
      <c r="D12910">
        <v>3144473189</v>
      </c>
      <c r="J12910" t="s">
        <v>36390</v>
      </c>
    </row>
    <row r="12911" spans="2:10" x14ac:dyDescent="0.3">
      <c r="B12911" t="s">
        <v>12811</v>
      </c>
      <c r="D12911">
        <v>3105519818</v>
      </c>
      <c r="J12911" t="s">
        <v>36390</v>
      </c>
    </row>
    <row r="12912" spans="2:10" x14ac:dyDescent="0.3">
      <c r="B12912" t="s">
        <v>12812</v>
      </c>
      <c r="D12912">
        <v>3127274366</v>
      </c>
    </row>
    <row r="12913" spans="2:10" x14ac:dyDescent="0.3">
      <c r="B12913" t="s">
        <v>12813</v>
      </c>
      <c r="D12913">
        <v>3202271150</v>
      </c>
    </row>
    <row r="12914" spans="2:10" x14ac:dyDescent="0.3">
      <c r="B12914" t="s">
        <v>12814</v>
      </c>
      <c r="D12914">
        <v>3112644653</v>
      </c>
      <c r="J12914" t="s">
        <v>36179</v>
      </c>
    </row>
    <row r="12915" spans="2:10" x14ac:dyDescent="0.3">
      <c r="B12915" t="s">
        <v>12815</v>
      </c>
      <c r="D12915">
        <v>3104305868</v>
      </c>
      <c r="J12915" t="s">
        <v>36390</v>
      </c>
    </row>
    <row r="12916" spans="2:10" x14ac:dyDescent="0.3">
      <c r="B12916" t="s">
        <v>12816</v>
      </c>
      <c r="D12916">
        <v>3112747812</v>
      </c>
      <c r="J12916" t="s">
        <v>36390</v>
      </c>
    </row>
    <row r="12917" spans="2:10" x14ac:dyDescent="0.3">
      <c r="B12917" t="s">
        <v>12817</v>
      </c>
      <c r="D12917">
        <v>3176825682</v>
      </c>
      <c r="J12917" t="s">
        <v>36390</v>
      </c>
    </row>
    <row r="12918" spans="2:10" x14ac:dyDescent="0.3">
      <c r="B12918" t="s">
        <v>12818</v>
      </c>
      <c r="D12918">
        <v>3138493901</v>
      </c>
      <c r="J12918" t="s">
        <v>36390</v>
      </c>
    </row>
    <row r="12919" spans="2:10" x14ac:dyDescent="0.3">
      <c r="B12919" t="s">
        <v>12819</v>
      </c>
      <c r="D12919">
        <v>3138993620</v>
      </c>
      <c r="J12919" t="s">
        <v>36390</v>
      </c>
    </row>
    <row r="12920" spans="2:10" x14ac:dyDescent="0.3">
      <c r="B12920" t="s">
        <v>12820</v>
      </c>
      <c r="D12920">
        <v>3158734911</v>
      </c>
      <c r="J12920" t="s">
        <v>36390</v>
      </c>
    </row>
    <row r="12921" spans="2:10" x14ac:dyDescent="0.3">
      <c r="B12921" t="s">
        <v>12821</v>
      </c>
      <c r="D12921">
        <v>3133994172</v>
      </c>
      <c r="J12921" t="s">
        <v>36390</v>
      </c>
    </row>
    <row r="12922" spans="2:10" x14ac:dyDescent="0.3">
      <c r="B12922" t="s">
        <v>12822</v>
      </c>
      <c r="D12922">
        <v>3182695499</v>
      </c>
      <c r="J12922" t="s">
        <v>36390</v>
      </c>
    </row>
    <row r="12923" spans="2:10" x14ac:dyDescent="0.3">
      <c r="B12923" t="s">
        <v>12823</v>
      </c>
      <c r="D12923">
        <v>3212338271</v>
      </c>
      <c r="J12923" t="s">
        <v>36390</v>
      </c>
    </row>
    <row r="12924" spans="2:10" x14ac:dyDescent="0.3">
      <c r="B12924" t="s">
        <v>12824</v>
      </c>
      <c r="D12924">
        <v>3163342661</v>
      </c>
      <c r="J12924" t="s">
        <v>36390</v>
      </c>
    </row>
    <row r="12925" spans="2:10" x14ac:dyDescent="0.3">
      <c r="B12925" t="s">
        <v>12825</v>
      </c>
      <c r="D12925">
        <v>3124896333</v>
      </c>
      <c r="J12925" t="s">
        <v>36390</v>
      </c>
    </row>
    <row r="12926" spans="2:10" x14ac:dyDescent="0.3">
      <c r="B12926" t="s">
        <v>12826</v>
      </c>
      <c r="D12926">
        <v>3502465961</v>
      </c>
      <c r="J12926" t="s">
        <v>36390</v>
      </c>
    </row>
    <row r="12927" spans="2:10" x14ac:dyDescent="0.3">
      <c r="B12927" t="s">
        <v>12827</v>
      </c>
      <c r="D12927">
        <v>3105563357</v>
      </c>
    </row>
    <row r="12928" spans="2:10" x14ac:dyDescent="0.3">
      <c r="B12928" t="s">
        <v>12828</v>
      </c>
      <c r="D12928">
        <v>3208848738</v>
      </c>
      <c r="J12928" t="s">
        <v>36390</v>
      </c>
    </row>
    <row r="12929" spans="2:10" x14ac:dyDescent="0.3">
      <c r="B12929" t="s">
        <v>12829</v>
      </c>
      <c r="D12929">
        <v>3123164414</v>
      </c>
      <c r="J12929" t="s">
        <v>36390</v>
      </c>
    </row>
    <row r="12930" spans="2:10" x14ac:dyDescent="0.3">
      <c r="B12930" t="s">
        <v>12830</v>
      </c>
      <c r="D12930">
        <v>3203370785</v>
      </c>
    </row>
    <row r="12931" spans="2:10" x14ac:dyDescent="0.3">
      <c r="B12931" t="s">
        <v>12831</v>
      </c>
      <c r="D12931">
        <v>3202816613</v>
      </c>
      <c r="J12931" t="s">
        <v>36390</v>
      </c>
    </row>
    <row r="12932" spans="2:10" x14ac:dyDescent="0.3">
      <c r="B12932" t="s">
        <v>12832</v>
      </c>
      <c r="D12932">
        <v>3176653802</v>
      </c>
      <c r="J12932" t="s">
        <v>36390</v>
      </c>
    </row>
    <row r="12933" spans="2:10" x14ac:dyDescent="0.3">
      <c r="B12933" t="s">
        <v>12833</v>
      </c>
      <c r="D12933">
        <v>3508327105</v>
      </c>
      <c r="J12933" t="s">
        <v>36390</v>
      </c>
    </row>
    <row r="12934" spans="2:10" x14ac:dyDescent="0.3">
      <c r="B12934" t="s">
        <v>12834</v>
      </c>
      <c r="D12934">
        <v>3163306866</v>
      </c>
    </row>
    <row r="12935" spans="2:10" x14ac:dyDescent="0.3">
      <c r="B12935" t="s">
        <v>12835</v>
      </c>
      <c r="D12935">
        <v>3152575915</v>
      </c>
      <c r="J12935" t="s">
        <v>36390</v>
      </c>
    </row>
    <row r="12936" spans="2:10" x14ac:dyDescent="0.3">
      <c r="B12936" t="s">
        <v>12836</v>
      </c>
      <c r="D12936">
        <v>3208455341</v>
      </c>
      <c r="J12936" t="s">
        <v>36390</v>
      </c>
    </row>
    <row r="12937" spans="2:10" x14ac:dyDescent="0.3">
      <c r="B12937" t="s">
        <v>12837</v>
      </c>
      <c r="D12937">
        <v>3219341646</v>
      </c>
      <c r="J12937" t="s">
        <v>36390</v>
      </c>
    </row>
    <row r="12938" spans="2:10" x14ac:dyDescent="0.3">
      <c r="B12938" t="s">
        <v>12838</v>
      </c>
      <c r="D12938">
        <v>3023195186</v>
      </c>
      <c r="J12938" t="s">
        <v>36390</v>
      </c>
    </row>
    <row r="12939" spans="2:10" x14ac:dyDescent="0.3">
      <c r="B12939" t="s">
        <v>12839</v>
      </c>
      <c r="D12939">
        <v>3057068010</v>
      </c>
      <c r="J12939" t="s">
        <v>36390</v>
      </c>
    </row>
    <row r="12940" spans="2:10" x14ac:dyDescent="0.3">
      <c r="B12940" t="s">
        <v>12840</v>
      </c>
      <c r="D12940">
        <v>3002614132</v>
      </c>
    </row>
    <row r="12941" spans="2:10" x14ac:dyDescent="0.3">
      <c r="B12941" t="s">
        <v>12841</v>
      </c>
      <c r="D12941">
        <v>3142967140</v>
      </c>
      <c r="J12941" t="s">
        <v>36390</v>
      </c>
    </row>
    <row r="12942" spans="2:10" x14ac:dyDescent="0.3">
      <c r="B12942" t="s">
        <v>12842</v>
      </c>
      <c r="D12942">
        <v>3007381090</v>
      </c>
      <c r="J12942" t="s">
        <v>36390</v>
      </c>
    </row>
    <row r="12943" spans="2:10" x14ac:dyDescent="0.3">
      <c r="B12943" t="s">
        <v>12843</v>
      </c>
      <c r="D12943">
        <v>3007066497</v>
      </c>
    </row>
    <row r="12944" spans="2:10" x14ac:dyDescent="0.3">
      <c r="B12944" t="s">
        <v>12844</v>
      </c>
      <c r="D12944">
        <v>3194727115</v>
      </c>
    </row>
    <row r="12945" spans="2:10" x14ac:dyDescent="0.3">
      <c r="B12945" t="s">
        <v>12845</v>
      </c>
      <c r="D12945">
        <v>3183868530</v>
      </c>
    </row>
    <row r="12946" spans="2:10" x14ac:dyDescent="0.3">
      <c r="B12946" t="s">
        <v>12846</v>
      </c>
      <c r="D12946">
        <v>3105999917</v>
      </c>
    </row>
    <row r="12947" spans="2:10" x14ac:dyDescent="0.3">
      <c r="B12947" t="s">
        <v>12847</v>
      </c>
      <c r="D12947">
        <v>3504837772</v>
      </c>
      <c r="J12947" t="s">
        <v>36390</v>
      </c>
    </row>
    <row r="12948" spans="2:10" x14ac:dyDescent="0.3">
      <c r="B12948" t="s">
        <v>12848</v>
      </c>
      <c r="D12948">
        <v>3234230436</v>
      </c>
    </row>
    <row r="12949" spans="2:10" x14ac:dyDescent="0.3">
      <c r="B12949" t="s">
        <v>12849</v>
      </c>
      <c r="D12949">
        <v>3234737947</v>
      </c>
      <c r="J12949" t="s">
        <v>36390</v>
      </c>
    </row>
    <row r="12950" spans="2:10" x14ac:dyDescent="0.3">
      <c r="B12950" t="s">
        <v>12850</v>
      </c>
      <c r="D12950">
        <v>3115601441</v>
      </c>
      <c r="J12950" t="s">
        <v>36390</v>
      </c>
    </row>
    <row r="12951" spans="2:10" x14ac:dyDescent="0.3">
      <c r="B12951" t="s">
        <v>12851</v>
      </c>
      <c r="D12951">
        <v>3152598972</v>
      </c>
      <c r="J12951" t="s">
        <v>36390</v>
      </c>
    </row>
    <row r="12952" spans="2:10" x14ac:dyDescent="0.3">
      <c r="B12952" t="s">
        <v>12852</v>
      </c>
      <c r="D12952">
        <v>3118558980</v>
      </c>
    </row>
    <row r="12953" spans="2:10" x14ac:dyDescent="0.3">
      <c r="B12953" t="s">
        <v>12853</v>
      </c>
      <c r="D12953">
        <v>3104232101</v>
      </c>
    </row>
    <row r="12954" spans="2:10" x14ac:dyDescent="0.3">
      <c r="B12954" t="s">
        <v>12854</v>
      </c>
      <c r="D12954">
        <v>3015670746</v>
      </c>
      <c r="J12954" t="s">
        <v>36303</v>
      </c>
    </row>
    <row r="12955" spans="2:10" x14ac:dyDescent="0.3">
      <c r="B12955" t="s">
        <v>12855</v>
      </c>
      <c r="D12955">
        <v>3008492039</v>
      </c>
      <c r="J12955" t="s">
        <v>36390</v>
      </c>
    </row>
    <row r="12956" spans="2:10" x14ac:dyDescent="0.3">
      <c r="B12956" t="s">
        <v>12856</v>
      </c>
      <c r="D12956">
        <v>3108357773</v>
      </c>
      <c r="J12956" t="s">
        <v>36390</v>
      </c>
    </row>
    <row r="12957" spans="2:10" x14ac:dyDescent="0.3">
      <c r="B12957" t="s">
        <v>12857</v>
      </c>
      <c r="D12957">
        <v>3177457439</v>
      </c>
      <c r="J12957" t="s">
        <v>36390</v>
      </c>
    </row>
    <row r="12958" spans="2:10" x14ac:dyDescent="0.3">
      <c r="B12958" t="s">
        <v>12858</v>
      </c>
      <c r="D12958">
        <v>3233315025</v>
      </c>
      <c r="J12958" t="s">
        <v>36390</v>
      </c>
    </row>
    <row r="12959" spans="2:10" x14ac:dyDescent="0.3">
      <c r="B12959" t="s">
        <v>12859</v>
      </c>
      <c r="D12959">
        <v>3113646281</v>
      </c>
    </row>
    <row r="12960" spans="2:10" x14ac:dyDescent="0.3">
      <c r="B12960" t="s">
        <v>12860</v>
      </c>
      <c r="D12960">
        <v>3112081542</v>
      </c>
      <c r="J12960" t="s">
        <v>36390</v>
      </c>
    </row>
    <row r="12961" spans="2:10" x14ac:dyDescent="0.3">
      <c r="B12961" t="s">
        <v>12861</v>
      </c>
      <c r="D12961">
        <v>3116854417</v>
      </c>
    </row>
    <row r="12962" spans="2:10" x14ac:dyDescent="0.3">
      <c r="B12962" t="s">
        <v>12862</v>
      </c>
      <c r="D12962">
        <v>3183011096</v>
      </c>
      <c r="J12962" t="s">
        <v>36390</v>
      </c>
    </row>
    <row r="12963" spans="2:10" x14ac:dyDescent="0.3">
      <c r="B12963" t="s">
        <v>12863</v>
      </c>
      <c r="D12963">
        <v>3177669238</v>
      </c>
    </row>
    <row r="12964" spans="2:10" x14ac:dyDescent="0.3">
      <c r="B12964" t="s">
        <v>12864</v>
      </c>
      <c r="D12964">
        <v>3125195499</v>
      </c>
      <c r="J12964" t="s">
        <v>36390</v>
      </c>
    </row>
    <row r="12965" spans="2:10" x14ac:dyDescent="0.3">
      <c r="B12965" t="s">
        <v>12865</v>
      </c>
      <c r="D12965">
        <v>3117622975</v>
      </c>
    </row>
    <row r="12966" spans="2:10" x14ac:dyDescent="0.3">
      <c r="B12966" t="s">
        <v>12866</v>
      </c>
      <c r="D12966">
        <v>3142064073</v>
      </c>
      <c r="J12966" t="s">
        <v>36390</v>
      </c>
    </row>
    <row r="12967" spans="2:10" x14ac:dyDescent="0.3">
      <c r="B12967" t="s">
        <v>12867</v>
      </c>
      <c r="D12967">
        <v>3114556299</v>
      </c>
      <c r="J12967" t="s">
        <v>36390</v>
      </c>
    </row>
    <row r="12968" spans="2:10" x14ac:dyDescent="0.3">
      <c r="B12968" t="s">
        <v>12868</v>
      </c>
      <c r="D12968">
        <v>3213500110</v>
      </c>
      <c r="J12968" t="s">
        <v>36155</v>
      </c>
    </row>
    <row r="12969" spans="2:10" x14ac:dyDescent="0.3">
      <c r="B12969" t="s">
        <v>12869</v>
      </c>
      <c r="D12969">
        <v>3134681877</v>
      </c>
      <c r="J12969" t="s">
        <v>36915</v>
      </c>
    </row>
    <row r="12970" spans="2:10" x14ac:dyDescent="0.3">
      <c r="B12970" t="s">
        <v>12870</v>
      </c>
      <c r="D12970">
        <v>3102082127</v>
      </c>
      <c r="J12970" t="s">
        <v>36390</v>
      </c>
    </row>
    <row r="12971" spans="2:10" x14ac:dyDescent="0.3">
      <c r="B12971" t="s">
        <v>12871</v>
      </c>
      <c r="D12971">
        <v>3166404683</v>
      </c>
      <c r="J12971" t="s">
        <v>36390</v>
      </c>
    </row>
    <row r="12972" spans="2:10" x14ac:dyDescent="0.3">
      <c r="B12972" t="s">
        <v>12872</v>
      </c>
      <c r="D12972">
        <v>3175857404</v>
      </c>
      <c r="J12972" t="s">
        <v>36390</v>
      </c>
    </row>
    <row r="12973" spans="2:10" x14ac:dyDescent="0.3">
      <c r="B12973" t="s">
        <v>12873</v>
      </c>
      <c r="D12973">
        <v>3115139427</v>
      </c>
      <c r="J12973" t="s">
        <v>36390</v>
      </c>
    </row>
    <row r="12974" spans="2:10" x14ac:dyDescent="0.3">
      <c r="B12974" t="s">
        <v>12874</v>
      </c>
      <c r="D12974">
        <v>3204254070</v>
      </c>
      <c r="J12974" t="s">
        <v>36390</v>
      </c>
    </row>
    <row r="12975" spans="2:10" x14ac:dyDescent="0.3">
      <c r="B12975" t="s">
        <v>12875</v>
      </c>
      <c r="D12975">
        <v>3006687758</v>
      </c>
      <c r="J12975" t="s">
        <v>36390</v>
      </c>
    </row>
    <row r="12976" spans="2:10" x14ac:dyDescent="0.3">
      <c r="B12976" t="s">
        <v>12876</v>
      </c>
      <c r="D12976">
        <v>3203354260</v>
      </c>
      <c r="J12976" t="s">
        <v>36390</v>
      </c>
    </row>
    <row r="12977" spans="2:10" x14ac:dyDescent="0.3">
      <c r="B12977" t="s">
        <v>12877</v>
      </c>
      <c r="D12977">
        <v>3147794744</v>
      </c>
      <c r="J12977" t="s">
        <v>36303</v>
      </c>
    </row>
    <row r="12978" spans="2:10" x14ac:dyDescent="0.3">
      <c r="B12978" t="s">
        <v>12878</v>
      </c>
      <c r="D12978">
        <v>3102211708</v>
      </c>
      <c r="J12978" t="s">
        <v>36390</v>
      </c>
    </row>
    <row r="12979" spans="2:10" x14ac:dyDescent="0.3">
      <c r="B12979" t="s">
        <v>12879</v>
      </c>
      <c r="D12979">
        <v>3144813925</v>
      </c>
      <c r="J12979" t="s">
        <v>36390</v>
      </c>
    </row>
    <row r="12980" spans="2:10" x14ac:dyDescent="0.3">
      <c r="B12980" t="s">
        <v>12880</v>
      </c>
      <c r="D12980">
        <v>3202587128</v>
      </c>
    </row>
    <row r="12981" spans="2:10" x14ac:dyDescent="0.3">
      <c r="B12981" t="s">
        <v>12881</v>
      </c>
      <c r="D12981">
        <v>3134629992</v>
      </c>
    </row>
    <row r="12982" spans="2:10" x14ac:dyDescent="0.3">
      <c r="B12982" t="s">
        <v>12882</v>
      </c>
      <c r="D12982">
        <v>3157970422</v>
      </c>
      <c r="J12982" t="s">
        <v>36390</v>
      </c>
    </row>
    <row r="12983" spans="2:10" x14ac:dyDescent="0.3">
      <c r="B12983" t="s">
        <v>12883</v>
      </c>
      <c r="D12983">
        <v>3162579791</v>
      </c>
    </row>
    <row r="12984" spans="2:10" x14ac:dyDescent="0.3">
      <c r="B12984" t="s">
        <v>12884</v>
      </c>
      <c r="D12984">
        <v>3183695164</v>
      </c>
    </row>
    <row r="12985" spans="2:10" x14ac:dyDescent="0.3">
      <c r="B12985" t="s">
        <v>12885</v>
      </c>
      <c r="D12985">
        <v>3212150288</v>
      </c>
      <c r="J12985" t="s">
        <v>36390</v>
      </c>
    </row>
    <row r="12986" spans="2:10" x14ac:dyDescent="0.3">
      <c r="B12986" t="s">
        <v>12886</v>
      </c>
      <c r="D12986">
        <v>3014396070</v>
      </c>
      <c r="J12986" t="s">
        <v>36902</v>
      </c>
    </row>
    <row r="12987" spans="2:10" x14ac:dyDescent="0.3">
      <c r="B12987" t="s">
        <v>12887</v>
      </c>
      <c r="D12987">
        <v>3184556533</v>
      </c>
      <c r="J12987" t="s">
        <v>36390</v>
      </c>
    </row>
    <row r="12988" spans="2:10" x14ac:dyDescent="0.3">
      <c r="B12988" t="s">
        <v>12888</v>
      </c>
      <c r="D12988">
        <v>3212270565</v>
      </c>
      <c r="J12988" t="s">
        <v>36390</v>
      </c>
    </row>
    <row r="12989" spans="2:10" x14ac:dyDescent="0.3">
      <c r="B12989" t="s">
        <v>12889</v>
      </c>
      <c r="D12989">
        <v>3127097487</v>
      </c>
    </row>
    <row r="12990" spans="2:10" x14ac:dyDescent="0.3">
      <c r="B12990" t="s">
        <v>12890</v>
      </c>
      <c r="D12990">
        <v>3185618305</v>
      </c>
    </row>
    <row r="12991" spans="2:10" x14ac:dyDescent="0.3">
      <c r="B12991" t="s">
        <v>12891</v>
      </c>
      <c r="D12991">
        <v>3052553353</v>
      </c>
    </row>
    <row r="12992" spans="2:10" x14ac:dyDescent="0.3">
      <c r="B12992" t="s">
        <v>12892</v>
      </c>
      <c r="D12992">
        <v>3168601117</v>
      </c>
      <c r="J12992" t="s">
        <v>36390</v>
      </c>
    </row>
    <row r="12993" spans="2:10" x14ac:dyDescent="0.3">
      <c r="B12993" t="s">
        <v>12893</v>
      </c>
      <c r="D12993">
        <v>3155794088</v>
      </c>
    </row>
    <row r="12994" spans="2:10" x14ac:dyDescent="0.3">
      <c r="B12994" t="s">
        <v>12894</v>
      </c>
      <c r="D12994">
        <v>3132148893</v>
      </c>
    </row>
    <row r="12995" spans="2:10" x14ac:dyDescent="0.3">
      <c r="B12995" t="s">
        <v>12894</v>
      </c>
      <c r="D12995">
        <v>3144443857</v>
      </c>
      <c r="J12995" t="s">
        <v>35818</v>
      </c>
    </row>
    <row r="12996" spans="2:10" x14ac:dyDescent="0.3">
      <c r="B12996" t="s">
        <v>12895</v>
      </c>
      <c r="D12996">
        <v>3118126182</v>
      </c>
    </row>
    <row r="12997" spans="2:10" x14ac:dyDescent="0.3">
      <c r="B12997" t="s">
        <v>12896</v>
      </c>
      <c r="D12997">
        <v>3112404239</v>
      </c>
      <c r="J12997" t="s">
        <v>36390</v>
      </c>
    </row>
    <row r="12998" spans="2:10" x14ac:dyDescent="0.3">
      <c r="B12998" t="s">
        <v>12897</v>
      </c>
      <c r="D12998">
        <v>3202652977</v>
      </c>
      <c r="J12998" t="s">
        <v>36390</v>
      </c>
    </row>
    <row r="12999" spans="2:10" x14ac:dyDescent="0.3">
      <c r="B12999" t="s">
        <v>12898</v>
      </c>
      <c r="D12999">
        <v>3172679163</v>
      </c>
      <c r="J12999" t="s">
        <v>36390</v>
      </c>
    </row>
    <row r="13000" spans="2:10" x14ac:dyDescent="0.3">
      <c r="B13000" t="s">
        <v>12899</v>
      </c>
      <c r="D13000">
        <v>3104704519</v>
      </c>
      <c r="J13000" t="s">
        <v>36390</v>
      </c>
    </row>
    <row r="13001" spans="2:10" x14ac:dyDescent="0.3">
      <c r="B13001" t="s">
        <v>12900</v>
      </c>
      <c r="D13001">
        <v>3225322907</v>
      </c>
    </row>
    <row r="13002" spans="2:10" x14ac:dyDescent="0.3">
      <c r="B13002" t="s">
        <v>12901</v>
      </c>
      <c r="D13002">
        <v>3003417232</v>
      </c>
      <c r="J13002" t="s">
        <v>36390</v>
      </c>
    </row>
    <row r="13003" spans="2:10" x14ac:dyDescent="0.3">
      <c r="B13003" t="s">
        <v>12902</v>
      </c>
      <c r="D13003">
        <v>3176892408</v>
      </c>
      <c r="J13003" t="s">
        <v>36390</v>
      </c>
    </row>
    <row r="13004" spans="2:10" x14ac:dyDescent="0.3">
      <c r="B13004" t="s">
        <v>12903</v>
      </c>
      <c r="D13004">
        <v>3194226430</v>
      </c>
      <c r="J13004" t="s">
        <v>36390</v>
      </c>
    </row>
    <row r="13005" spans="2:10" x14ac:dyDescent="0.3">
      <c r="B13005" t="s">
        <v>12904</v>
      </c>
      <c r="D13005">
        <v>3208575095</v>
      </c>
      <c r="J13005" t="s">
        <v>36390</v>
      </c>
    </row>
    <row r="13006" spans="2:10" x14ac:dyDescent="0.3">
      <c r="B13006" t="s">
        <v>12905</v>
      </c>
      <c r="D13006">
        <v>3232041929</v>
      </c>
    </row>
    <row r="13007" spans="2:10" x14ac:dyDescent="0.3">
      <c r="B13007" t="s">
        <v>12906</v>
      </c>
      <c r="D13007">
        <v>3128096693</v>
      </c>
      <c r="J13007" t="s">
        <v>36390</v>
      </c>
    </row>
    <row r="13008" spans="2:10" x14ac:dyDescent="0.3">
      <c r="B13008" t="s">
        <v>12907</v>
      </c>
      <c r="D13008">
        <v>3017277706</v>
      </c>
      <c r="J13008" t="s">
        <v>36902</v>
      </c>
    </row>
    <row r="13009" spans="2:10" x14ac:dyDescent="0.3">
      <c r="B13009" t="s">
        <v>12908</v>
      </c>
      <c r="D13009">
        <v>3204262741</v>
      </c>
      <c r="J13009" t="s">
        <v>36390</v>
      </c>
    </row>
    <row r="13010" spans="2:10" x14ac:dyDescent="0.3">
      <c r="B13010" t="s">
        <v>12909</v>
      </c>
      <c r="D13010">
        <v>3173755182</v>
      </c>
    </row>
    <row r="13011" spans="2:10" x14ac:dyDescent="0.3">
      <c r="B13011" t="s">
        <v>12910</v>
      </c>
      <c r="D13011">
        <v>3132454055</v>
      </c>
      <c r="J13011" t="s">
        <v>36390</v>
      </c>
    </row>
    <row r="13012" spans="2:10" x14ac:dyDescent="0.3">
      <c r="B13012" t="s">
        <v>12911</v>
      </c>
      <c r="D13012">
        <v>3107686445</v>
      </c>
      <c r="J13012" t="s">
        <v>36390</v>
      </c>
    </row>
    <row r="13013" spans="2:10" x14ac:dyDescent="0.3">
      <c r="B13013" t="s">
        <v>12912</v>
      </c>
      <c r="D13013">
        <v>3167245694</v>
      </c>
    </row>
    <row r="13014" spans="2:10" x14ac:dyDescent="0.3">
      <c r="B13014" t="s">
        <v>12913</v>
      </c>
      <c r="D13014">
        <v>3124998067</v>
      </c>
      <c r="J13014" t="s">
        <v>36390</v>
      </c>
    </row>
    <row r="13015" spans="2:10" x14ac:dyDescent="0.3">
      <c r="B13015" t="s">
        <v>12914</v>
      </c>
      <c r="D13015">
        <v>3144383946</v>
      </c>
      <c r="J13015" t="s">
        <v>36390</v>
      </c>
    </row>
    <row r="13016" spans="2:10" x14ac:dyDescent="0.3">
      <c r="B13016" t="s">
        <v>12915</v>
      </c>
      <c r="D13016">
        <v>3118267348</v>
      </c>
      <c r="J13016" t="s">
        <v>36390</v>
      </c>
    </row>
    <row r="13017" spans="2:10" x14ac:dyDescent="0.3">
      <c r="B13017" t="s">
        <v>12916</v>
      </c>
      <c r="D13017">
        <v>3156811094</v>
      </c>
      <c r="J13017" t="s">
        <v>36390</v>
      </c>
    </row>
    <row r="13018" spans="2:10" x14ac:dyDescent="0.3">
      <c r="B13018" t="s">
        <v>12917</v>
      </c>
      <c r="D13018">
        <v>3116391528</v>
      </c>
      <c r="J13018" t="s">
        <v>36919</v>
      </c>
    </row>
    <row r="13019" spans="2:10" x14ac:dyDescent="0.3">
      <c r="B13019" t="s">
        <v>12918</v>
      </c>
      <c r="D13019">
        <v>3143183972</v>
      </c>
      <c r="J13019" t="s">
        <v>36390</v>
      </c>
    </row>
    <row r="13020" spans="2:10" x14ac:dyDescent="0.3">
      <c r="B13020" t="s">
        <v>12919</v>
      </c>
      <c r="D13020">
        <v>3187348646</v>
      </c>
      <c r="J13020" t="s">
        <v>36165</v>
      </c>
    </row>
    <row r="13021" spans="2:10" x14ac:dyDescent="0.3">
      <c r="B13021" t="s">
        <v>12920</v>
      </c>
      <c r="D13021">
        <v>3122398514</v>
      </c>
      <c r="J13021" t="s">
        <v>36390</v>
      </c>
    </row>
    <row r="13022" spans="2:10" x14ac:dyDescent="0.3">
      <c r="B13022" t="s">
        <v>12921</v>
      </c>
      <c r="D13022">
        <v>3002994987</v>
      </c>
    </row>
    <row r="13023" spans="2:10" x14ac:dyDescent="0.3">
      <c r="B13023" t="s">
        <v>12922</v>
      </c>
      <c r="D13023">
        <v>3206873057</v>
      </c>
    </row>
    <row r="13024" spans="2:10" x14ac:dyDescent="0.3">
      <c r="B13024" t="s">
        <v>12923</v>
      </c>
      <c r="D13024">
        <v>3005299851</v>
      </c>
    </row>
    <row r="13025" spans="2:10" x14ac:dyDescent="0.3">
      <c r="B13025" t="s">
        <v>12924</v>
      </c>
      <c r="D13025">
        <v>3108864471</v>
      </c>
      <c r="J13025" t="s">
        <v>36915</v>
      </c>
    </row>
    <row r="13026" spans="2:10" x14ac:dyDescent="0.3">
      <c r="B13026" t="s">
        <v>12925</v>
      </c>
      <c r="D13026">
        <v>3004023069</v>
      </c>
      <c r="J13026" t="s">
        <v>36390</v>
      </c>
    </row>
    <row r="13027" spans="2:10" x14ac:dyDescent="0.3">
      <c r="B13027" t="s">
        <v>12926</v>
      </c>
      <c r="D13027">
        <v>3195167851</v>
      </c>
    </row>
    <row r="13028" spans="2:10" x14ac:dyDescent="0.3">
      <c r="B13028" t="s">
        <v>12927</v>
      </c>
      <c r="D13028">
        <v>3203007955</v>
      </c>
      <c r="J13028" t="s">
        <v>36390</v>
      </c>
    </row>
    <row r="13029" spans="2:10" x14ac:dyDescent="0.3">
      <c r="B13029" t="s">
        <v>12928</v>
      </c>
      <c r="D13029">
        <v>3132461904</v>
      </c>
    </row>
    <row r="13030" spans="2:10" x14ac:dyDescent="0.3">
      <c r="B13030" t="s">
        <v>12929</v>
      </c>
      <c r="D13030">
        <v>3164664900</v>
      </c>
      <c r="J13030" t="s">
        <v>36390</v>
      </c>
    </row>
    <row r="13031" spans="2:10" x14ac:dyDescent="0.3">
      <c r="B13031" t="s">
        <v>12930</v>
      </c>
      <c r="D13031">
        <v>3158319382</v>
      </c>
      <c r="J13031" t="s">
        <v>36390</v>
      </c>
    </row>
    <row r="13032" spans="2:10" x14ac:dyDescent="0.3">
      <c r="B13032" t="s">
        <v>12931</v>
      </c>
      <c r="D13032">
        <v>3113284286</v>
      </c>
    </row>
    <row r="13033" spans="2:10" x14ac:dyDescent="0.3">
      <c r="B13033" t="s">
        <v>12932</v>
      </c>
      <c r="D13033">
        <v>3164472080</v>
      </c>
      <c r="J13033" t="s">
        <v>36390</v>
      </c>
    </row>
    <row r="13034" spans="2:10" x14ac:dyDescent="0.3">
      <c r="B13034" t="s">
        <v>12933</v>
      </c>
      <c r="D13034">
        <v>3112311374</v>
      </c>
      <c r="J13034" t="s">
        <v>37033</v>
      </c>
    </row>
    <row r="13035" spans="2:10" x14ac:dyDescent="0.3">
      <c r="B13035" t="s">
        <v>12934</v>
      </c>
      <c r="D13035">
        <v>3168970645</v>
      </c>
      <c r="J13035" t="s">
        <v>36390</v>
      </c>
    </row>
    <row r="13036" spans="2:10" x14ac:dyDescent="0.3">
      <c r="B13036" t="s">
        <v>12935</v>
      </c>
      <c r="D13036">
        <v>3057846455</v>
      </c>
      <c r="J13036" t="s">
        <v>36390</v>
      </c>
    </row>
    <row r="13037" spans="2:10" x14ac:dyDescent="0.3">
      <c r="B13037" t="s">
        <v>12936</v>
      </c>
      <c r="D13037">
        <v>3008029016</v>
      </c>
      <c r="J13037" t="s">
        <v>36390</v>
      </c>
    </row>
    <row r="13038" spans="2:10" x14ac:dyDescent="0.3">
      <c r="B13038" t="s">
        <v>12937</v>
      </c>
      <c r="D13038">
        <v>3208334359</v>
      </c>
      <c r="J13038" t="s">
        <v>36390</v>
      </c>
    </row>
    <row r="13039" spans="2:10" x14ac:dyDescent="0.3">
      <c r="B13039" t="s">
        <v>12938</v>
      </c>
      <c r="D13039">
        <v>3125238662</v>
      </c>
    </row>
    <row r="13040" spans="2:10" x14ac:dyDescent="0.3">
      <c r="B13040" t="s">
        <v>12939</v>
      </c>
      <c r="D13040">
        <v>3118812498</v>
      </c>
      <c r="J13040" t="s">
        <v>36390</v>
      </c>
    </row>
    <row r="13041" spans="2:10" x14ac:dyDescent="0.3">
      <c r="B13041" t="s">
        <v>12940</v>
      </c>
      <c r="D13041">
        <v>3175124018</v>
      </c>
    </row>
    <row r="13042" spans="2:10" x14ac:dyDescent="0.3">
      <c r="B13042" t="s">
        <v>12941</v>
      </c>
      <c r="D13042">
        <v>3216106722</v>
      </c>
      <c r="J13042" t="s">
        <v>36390</v>
      </c>
    </row>
    <row r="13043" spans="2:10" x14ac:dyDescent="0.3">
      <c r="B13043" t="s">
        <v>12942</v>
      </c>
      <c r="D13043">
        <v>3127542497</v>
      </c>
      <c r="J13043" t="s">
        <v>36390</v>
      </c>
    </row>
    <row r="13044" spans="2:10" x14ac:dyDescent="0.3">
      <c r="B13044" t="s">
        <v>12943</v>
      </c>
      <c r="D13044">
        <v>3184019068</v>
      </c>
      <c r="J13044" t="s">
        <v>36390</v>
      </c>
    </row>
    <row r="13045" spans="2:10" x14ac:dyDescent="0.3">
      <c r="B13045" t="s">
        <v>12944</v>
      </c>
      <c r="D13045">
        <v>3112832642</v>
      </c>
      <c r="J13045" t="s">
        <v>36390</v>
      </c>
    </row>
    <row r="13046" spans="2:10" x14ac:dyDescent="0.3">
      <c r="B13046" t="s">
        <v>12945</v>
      </c>
      <c r="D13046">
        <v>3152143849</v>
      </c>
    </row>
    <row r="13047" spans="2:10" x14ac:dyDescent="0.3">
      <c r="B13047" t="s">
        <v>12946</v>
      </c>
      <c r="D13047">
        <v>3209771032</v>
      </c>
      <c r="J13047" t="s">
        <v>36390</v>
      </c>
    </row>
    <row r="13048" spans="2:10" x14ac:dyDescent="0.3">
      <c r="B13048" t="s">
        <v>12947</v>
      </c>
      <c r="D13048">
        <v>3112033596</v>
      </c>
      <c r="J13048" t="s">
        <v>36390</v>
      </c>
    </row>
    <row r="13049" spans="2:10" x14ac:dyDescent="0.3">
      <c r="B13049" t="s">
        <v>12948</v>
      </c>
      <c r="D13049">
        <v>3043930794</v>
      </c>
      <c r="J13049" t="s">
        <v>36390</v>
      </c>
    </row>
    <row r="13050" spans="2:10" x14ac:dyDescent="0.3">
      <c r="B13050" t="s">
        <v>12949</v>
      </c>
      <c r="D13050">
        <v>3168211069</v>
      </c>
      <c r="J13050" t="s">
        <v>36390</v>
      </c>
    </row>
    <row r="13051" spans="2:10" x14ac:dyDescent="0.3">
      <c r="B13051" t="s">
        <v>12950</v>
      </c>
      <c r="D13051">
        <v>3112324603</v>
      </c>
      <c r="J13051" t="s">
        <v>36390</v>
      </c>
    </row>
    <row r="13052" spans="2:10" x14ac:dyDescent="0.3">
      <c r="B13052" t="s">
        <v>12951</v>
      </c>
      <c r="D13052">
        <v>3114649493</v>
      </c>
      <c r="J13052" t="s">
        <v>36390</v>
      </c>
    </row>
    <row r="13053" spans="2:10" x14ac:dyDescent="0.3">
      <c r="B13053" t="s">
        <v>12952</v>
      </c>
      <c r="D13053">
        <v>3113259089</v>
      </c>
      <c r="J13053" t="s">
        <v>36174</v>
      </c>
    </row>
    <row r="13054" spans="2:10" x14ac:dyDescent="0.3">
      <c r="B13054" t="s">
        <v>12953</v>
      </c>
      <c r="D13054">
        <v>3175820014</v>
      </c>
    </row>
    <row r="13055" spans="2:10" x14ac:dyDescent="0.3">
      <c r="B13055" t="s">
        <v>12954</v>
      </c>
      <c r="D13055">
        <v>3197120870</v>
      </c>
      <c r="J13055" t="s">
        <v>36390</v>
      </c>
    </row>
    <row r="13056" spans="2:10" x14ac:dyDescent="0.3">
      <c r="B13056" t="s">
        <v>12955</v>
      </c>
      <c r="D13056">
        <v>3112152725</v>
      </c>
      <c r="J13056" t="s">
        <v>36390</v>
      </c>
    </row>
    <row r="13057" spans="2:10" x14ac:dyDescent="0.3">
      <c r="B13057" t="s">
        <v>12956</v>
      </c>
      <c r="D13057">
        <v>3163624785</v>
      </c>
    </row>
    <row r="13058" spans="2:10" x14ac:dyDescent="0.3">
      <c r="B13058" t="s">
        <v>12957</v>
      </c>
      <c r="D13058">
        <v>3124566331</v>
      </c>
      <c r="J13058" t="s">
        <v>36390</v>
      </c>
    </row>
    <row r="13059" spans="2:10" x14ac:dyDescent="0.3">
      <c r="B13059" t="s">
        <v>12958</v>
      </c>
      <c r="D13059">
        <v>3003091893</v>
      </c>
      <c r="J13059" t="s">
        <v>36390</v>
      </c>
    </row>
    <row r="13060" spans="2:10" x14ac:dyDescent="0.3">
      <c r="B13060" t="s">
        <v>12959</v>
      </c>
      <c r="D13060">
        <v>3123680165</v>
      </c>
    </row>
    <row r="13061" spans="2:10" x14ac:dyDescent="0.3">
      <c r="B13061" t="s">
        <v>12960</v>
      </c>
      <c r="D13061">
        <v>3102613770</v>
      </c>
      <c r="J13061" t="s">
        <v>36390</v>
      </c>
    </row>
    <row r="13062" spans="2:10" x14ac:dyDescent="0.3">
      <c r="B13062" t="s">
        <v>12961</v>
      </c>
      <c r="D13062">
        <v>3167990025</v>
      </c>
      <c r="J13062" t="s">
        <v>36390</v>
      </c>
    </row>
    <row r="13063" spans="2:10" x14ac:dyDescent="0.3">
      <c r="B13063" t="s">
        <v>12962</v>
      </c>
      <c r="D13063">
        <v>3108624592</v>
      </c>
      <c r="J13063" t="s">
        <v>36390</v>
      </c>
    </row>
    <row r="13064" spans="2:10" x14ac:dyDescent="0.3">
      <c r="B13064" t="s">
        <v>12963</v>
      </c>
      <c r="D13064">
        <v>3502106356</v>
      </c>
      <c r="J13064" t="s">
        <v>36390</v>
      </c>
    </row>
    <row r="13065" spans="2:10" x14ac:dyDescent="0.3">
      <c r="B13065" t="s">
        <v>12964</v>
      </c>
      <c r="D13065">
        <v>3103081799</v>
      </c>
      <c r="J13065" t="s">
        <v>36390</v>
      </c>
    </row>
    <row r="13066" spans="2:10" x14ac:dyDescent="0.3">
      <c r="B13066" t="s">
        <v>12965</v>
      </c>
      <c r="D13066">
        <v>3205773788</v>
      </c>
      <c r="J13066" t="s">
        <v>36390</v>
      </c>
    </row>
    <row r="13067" spans="2:10" x14ac:dyDescent="0.3">
      <c r="B13067" t="s">
        <v>12966</v>
      </c>
      <c r="D13067">
        <v>3125848245</v>
      </c>
      <c r="J13067" t="s">
        <v>36361</v>
      </c>
    </row>
    <row r="13068" spans="2:10" x14ac:dyDescent="0.3">
      <c r="B13068" t="s">
        <v>12967</v>
      </c>
      <c r="D13068">
        <v>3114754397</v>
      </c>
    </row>
    <row r="13069" spans="2:10" x14ac:dyDescent="0.3">
      <c r="B13069" t="s">
        <v>12968</v>
      </c>
      <c r="D13069">
        <v>3172718026</v>
      </c>
      <c r="J13069" t="s">
        <v>36390</v>
      </c>
    </row>
    <row r="13070" spans="2:10" x14ac:dyDescent="0.3">
      <c r="B13070" t="s">
        <v>12969</v>
      </c>
      <c r="D13070">
        <v>3057696411</v>
      </c>
    </row>
    <row r="13071" spans="2:10" x14ac:dyDescent="0.3">
      <c r="B13071" t="s">
        <v>12969</v>
      </c>
      <c r="D13071">
        <v>3165617249</v>
      </c>
    </row>
    <row r="13072" spans="2:10" x14ac:dyDescent="0.3">
      <c r="B13072" t="s">
        <v>12970</v>
      </c>
      <c r="D13072">
        <v>3202392716</v>
      </c>
      <c r="J13072" t="s">
        <v>36390</v>
      </c>
    </row>
    <row r="13073" spans="2:10" x14ac:dyDescent="0.3">
      <c r="B13073" t="s">
        <v>12971</v>
      </c>
      <c r="D13073">
        <v>3008534050</v>
      </c>
      <c r="J13073" t="s">
        <v>36390</v>
      </c>
    </row>
    <row r="13074" spans="2:10" x14ac:dyDescent="0.3">
      <c r="B13074" t="s">
        <v>12972</v>
      </c>
      <c r="D13074">
        <v>3194301876</v>
      </c>
    </row>
    <row r="13075" spans="2:10" x14ac:dyDescent="0.3">
      <c r="B13075" t="s">
        <v>12973</v>
      </c>
      <c r="D13075">
        <v>3123973515</v>
      </c>
      <c r="J13075" t="s">
        <v>36390</v>
      </c>
    </row>
    <row r="13076" spans="2:10" x14ac:dyDescent="0.3">
      <c r="B13076" t="s">
        <v>12974</v>
      </c>
      <c r="D13076">
        <v>3013282868</v>
      </c>
      <c r="J13076" t="s">
        <v>36390</v>
      </c>
    </row>
    <row r="13077" spans="2:10" x14ac:dyDescent="0.3">
      <c r="B13077" t="s">
        <v>12975</v>
      </c>
      <c r="D13077">
        <v>3132155293</v>
      </c>
    </row>
    <row r="13078" spans="2:10" x14ac:dyDescent="0.3">
      <c r="B13078" t="s">
        <v>12976</v>
      </c>
      <c r="D13078">
        <v>3132207354</v>
      </c>
    </row>
    <row r="13079" spans="2:10" x14ac:dyDescent="0.3">
      <c r="B13079" t="s">
        <v>12977</v>
      </c>
      <c r="D13079">
        <v>3216171552</v>
      </c>
    </row>
    <row r="13080" spans="2:10" x14ac:dyDescent="0.3">
      <c r="B13080" t="s">
        <v>12978</v>
      </c>
      <c r="D13080">
        <v>3004655072</v>
      </c>
      <c r="J13080" t="s">
        <v>36390</v>
      </c>
    </row>
    <row r="13081" spans="2:10" x14ac:dyDescent="0.3">
      <c r="B13081" t="s">
        <v>12979</v>
      </c>
      <c r="D13081">
        <v>3134342821</v>
      </c>
      <c r="J13081" t="s">
        <v>36390</v>
      </c>
    </row>
    <row r="13082" spans="2:10" x14ac:dyDescent="0.3">
      <c r="B13082" t="s">
        <v>12980</v>
      </c>
      <c r="D13082">
        <v>3004914061</v>
      </c>
    </row>
    <row r="13083" spans="2:10" x14ac:dyDescent="0.3">
      <c r="B13083" t="s">
        <v>12981</v>
      </c>
      <c r="D13083">
        <v>3015617134</v>
      </c>
      <c r="J13083" t="s">
        <v>36390</v>
      </c>
    </row>
    <row r="13084" spans="2:10" x14ac:dyDescent="0.3">
      <c r="B13084" t="s">
        <v>12982</v>
      </c>
      <c r="D13084">
        <v>3504026272</v>
      </c>
      <c r="J13084" t="s">
        <v>36390</v>
      </c>
    </row>
    <row r="13085" spans="2:10" x14ac:dyDescent="0.3">
      <c r="B13085" t="s">
        <v>12983</v>
      </c>
      <c r="D13085">
        <v>3174529098</v>
      </c>
      <c r="J13085" t="s">
        <v>36390</v>
      </c>
    </row>
    <row r="13086" spans="2:10" x14ac:dyDescent="0.3">
      <c r="B13086" t="s">
        <v>12984</v>
      </c>
      <c r="D13086">
        <v>3134256267</v>
      </c>
      <c r="J13086" t="s">
        <v>36390</v>
      </c>
    </row>
    <row r="13087" spans="2:10" x14ac:dyDescent="0.3">
      <c r="B13087" t="s">
        <v>12985</v>
      </c>
      <c r="D13087">
        <v>3106133827</v>
      </c>
      <c r="J13087" t="s">
        <v>36390</v>
      </c>
    </row>
    <row r="13088" spans="2:10" x14ac:dyDescent="0.3">
      <c r="B13088" t="s">
        <v>12986</v>
      </c>
      <c r="D13088">
        <v>3005724124</v>
      </c>
      <c r="J13088" t="s">
        <v>36390</v>
      </c>
    </row>
    <row r="13089" spans="2:10" x14ac:dyDescent="0.3">
      <c r="B13089" t="s">
        <v>12987</v>
      </c>
      <c r="D13089">
        <v>3208914914</v>
      </c>
      <c r="J13089" t="s">
        <v>36390</v>
      </c>
    </row>
    <row r="13090" spans="2:10" x14ac:dyDescent="0.3">
      <c r="B13090" t="s">
        <v>12988</v>
      </c>
      <c r="D13090">
        <v>3115304063</v>
      </c>
      <c r="J13090" t="s">
        <v>36390</v>
      </c>
    </row>
    <row r="13091" spans="2:10" x14ac:dyDescent="0.3">
      <c r="B13091" t="s">
        <v>12989</v>
      </c>
      <c r="D13091">
        <v>3106081778</v>
      </c>
      <c r="J13091" t="s">
        <v>36876</v>
      </c>
    </row>
    <row r="13092" spans="2:10" x14ac:dyDescent="0.3">
      <c r="B13092" t="s">
        <v>12990</v>
      </c>
      <c r="D13092">
        <v>3052614626</v>
      </c>
    </row>
    <row r="13093" spans="2:10" x14ac:dyDescent="0.3">
      <c r="B13093" t="s">
        <v>12991</v>
      </c>
      <c r="D13093">
        <v>3143761259</v>
      </c>
      <c r="J13093" t="s">
        <v>36390</v>
      </c>
    </row>
    <row r="13094" spans="2:10" x14ac:dyDescent="0.3">
      <c r="B13094" t="s">
        <v>12992</v>
      </c>
      <c r="D13094">
        <v>3108534581</v>
      </c>
      <c r="J13094" t="s">
        <v>36179</v>
      </c>
    </row>
    <row r="13095" spans="2:10" x14ac:dyDescent="0.3">
      <c r="B13095" t="s">
        <v>12993</v>
      </c>
      <c r="D13095">
        <v>3132053382</v>
      </c>
      <c r="J13095" t="s">
        <v>36179</v>
      </c>
    </row>
    <row r="13096" spans="2:10" x14ac:dyDescent="0.3">
      <c r="B13096" t="s">
        <v>12994</v>
      </c>
      <c r="D13096">
        <v>3208355289</v>
      </c>
      <c r="J13096" t="s">
        <v>36390</v>
      </c>
    </row>
    <row r="13097" spans="2:10" x14ac:dyDescent="0.3">
      <c r="B13097" t="s">
        <v>12995</v>
      </c>
      <c r="D13097">
        <v>3123499646</v>
      </c>
    </row>
    <row r="13098" spans="2:10" x14ac:dyDescent="0.3">
      <c r="B13098" t="s">
        <v>12996</v>
      </c>
    </row>
    <row r="13099" spans="2:10" x14ac:dyDescent="0.3">
      <c r="B13099" t="s">
        <v>12997</v>
      </c>
    </row>
    <row r="13100" spans="2:10" x14ac:dyDescent="0.3">
      <c r="B13100" t="s">
        <v>12998</v>
      </c>
    </row>
    <row r="13101" spans="2:10" x14ac:dyDescent="0.3">
      <c r="B13101" t="s">
        <v>12999</v>
      </c>
    </row>
    <row r="13102" spans="2:10" x14ac:dyDescent="0.3">
      <c r="B13102" t="s">
        <v>13000</v>
      </c>
    </row>
    <row r="13103" spans="2:10" x14ac:dyDescent="0.3">
      <c r="B13103" t="s">
        <v>13001</v>
      </c>
    </row>
    <row r="13104" spans="2:10" x14ac:dyDescent="0.3">
      <c r="B13104" t="s">
        <v>13002</v>
      </c>
    </row>
    <row r="13105" spans="2:10" x14ac:dyDescent="0.3">
      <c r="B13105" t="s">
        <v>13003</v>
      </c>
    </row>
    <row r="13106" spans="2:10" x14ac:dyDescent="0.3">
      <c r="B13106" t="s">
        <v>13004</v>
      </c>
    </row>
    <row r="13107" spans="2:10" x14ac:dyDescent="0.3">
      <c r="B13107" t="s">
        <v>13005</v>
      </c>
    </row>
    <row r="13108" spans="2:10" x14ac:dyDescent="0.3">
      <c r="B13108" t="s">
        <v>13006</v>
      </c>
    </row>
    <row r="13109" spans="2:10" x14ac:dyDescent="0.3">
      <c r="B13109" t="s">
        <v>13007</v>
      </c>
    </row>
    <row r="13110" spans="2:10" x14ac:dyDescent="0.3">
      <c r="B13110" t="s">
        <v>13008</v>
      </c>
    </row>
    <row r="13111" spans="2:10" x14ac:dyDescent="0.3">
      <c r="B13111" t="s">
        <v>13009</v>
      </c>
    </row>
    <row r="13112" spans="2:10" x14ac:dyDescent="0.3">
      <c r="B13112" t="s">
        <v>13010</v>
      </c>
    </row>
    <row r="13113" spans="2:10" x14ac:dyDescent="0.3">
      <c r="B13113" t="s">
        <v>13011</v>
      </c>
    </row>
    <row r="13114" spans="2:10" x14ac:dyDescent="0.3">
      <c r="B13114" t="s">
        <v>13012</v>
      </c>
    </row>
    <row r="13115" spans="2:10" x14ac:dyDescent="0.3">
      <c r="B13115" t="s">
        <v>13013</v>
      </c>
      <c r="J13115" t="s">
        <v>36389</v>
      </c>
    </row>
    <row r="13116" spans="2:10" x14ac:dyDescent="0.3">
      <c r="B13116" t="s">
        <v>13014</v>
      </c>
      <c r="J13116" t="s">
        <v>36390</v>
      </c>
    </row>
    <row r="13117" spans="2:10" x14ac:dyDescent="0.3">
      <c r="B13117" t="s">
        <v>13015</v>
      </c>
    </row>
    <row r="13118" spans="2:10" x14ac:dyDescent="0.3">
      <c r="B13118" t="s">
        <v>13016</v>
      </c>
    </row>
    <row r="13119" spans="2:10" x14ac:dyDescent="0.3">
      <c r="B13119" t="s">
        <v>13017</v>
      </c>
    </row>
    <row r="13120" spans="2:10" x14ac:dyDescent="0.3">
      <c r="B13120" t="s">
        <v>13018</v>
      </c>
    </row>
    <row r="13121" spans="2:10" x14ac:dyDescent="0.3">
      <c r="B13121" t="s">
        <v>13019</v>
      </c>
    </row>
    <row r="13122" spans="2:10" x14ac:dyDescent="0.3">
      <c r="B13122" t="s">
        <v>13020</v>
      </c>
    </row>
    <row r="13123" spans="2:10" x14ac:dyDescent="0.3">
      <c r="B13123" t="s">
        <v>13021</v>
      </c>
    </row>
    <row r="13124" spans="2:10" x14ac:dyDescent="0.3">
      <c r="B13124" t="s">
        <v>13022</v>
      </c>
    </row>
    <row r="13125" spans="2:10" x14ac:dyDescent="0.3">
      <c r="B13125" t="s">
        <v>13023</v>
      </c>
    </row>
    <row r="13126" spans="2:10" x14ac:dyDescent="0.3">
      <c r="B13126" t="s">
        <v>13024</v>
      </c>
    </row>
    <row r="13127" spans="2:10" x14ac:dyDescent="0.3">
      <c r="B13127" t="s">
        <v>13025</v>
      </c>
      <c r="J13127" t="s">
        <v>36386</v>
      </c>
    </row>
    <row r="13128" spans="2:10" x14ac:dyDescent="0.3">
      <c r="B13128" t="s">
        <v>13026</v>
      </c>
      <c r="J13128" t="s">
        <v>36390</v>
      </c>
    </row>
    <row r="13129" spans="2:10" x14ac:dyDescent="0.3">
      <c r="B13129" t="s">
        <v>13027</v>
      </c>
    </row>
    <row r="13130" spans="2:10" x14ac:dyDescent="0.3">
      <c r="B13130" t="s">
        <v>13028</v>
      </c>
    </row>
    <row r="13131" spans="2:10" x14ac:dyDescent="0.3">
      <c r="B13131" t="s">
        <v>13029</v>
      </c>
    </row>
    <row r="13132" spans="2:10" x14ac:dyDescent="0.3">
      <c r="B13132" t="s">
        <v>13030</v>
      </c>
    </row>
    <row r="13133" spans="2:10" x14ac:dyDescent="0.3">
      <c r="B13133" t="s">
        <v>13031</v>
      </c>
    </row>
    <row r="13134" spans="2:10" x14ac:dyDescent="0.3">
      <c r="B13134" t="s">
        <v>13032</v>
      </c>
    </row>
    <row r="13135" spans="2:10" x14ac:dyDescent="0.3">
      <c r="B13135" t="s">
        <v>13033</v>
      </c>
    </row>
    <row r="13136" spans="2:10" x14ac:dyDescent="0.3">
      <c r="B13136" t="s">
        <v>13034</v>
      </c>
    </row>
    <row r="13137" spans="2:2" x14ac:dyDescent="0.3">
      <c r="B13137" t="s">
        <v>13035</v>
      </c>
    </row>
    <row r="13138" spans="2:2" x14ac:dyDescent="0.3">
      <c r="B13138" t="s">
        <v>13036</v>
      </c>
    </row>
    <row r="13139" spans="2:2" x14ac:dyDescent="0.3">
      <c r="B13139" t="s">
        <v>13037</v>
      </c>
    </row>
    <row r="13140" spans="2:2" x14ac:dyDescent="0.3">
      <c r="B13140" t="s">
        <v>13038</v>
      </c>
    </row>
    <row r="13141" spans="2:2" x14ac:dyDescent="0.3">
      <c r="B13141" t="s">
        <v>13039</v>
      </c>
    </row>
    <row r="13142" spans="2:2" x14ac:dyDescent="0.3">
      <c r="B13142" t="s">
        <v>13040</v>
      </c>
    </row>
    <row r="13143" spans="2:2" x14ac:dyDescent="0.3">
      <c r="B13143" t="s">
        <v>13041</v>
      </c>
    </row>
    <row r="13144" spans="2:2" x14ac:dyDescent="0.3">
      <c r="B13144" t="s">
        <v>13042</v>
      </c>
    </row>
    <row r="13145" spans="2:2" x14ac:dyDescent="0.3">
      <c r="B13145" t="s">
        <v>13043</v>
      </c>
    </row>
    <row r="13146" spans="2:2" x14ac:dyDescent="0.3">
      <c r="B13146" t="s">
        <v>13044</v>
      </c>
    </row>
    <row r="13147" spans="2:2" x14ac:dyDescent="0.3">
      <c r="B13147" t="s">
        <v>13045</v>
      </c>
    </row>
    <row r="13148" spans="2:2" x14ac:dyDescent="0.3">
      <c r="B13148" t="s">
        <v>13046</v>
      </c>
    </row>
    <row r="13149" spans="2:2" x14ac:dyDescent="0.3">
      <c r="B13149" t="s">
        <v>13047</v>
      </c>
    </row>
    <row r="13150" spans="2:2" x14ac:dyDescent="0.3">
      <c r="B13150" t="s">
        <v>13048</v>
      </c>
    </row>
    <row r="13151" spans="2:2" x14ac:dyDescent="0.3">
      <c r="B13151" t="s">
        <v>13049</v>
      </c>
    </row>
    <row r="13152" spans="2:2" x14ac:dyDescent="0.3">
      <c r="B13152" t="s">
        <v>13050</v>
      </c>
    </row>
    <row r="13153" spans="2:2" x14ac:dyDescent="0.3">
      <c r="B13153" t="s">
        <v>13051</v>
      </c>
    </row>
    <row r="13154" spans="2:2" x14ac:dyDescent="0.3">
      <c r="B13154" t="s">
        <v>13052</v>
      </c>
    </row>
    <row r="13155" spans="2:2" x14ac:dyDescent="0.3">
      <c r="B13155" t="s">
        <v>13053</v>
      </c>
    </row>
    <row r="13156" spans="2:2" x14ac:dyDescent="0.3">
      <c r="B13156" t="s">
        <v>13054</v>
      </c>
    </row>
    <row r="13157" spans="2:2" x14ac:dyDescent="0.3">
      <c r="B13157" t="s">
        <v>13055</v>
      </c>
    </row>
    <row r="13158" spans="2:2" x14ac:dyDescent="0.3">
      <c r="B13158" t="s">
        <v>13056</v>
      </c>
    </row>
    <row r="13159" spans="2:2" x14ac:dyDescent="0.3">
      <c r="B13159" t="s">
        <v>13057</v>
      </c>
    </row>
    <row r="13160" spans="2:2" x14ac:dyDescent="0.3">
      <c r="B13160" t="s">
        <v>13058</v>
      </c>
    </row>
    <row r="13161" spans="2:2" x14ac:dyDescent="0.3">
      <c r="B13161" t="s">
        <v>13059</v>
      </c>
    </row>
    <row r="13162" spans="2:2" x14ac:dyDescent="0.3">
      <c r="B13162" t="s">
        <v>13060</v>
      </c>
    </row>
    <row r="13163" spans="2:2" x14ac:dyDescent="0.3">
      <c r="B13163" t="s">
        <v>13061</v>
      </c>
    </row>
    <row r="13164" spans="2:2" x14ac:dyDescent="0.3">
      <c r="B13164" t="s">
        <v>13062</v>
      </c>
    </row>
    <row r="13165" spans="2:2" x14ac:dyDescent="0.3">
      <c r="B13165" t="s">
        <v>13063</v>
      </c>
    </row>
    <row r="13166" spans="2:2" x14ac:dyDescent="0.3">
      <c r="B13166" t="s">
        <v>13064</v>
      </c>
    </row>
    <row r="13167" spans="2:2" x14ac:dyDescent="0.3">
      <c r="B13167" t="s">
        <v>13065</v>
      </c>
    </row>
    <row r="13168" spans="2:2" x14ac:dyDescent="0.3">
      <c r="B13168" t="s">
        <v>13066</v>
      </c>
    </row>
    <row r="13169" spans="2:2" x14ac:dyDescent="0.3">
      <c r="B13169" t="s">
        <v>13067</v>
      </c>
    </row>
    <row r="13170" spans="2:2" x14ac:dyDescent="0.3">
      <c r="B13170" t="s">
        <v>13068</v>
      </c>
    </row>
    <row r="13171" spans="2:2" x14ac:dyDescent="0.3">
      <c r="B13171" t="s">
        <v>13069</v>
      </c>
    </row>
    <row r="13172" spans="2:2" x14ac:dyDescent="0.3">
      <c r="B13172" t="s">
        <v>13070</v>
      </c>
    </row>
    <row r="13173" spans="2:2" x14ac:dyDescent="0.3">
      <c r="B13173" t="s">
        <v>13071</v>
      </c>
    </row>
    <row r="13174" spans="2:2" x14ac:dyDescent="0.3">
      <c r="B13174" t="s">
        <v>13072</v>
      </c>
    </row>
    <row r="13175" spans="2:2" x14ac:dyDescent="0.3">
      <c r="B13175" t="s">
        <v>13073</v>
      </c>
    </row>
    <row r="13176" spans="2:2" x14ac:dyDescent="0.3">
      <c r="B13176" t="s">
        <v>13074</v>
      </c>
    </row>
    <row r="13177" spans="2:2" x14ac:dyDescent="0.3">
      <c r="B13177" t="s">
        <v>13075</v>
      </c>
    </row>
    <row r="13178" spans="2:2" x14ac:dyDescent="0.3">
      <c r="B13178" t="s">
        <v>13076</v>
      </c>
    </row>
    <row r="13179" spans="2:2" x14ac:dyDescent="0.3">
      <c r="B13179" t="s">
        <v>13077</v>
      </c>
    </row>
    <row r="13180" spans="2:2" x14ac:dyDescent="0.3">
      <c r="B13180" t="s">
        <v>13078</v>
      </c>
    </row>
    <row r="13181" spans="2:2" x14ac:dyDescent="0.3">
      <c r="B13181" t="s">
        <v>13079</v>
      </c>
    </row>
    <row r="13182" spans="2:2" x14ac:dyDescent="0.3">
      <c r="B13182" t="s">
        <v>13080</v>
      </c>
    </row>
    <row r="13183" spans="2:2" x14ac:dyDescent="0.3">
      <c r="B13183" t="s">
        <v>13081</v>
      </c>
    </row>
    <row r="13184" spans="2:2" x14ac:dyDescent="0.3">
      <c r="B13184" t="s">
        <v>13082</v>
      </c>
    </row>
    <row r="13185" spans="2:2" x14ac:dyDescent="0.3">
      <c r="B13185" t="s">
        <v>13083</v>
      </c>
    </row>
    <row r="13186" spans="2:2" x14ac:dyDescent="0.3">
      <c r="B13186" t="s">
        <v>13084</v>
      </c>
    </row>
    <row r="13187" spans="2:2" x14ac:dyDescent="0.3">
      <c r="B13187" t="s">
        <v>13085</v>
      </c>
    </row>
    <row r="13188" spans="2:2" x14ac:dyDescent="0.3">
      <c r="B13188" t="s">
        <v>13086</v>
      </c>
    </row>
    <row r="13189" spans="2:2" x14ac:dyDescent="0.3">
      <c r="B13189" t="s">
        <v>13087</v>
      </c>
    </row>
    <row r="13190" spans="2:2" x14ac:dyDescent="0.3">
      <c r="B13190" t="s">
        <v>13088</v>
      </c>
    </row>
    <row r="13191" spans="2:2" x14ac:dyDescent="0.3">
      <c r="B13191" t="s">
        <v>13089</v>
      </c>
    </row>
    <row r="13192" spans="2:2" x14ac:dyDescent="0.3">
      <c r="B13192" t="s">
        <v>13090</v>
      </c>
    </row>
    <row r="13193" spans="2:2" x14ac:dyDescent="0.3">
      <c r="B13193" t="s">
        <v>13091</v>
      </c>
    </row>
    <row r="13194" spans="2:2" x14ac:dyDescent="0.3">
      <c r="B13194" t="s">
        <v>13092</v>
      </c>
    </row>
    <row r="13195" spans="2:2" x14ac:dyDescent="0.3">
      <c r="B13195" t="s">
        <v>13093</v>
      </c>
    </row>
    <row r="13196" spans="2:2" x14ac:dyDescent="0.3">
      <c r="B13196" t="s">
        <v>13094</v>
      </c>
    </row>
    <row r="13197" spans="2:2" x14ac:dyDescent="0.3">
      <c r="B13197" t="s">
        <v>13095</v>
      </c>
    </row>
    <row r="13198" spans="2:2" x14ac:dyDescent="0.3">
      <c r="B13198" t="s">
        <v>13096</v>
      </c>
    </row>
    <row r="13199" spans="2:2" x14ac:dyDescent="0.3">
      <c r="B13199" t="s">
        <v>13097</v>
      </c>
    </row>
    <row r="13200" spans="2:2" x14ac:dyDescent="0.3">
      <c r="B13200" t="s">
        <v>13098</v>
      </c>
    </row>
    <row r="13201" spans="2:2" x14ac:dyDescent="0.3">
      <c r="B13201" t="s">
        <v>13099</v>
      </c>
    </row>
    <row r="13202" spans="2:2" x14ac:dyDescent="0.3">
      <c r="B13202" t="s">
        <v>13100</v>
      </c>
    </row>
    <row r="13203" spans="2:2" x14ac:dyDescent="0.3">
      <c r="B13203" t="s">
        <v>13101</v>
      </c>
    </row>
    <row r="13204" spans="2:2" x14ac:dyDescent="0.3">
      <c r="B13204" t="s">
        <v>13102</v>
      </c>
    </row>
    <row r="13205" spans="2:2" x14ac:dyDescent="0.3">
      <c r="B13205" t="s">
        <v>13103</v>
      </c>
    </row>
    <row r="13206" spans="2:2" x14ac:dyDescent="0.3">
      <c r="B13206" t="s">
        <v>13104</v>
      </c>
    </row>
    <row r="13207" spans="2:2" x14ac:dyDescent="0.3">
      <c r="B13207" t="s">
        <v>13105</v>
      </c>
    </row>
    <row r="13208" spans="2:2" x14ac:dyDescent="0.3">
      <c r="B13208" t="s">
        <v>13106</v>
      </c>
    </row>
    <row r="13209" spans="2:2" x14ac:dyDescent="0.3">
      <c r="B13209" t="s">
        <v>13107</v>
      </c>
    </row>
    <row r="13210" spans="2:2" x14ac:dyDescent="0.3">
      <c r="B13210" t="s">
        <v>13108</v>
      </c>
    </row>
    <row r="13211" spans="2:2" x14ac:dyDescent="0.3">
      <c r="B13211" t="s">
        <v>13109</v>
      </c>
    </row>
    <row r="13212" spans="2:2" x14ac:dyDescent="0.3">
      <c r="B13212" t="s">
        <v>13110</v>
      </c>
    </row>
    <row r="13213" spans="2:2" x14ac:dyDescent="0.3">
      <c r="B13213" t="s">
        <v>13111</v>
      </c>
    </row>
    <row r="13214" spans="2:2" x14ac:dyDescent="0.3">
      <c r="B13214" t="s">
        <v>13112</v>
      </c>
    </row>
    <row r="13215" spans="2:2" x14ac:dyDescent="0.3">
      <c r="B13215" t="s">
        <v>13113</v>
      </c>
    </row>
    <row r="13216" spans="2:2" x14ac:dyDescent="0.3">
      <c r="B13216" t="s">
        <v>13114</v>
      </c>
    </row>
    <row r="13217" spans="2:2" x14ac:dyDescent="0.3">
      <c r="B13217" t="s">
        <v>13115</v>
      </c>
    </row>
    <row r="13218" spans="2:2" x14ac:dyDescent="0.3">
      <c r="B13218" t="s">
        <v>13116</v>
      </c>
    </row>
    <row r="13219" spans="2:2" x14ac:dyDescent="0.3">
      <c r="B13219" t="s">
        <v>13117</v>
      </c>
    </row>
    <row r="13220" spans="2:2" x14ac:dyDescent="0.3">
      <c r="B13220" t="s">
        <v>13118</v>
      </c>
    </row>
    <row r="13221" spans="2:2" x14ac:dyDescent="0.3">
      <c r="B13221" t="s">
        <v>13119</v>
      </c>
    </row>
    <row r="13222" spans="2:2" x14ac:dyDescent="0.3">
      <c r="B13222" t="s">
        <v>13120</v>
      </c>
    </row>
    <row r="13223" spans="2:2" x14ac:dyDescent="0.3">
      <c r="B13223" t="s">
        <v>13121</v>
      </c>
    </row>
    <row r="13224" spans="2:2" x14ac:dyDescent="0.3">
      <c r="B13224" t="s">
        <v>13122</v>
      </c>
    </row>
    <row r="13225" spans="2:2" x14ac:dyDescent="0.3">
      <c r="B13225" t="s">
        <v>13123</v>
      </c>
    </row>
    <row r="13226" spans="2:2" x14ac:dyDescent="0.3">
      <c r="B13226" t="s">
        <v>13124</v>
      </c>
    </row>
    <row r="13227" spans="2:2" x14ac:dyDescent="0.3">
      <c r="B13227" t="s">
        <v>13125</v>
      </c>
    </row>
    <row r="13228" spans="2:2" x14ac:dyDescent="0.3">
      <c r="B13228" t="s">
        <v>13126</v>
      </c>
    </row>
    <row r="13229" spans="2:2" x14ac:dyDescent="0.3">
      <c r="B13229" t="s">
        <v>13127</v>
      </c>
    </row>
    <row r="13230" spans="2:2" x14ac:dyDescent="0.3">
      <c r="B13230" t="s">
        <v>13128</v>
      </c>
    </row>
    <row r="13231" spans="2:2" x14ac:dyDescent="0.3">
      <c r="B13231" t="s">
        <v>13129</v>
      </c>
    </row>
    <row r="13232" spans="2:2" x14ac:dyDescent="0.3">
      <c r="B13232" t="s">
        <v>13130</v>
      </c>
    </row>
    <row r="13233" spans="2:13" x14ac:dyDescent="0.3">
      <c r="B13233" t="s">
        <v>13131</v>
      </c>
    </row>
    <row r="13234" spans="2:13" x14ac:dyDescent="0.3">
      <c r="B13234" t="s">
        <v>13132</v>
      </c>
    </row>
    <row r="13235" spans="2:13" x14ac:dyDescent="0.3">
      <c r="B13235" t="s">
        <v>13133</v>
      </c>
    </row>
    <row r="13236" spans="2:13" x14ac:dyDescent="0.3">
      <c r="B13236" t="s">
        <v>13134</v>
      </c>
      <c r="J13236" t="s">
        <v>36390</v>
      </c>
    </row>
    <row r="13237" spans="2:13" x14ac:dyDescent="0.3">
      <c r="B13237" t="s">
        <v>13135</v>
      </c>
    </row>
    <row r="13238" spans="2:13" x14ac:dyDescent="0.3">
      <c r="B13238" t="s">
        <v>13136</v>
      </c>
      <c r="J13238" t="s">
        <v>37045</v>
      </c>
    </row>
    <row r="13239" spans="2:13" x14ac:dyDescent="0.3">
      <c r="B13239" t="s">
        <v>13137</v>
      </c>
      <c r="J13239" t="s">
        <v>36390</v>
      </c>
      <c r="M13239" t="s">
        <v>37730</v>
      </c>
    </row>
    <row r="13240" spans="2:13" x14ac:dyDescent="0.3">
      <c r="B13240" t="s">
        <v>13138</v>
      </c>
      <c r="M13240" t="s">
        <v>37730</v>
      </c>
    </row>
    <row r="13241" spans="2:13" x14ac:dyDescent="0.3">
      <c r="B13241" t="s">
        <v>13139</v>
      </c>
      <c r="J13241" t="s">
        <v>36390</v>
      </c>
      <c r="M13241" t="s">
        <v>37730</v>
      </c>
    </row>
    <row r="13242" spans="2:13" x14ac:dyDescent="0.3">
      <c r="B13242" t="s">
        <v>13140</v>
      </c>
      <c r="J13242" t="s">
        <v>36390</v>
      </c>
      <c r="M13242" t="s">
        <v>37730</v>
      </c>
    </row>
    <row r="13243" spans="2:13" x14ac:dyDescent="0.3">
      <c r="B13243" t="s">
        <v>13141</v>
      </c>
      <c r="M13243" t="s">
        <v>37730</v>
      </c>
    </row>
    <row r="13244" spans="2:13" x14ac:dyDescent="0.3">
      <c r="B13244" t="s">
        <v>13142</v>
      </c>
    </row>
    <row r="13245" spans="2:13" x14ac:dyDescent="0.3">
      <c r="B13245" t="s">
        <v>13143</v>
      </c>
      <c r="J13245" t="s">
        <v>36390</v>
      </c>
      <c r="M13245" t="s">
        <v>37730</v>
      </c>
    </row>
    <row r="13246" spans="2:13" x14ac:dyDescent="0.3">
      <c r="B13246" t="s">
        <v>13144</v>
      </c>
    </row>
    <row r="13247" spans="2:13" x14ac:dyDescent="0.3">
      <c r="B13247" t="s">
        <v>13145</v>
      </c>
    </row>
    <row r="13248" spans="2:13" x14ac:dyDescent="0.3">
      <c r="B13248" t="s">
        <v>13146</v>
      </c>
    </row>
    <row r="13249" spans="2:2" x14ac:dyDescent="0.3">
      <c r="B13249" t="s">
        <v>13147</v>
      </c>
    </row>
    <row r="13250" spans="2:2" x14ac:dyDescent="0.3">
      <c r="B13250" t="s">
        <v>13148</v>
      </c>
    </row>
    <row r="13251" spans="2:2" x14ac:dyDescent="0.3">
      <c r="B13251" t="s">
        <v>13149</v>
      </c>
    </row>
    <row r="13252" spans="2:2" x14ac:dyDescent="0.3">
      <c r="B13252" t="s">
        <v>13150</v>
      </c>
    </row>
    <row r="13253" spans="2:2" x14ac:dyDescent="0.3">
      <c r="B13253" t="s">
        <v>13151</v>
      </c>
    </row>
    <row r="13254" spans="2:2" x14ac:dyDescent="0.3">
      <c r="B13254" t="s">
        <v>13152</v>
      </c>
    </row>
    <row r="13255" spans="2:2" x14ac:dyDescent="0.3">
      <c r="B13255" t="s">
        <v>13153</v>
      </c>
    </row>
    <row r="13256" spans="2:2" x14ac:dyDescent="0.3">
      <c r="B13256" t="s">
        <v>13154</v>
      </c>
    </row>
    <row r="13257" spans="2:2" x14ac:dyDescent="0.3">
      <c r="B13257" t="s">
        <v>13155</v>
      </c>
    </row>
    <row r="13258" spans="2:2" x14ac:dyDescent="0.3">
      <c r="B13258" t="s">
        <v>13156</v>
      </c>
    </row>
    <row r="13259" spans="2:2" x14ac:dyDescent="0.3">
      <c r="B13259" t="s">
        <v>13157</v>
      </c>
    </row>
    <row r="13260" spans="2:2" x14ac:dyDescent="0.3">
      <c r="B13260" t="s">
        <v>13158</v>
      </c>
    </row>
    <row r="13261" spans="2:2" x14ac:dyDescent="0.3">
      <c r="B13261" t="s">
        <v>13159</v>
      </c>
    </row>
    <row r="13262" spans="2:2" x14ac:dyDescent="0.3">
      <c r="B13262" t="s">
        <v>13160</v>
      </c>
    </row>
    <row r="13263" spans="2:2" x14ac:dyDescent="0.3">
      <c r="B13263" t="s">
        <v>13161</v>
      </c>
    </row>
    <row r="13264" spans="2:2" x14ac:dyDescent="0.3">
      <c r="B13264" t="s">
        <v>13162</v>
      </c>
    </row>
    <row r="13265" spans="2:10" x14ac:dyDescent="0.3">
      <c r="B13265" t="s">
        <v>13163</v>
      </c>
    </row>
    <row r="13266" spans="2:10" x14ac:dyDescent="0.3">
      <c r="B13266" t="s">
        <v>13164</v>
      </c>
    </row>
    <row r="13267" spans="2:10" x14ac:dyDescent="0.3">
      <c r="B13267" t="s">
        <v>13165</v>
      </c>
    </row>
    <row r="13268" spans="2:10" x14ac:dyDescent="0.3">
      <c r="B13268" t="s">
        <v>13166</v>
      </c>
    </row>
    <row r="13269" spans="2:10" x14ac:dyDescent="0.3">
      <c r="B13269" t="s">
        <v>13167</v>
      </c>
    </row>
    <row r="13270" spans="2:10" x14ac:dyDescent="0.3">
      <c r="B13270" t="s">
        <v>13168</v>
      </c>
    </row>
    <row r="13271" spans="2:10" x14ac:dyDescent="0.3">
      <c r="B13271" t="s">
        <v>13169</v>
      </c>
      <c r="J13271" t="s">
        <v>37046</v>
      </c>
    </row>
    <row r="13272" spans="2:10" x14ac:dyDescent="0.3">
      <c r="B13272" t="s">
        <v>13170</v>
      </c>
    </row>
    <row r="13273" spans="2:10" x14ac:dyDescent="0.3">
      <c r="B13273" t="s">
        <v>13171</v>
      </c>
    </row>
    <row r="13274" spans="2:10" x14ac:dyDescent="0.3">
      <c r="B13274" t="s">
        <v>13172</v>
      </c>
    </row>
    <row r="13275" spans="2:10" x14ac:dyDescent="0.3">
      <c r="B13275" t="s">
        <v>13173</v>
      </c>
      <c r="J13275" t="s">
        <v>37047</v>
      </c>
    </row>
    <row r="13276" spans="2:10" x14ac:dyDescent="0.3">
      <c r="B13276" t="s">
        <v>13174</v>
      </c>
      <c r="J13276" t="s">
        <v>36299</v>
      </c>
    </row>
    <row r="13277" spans="2:10" x14ac:dyDescent="0.3">
      <c r="B13277" t="s">
        <v>13175</v>
      </c>
      <c r="J13277" t="s">
        <v>36941</v>
      </c>
    </row>
    <row r="13278" spans="2:10" x14ac:dyDescent="0.3">
      <c r="B13278" t="s">
        <v>13176</v>
      </c>
      <c r="J13278" t="s">
        <v>36879</v>
      </c>
    </row>
    <row r="13279" spans="2:10" x14ac:dyDescent="0.3">
      <c r="B13279" t="s">
        <v>13177</v>
      </c>
    </row>
    <row r="13280" spans="2:10" x14ac:dyDescent="0.3">
      <c r="B13280" t="s">
        <v>13178</v>
      </c>
      <c r="J13280" t="s">
        <v>36386</v>
      </c>
    </row>
    <row r="13281" spans="2:13" x14ac:dyDescent="0.3">
      <c r="B13281" t="s">
        <v>13179</v>
      </c>
      <c r="J13281" t="s">
        <v>36390</v>
      </c>
      <c r="M13281" t="s">
        <v>37726</v>
      </c>
    </row>
    <row r="13282" spans="2:13" x14ac:dyDescent="0.3">
      <c r="B13282" t="s">
        <v>13180</v>
      </c>
    </row>
    <row r="13283" spans="2:13" x14ac:dyDescent="0.3">
      <c r="B13283" t="s">
        <v>13181</v>
      </c>
    </row>
    <row r="13284" spans="2:13" x14ac:dyDescent="0.3">
      <c r="B13284" t="s">
        <v>13182</v>
      </c>
    </row>
    <row r="13285" spans="2:13" x14ac:dyDescent="0.3">
      <c r="B13285" t="s">
        <v>13183</v>
      </c>
    </row>
    <row r="13286" spans="2:13" x14ac:dyDescent="0.3">
      <c r="B13286" t="s">
        <v>13184</v>
      </c>
    </row>
    <row r="13287" spans="2:13" x14ac:dyDescent="0.3">
      <c r="B13287" t="s">
        <v>13185</v>
      </c>
    </row>
    <row r="13288" spans="2:13" x14ac:dyDescent="0.3">
      <c r="B13288" t="s">
        <v>13186</v>
      </c>
    </row>
    <row r="13289" spans="2:13" x14ac:dyDescent="0.3">
      <c r="B13289" t="s">
        <v>13187</v>
      </c>
    </row>
    <row r="13290" spans="2:13" x14ac:dyDescent="0.3">
      <c r="B13290" t="s">
        <v>13188</v>
      </c>
    </row>
    <row r="13291" spans="2:13" x14ac:dyDescent="0.3">
      <c r="B13291" t="s">
        <v>13189</v>
      </c>
    </row>
    <row r="13292" spans="2:13" x14ac:dyDescent="0.3">
      <c r="B13292" t="s">
        <v>13146</v>
      </c>
    </row>
    <row r="13293" spans="2:13" x14ac:dyDescent="0.3">
      <c r="B13293" t="s">
        <v>13190</v>
      </c>
    </row>
    <row r="13294" spans="2:13" x14ac:dyDescent="0.3">
      <c r="B13294" t="s">
        <v>13191</v>
      </c>
    </row>
    <row r="13295" spans="2:13" x14ac:dyDescent="0.3">
      <c r="B13295" t="s">
        <v>13192</v>
      </c>
    </row>
    <row r="13296" spans="2:13" x14ac:dyDescent="0.3">
      <c r="B13296" t="s">
        <v>13193</v>
      </c>
    </row>
    <row r="13297" spans="2:2" x14ac:dyDescent="0.3">
      <c r="B13297" t="s">
        <v>13194</v>
      </c>
    </row>
    <row r="13298" spans="2:2" x14ac:dyDescent="0.3">
      <c r="B13298" t="s">
        <v>13195</v>
      </c>
    </row>
    <row r="13299" spans="2:2" x14ac:dyDescent="0.3">
      <c r="B13299" t="s">
        <v>13196</v>
      </c>
    </row>
    <row r="13300" spans="2:2" x14ac:dyDescent="0.3">
      <c r="B13300" t="s">
        <v>13197</v>
      </c>
    </row>
    <row r="13301" spans="2:2" x14ac:dyDescent="0.3">
      <c r="B13301" t="s">
        <v>13147</v>
      </c>
    </row>
    <row r="13302" spans="2:2" x14ac:dyDescent="0.3">
      <c r="B13302" t="s">
        <v>13198</v>
      </c>
    </row>
    <row r="13303" spans="2:2" x14ac:dyDescent="0.3">
      <c r="B13303" t="s">
        <v>13199</v>
      </c>
    </row>
    <row r="13304" spans="2:2" x14ac:dyDescent="0.3">
      <c r="B13304" t="s">
        <v>13200</v>
      </c>
    </row>
    <row r="13305" spans="2:2" x14ac:dyDescent="0.3">
      <c r="B13305" t="s">
        <v>13201</v>
      </c>
    </row>
    <row r="13306" spans="2:2" x14ac:dyDescent="0.3">
      <c r="B13306" t="s">
        <v>13202</v>
      </c>
    </row>
    <row r="13307" spans="2:2" x14ac:dyDescent="0.3">
      <c r="B13307" t="s">
        <v>13203</v>
      </c>
    </row>
    <row r="13308" spans="2:2" x14ac:dyDescent="0.3">
      <c r="B13308" t="s">
        <v>13204</v>
      </c>
    </row>
    <row r="13309" spans="2:2" x14ac:dyDescent="0.3">
      <c r="B13309" t="s">
        <v>13205</v>
      </c>
    </row>
    <row r="13310" spans="2:2" x14ac:dyDescent="0.3">
      <c r="B13310" t="s">
        <v>13206</v>
      </c>
    </row>
    <row r="13311" spans="2:2" x14ac:dyDescent="0.3">
      <c r="B13311" t="s">
        <v>13207</v>
      </c>
    </row>
    <row r="13312" spans="2:2" x14ac:dyDescent="0.3">
      <c r="B13312" t="s">
        <v>13208</v>
      </c>
    </row>
    <row r="13313" spans="2:2" x14ac:dyDescent="0.3">
      <c r="B13313" t="s">
        <v>13209</v>
      </c>
    </row>
    <row r="13314" spans="2:2" x14ac:dyDescent="0.3">
      <c r="B13314" t="s">
        <v>13210</v>
      </c>
    </row>
    <row r="13315" spans="2:2" x14ac:dyDescent="0.3">
      <c r="B13315" t="s">
        <v>13211</v>
      </c>
    </row>
    <row r="13316" spans="2:2" x14ac:dyDescent="0.3">
      <c r="B13316" t="s">
        <v>13212</v>
      </c>
    </row>
    <row r="13317" spans="2:2" x14ac:dyDescent="0.3">
      <c r="B13317" t="s">
        <v>13213</v>
      </c>
    </row>
    <row r="13318" spans="2:2" x14ac:dyDescent="0.3">
      <c r="B13318" t="s">
        <v>13214</v>
      </c>
    </row>
    <row r="13319" spans="2:2" x14ac:dyDescent="0.3">
      <c r="B13319" t="s">
        <v>13215</v>
      </c>
    </row>
    <row r="13320" spans="2:2" x14ac:dyDescent="0.3">
      <c r="B13320" t="s">
        <v>13216</v>
      </c>
    </row>
    <row r="13321" spans="2:2" x14ac:dyDescent="0.3">
      <c r="B13321" t="s">
        <v>13217</v>
      </c>
    </row>
    <row r="13322" spans="2:2" x14ac:dyDescent="0.3">
      <c r="B13322" t="s">
        <v>13218</v>
      </c>
    </row>
    <row r="13323" spans="2:2" x14ac:dyDescent="0.3">
      <c r="B13323" t="s">
        <v>13219</v>
      </c>
    </row>
    <row r="13324" spans="2:2" x14ac:dyDescent="0.3">
      <c r="B13324" t="s">
        <v>13220</v>
      </c>
    </row>
    <row r="13325" spans="2:2" x14ac:dyDescent="0.3">
      <c r="B13325" t="s">
        <v>13221</v>
      </c>
    </row>
    <row r="13326" spans="2:2" x14ac:dyDescent="0.3">
      <c r="B13326" t="s">
        <v>13222</v>
      </c>
    </row>
    <row r="13327" spans="2:2" x14ac:dyDescent="0.3">
      <c r="B13327" t="s">
        <v>13223</v>
      </c>
    </row>
    <row r="13328" spans="2:2" x14ac:dyDescent="0.3">
      <c r="B13328" t="s">
        <v>13224</v>
      </c>
    </row>
    <row r="13329" spans="2:2" x14ac:dyDescent="0.3">
      <c r="B13329" t="s">
        <v>13225</v>
      </c>
    </row>
    <row r="13330" spans="2:2" x14ac:dyDescent="0.3">
      <c r="B13330" t="s">
        <v>13226</v>
      </c>
    </row>
    <row r="13331" spans="2:2" x14ac:dyDescent="0.3">
      <c r="B13331" t="s">
        <v>13227</v>
      </c>
    </row>
    <row r="13332" spans="2:2" x14ac:dyDescent="0.3">
      <c r="B13332" t="s">
        <v>13228</v>
      </c>
    </row>
    <row r="13333" spans="2:2" x14ac:dyDescent="0.3">
      <c r="B13333" t="s">
        <v>13229</v>
      </c>
    </row>
    <row r="13334" spans="2:2" x14ac:dyDescent="0.3">
      <c r="B13334" t="s">
        <v>13230</v>
      </c>
    </row>
    <row r="13335" spans="2:2" x14ac:dyDescent="0.3">
      <c r="B13335" t="s">
        <v>13231</v>
      </c>
    </row>
    <row r="13336" spans="2:2" x14ac:dyDescent="0.3">
      <c r="B13336" t="s">
        <v>13232</v>
      </c>
    </row>
    <row r="13337" spans="2:2" x14ac:dyDescent="0.3">
      <c r="B13337" t="s">
        <v>13233</v>
      </c>
    </row>
    <row r="13338" spans="2:2" x14ac:dyDescent="0.3">
      <c r="B13338" t="s">
        <v>13234</v>
      </c>
    </row>
    <row r="13339" spans="2:2" x14ac:dyDescent="0.3">
      <c r="B13339" t="s">
        <v>13235</v>
      </c>
    </row>
    <row r="13340" spans="2:2" x14ac:dyDescent="0.3">
      <c r="B13340" t="s">
        <v>13236</v>
      </c>
    </row>
    <row r="13341" spans="2:2" x14ac:dyDescent="0.3">
      <c r="B13341" t="s">
        <v>13237</v>
      </c>
    </row>
    <row r="13342" spans="2:2" x14ac:dyDescent="0.3">
      <c r="B13342" t="s">
        <v>13238</v>
      </c>
    </row>
    <row r="13343" spans="2:2" x14ac:dyDescent="0.3">
      <c r="B13343" t="s">
        <v>13239</v>
      </c>
    </row>
    <row r="13344" spans="2:2" x14ac:dyDescent="0.3">
      <c r="B13344" t="s">
        <v>13240</v>
      </c>
    </row>
    <row r="13345" spans="2:2" x14ac:dyDescent="0.3">
      <c r="B13345" t="s">
        <v>13241</v>
      </c>
    </row>
    <row r="13346" spans="2:2" x14ac:dyDescent="0.3">
      <c r="B13346" t="s">
        <v>13242</v>
      </c>
    </row>
    <row r="13347" spans="2:2" x14ac:dyDescent="0.3">
      <c r="B13347" t="s">
        <v>13243</v>
      </c>
    </row>
    <row r="13348" spans="2:2" x14ac:dyDescent="0.3">
      <c r="B13348" t="s">
        <v>13244</v>
      </c>
    </row>
    <row r="13349" spans="2:2" x14ac:dyDescent="0.3">
      <c r="B13349" t="s">
        <v>13245</v>
      </c>
    </row>
    <row r="13350" spans="2:2" x14ac:dyDescent="0.3">
      <c r="B13350" t="s">
        <v>13246</v>
      </c>
    </row>
    <row r="13351" spans="2:2" x14ac:dyDescent="0.3">
      <c r="B13351" t="s">
        <v>13247</v>
      </c>
    </row>
    <row r="13352" spans="2:2" x14ac:dyDescent="0.3">
      <c r="B13352" t="s">
        <v>13248</v>
      </c>
    </row>
    <row r="13353" spans="2:2" x14ac:dyDescent="0.3">
      <c r="B13353" t="s">
        <v>13249</v>
      </c>
    </row>
    <row r="13354" spans="2:2" x14ac:dyDescent="0.3">
      <c r="B13354" t="s">
        <v>13250</v>
      </c>
    </row>
    <row r="13355" spans="2:2" x14ac:dyDescent="0.3">
      <c r="B13355" t="s">
        <v>13251</v>
      </c>
    </row>
    <row r="13356" spans="2:2" x14ac:dyDescent="0.3">
      <c r="B13356" t="s">
        <v>13252</v>
      </c>
    </row>
    <row r="13357" spans="2:2" x14ac:dyDescent="0.3">
      <c r="B13357" t="s">
        <v>13253</v>
      </c>
    </row>
    <row r="13358" spans="2:2" x14ac:dyDescent="0.3">
      <c r="B13358" t="s">
        <v>13254</v>
      </c>
    </row>
    <row r="13359" spans="2:2" x14ac:dyDescent="0.3">
      <c r="B13359" t="s">
        <v>13255</v>
      </c>
    </row>
    <row r="13360" spans="2:2" x14ac:dyDescent="0.3">
      <c r="B13360" t="s">
        <v>13256</v>
      </c>
    </row>
    <row r="13361" spans="2:2" x14ac:dyDescent="0.3">
      <c r="B13361" t="s">
        <v>13256</v>
      </c>
    </row>
    <row r="13362" spans="2:2" x14ac:dyDescent="0.3">
      <c r="B13362" t="s">
        <v>13257</v>
      </c>
    </row>
    <row r="13363" spans="2:2" x14ac:dyDescent="0.3">
      <c r="B13363" t="s">
        <v>13258</v>
      </c>
    </row>
    <row r="13364" spans="2:2" x14ac:dyDescent="0.3">
      <c r="B13364" t="s">
        <v>13259</v>
      </c>
    </row>
    <row r="13365" spans="2:2" x14ac:dyDescent="0.3">
      <c r="B13365" t="s">
        <v>13260</v>
      </c>
    </row>
    <row r="13366" spans="2:2" x14ac:dyDescent="0.3">
      <c r="B13366" t="s">
        <v>13261</v>
      </c>
    </row>
    <row r="13367" spans="2:2" x14ac:dyDescent="0.3">
      <c r="B13367" t="s">
        <v>13262</v>
      </c>
    </row>
    <row r="13368" spans="2:2" x14ac:dyDescent="0.3">
      <c r="B13368" t="s">
        <v>13157</v>
      </c>
    </row>
    <row r="13369" spans="2:2" x14ac:dyDescent="0.3">
      <c r="B13369" t="s">
        <v>13263</v>
      </c>
    </row>
    <row r="13370" spans="2:2" x14ac:dyDescent="0.3">
      <c r="B13370" t="s">
        <v>13264</v>
      </c>
    </row>
    <row r="13371" spans="2:2" x14ac:dyDescent="0.3">
      <c r="B13371" t="s">
        <v>13265</v>
      </c>
    </row>
    <row r="13372" spans="2:2" x14ac:dyDescent="0.3">
      <c r="B13372" t="s">
        <v>13266</v>
      </c>
    </row>
    <row r="13373" spans="2:2" x14ac:dyDescent="0.3">
      <c r="B13373" t="s">
        <v>13267</v>
      </c>
    </row>
    <row r="13374" spans="2:2" x14ac:dyDescent="0.3">
      <c r="B13374" t="s">
        <v>13158</v>
      </c>
    </row>
    <row r="13375" spans="2:2" x14ac:dyDescent="0.3">
      <c r="B13375" t="s">
        <v>13158</v>
      </c>
    </row>
    <row r="13376" spans="2:2" x14ac:dyDescent="0.3">
      <c r="B13376" t="s">
        <v>13268</v>
      </c>
    </row>
    <row r="13377" spans="2:10" x14ac:dyDescent="0.3">
      <c r="B13377" t="s">
        <v>13269</v>
      </c>
    </row>
    <row r="13378" spans="2:10" x14ac:dyDescent="0.3">
      <c r="B13378" t="s">
        <v>13270</v>
      </c>
    </row>
    <row r="13379" spans="2:10" x14ac:dyDescent="0.3">
      <c r="B13379" t="s">
        <v>13271</v>
      </c>
    </row>
    <row r="13380" spans="2:10" x14ac:dyDescent="0.3">
      <c r="B13380" t="s">
        <v>13272</v>
      </c>
    </row>
    <row r="13381" spans="2:10" x14ac:dyDescent="0.3">
      <c r="B13381" t="s">
        <v>13273</v>
      </c>
    </row>
    <row r="13382" spans="2:10" x14ac:dyDescent="0.3">
      <c r="B13382" t="s">
        <v>13274</v>
      </c>
    </row>
    <row r="13383" spans="2:10" x14ac:dyDescent="0.3">
      <c r="B13383" t="s">
        <v>13275</v>
      </c>
    </row>
    <row r="13384" spans="2:10" x14ac:dyDescent="0.3">
      <c r="B13384" t="s">
        <v>13276</v>
      </c>
    </row>
    <row r="13385" spans="2:10" x14ac:dyDescent="0.3">
      <c r="B13385" t="s">
        <v>13277</v>
      </c>
    </row>
    <row r="13386" spans="2:10" x14ac:dyDescent="0.3">
      <c r="B13386" t="s">
        <v>13278</v>
      </c>
      <c r="J13386" t="s">
        <v>36377</v>
      </c>
    </row>
    <row r="13387" spans="2:10" x14ac:dyDescent="0.3">
      <c r="B13387" t="s">
        <v>13279</v>
      </c>
    </row>
    <row r="13388" spans="2:10" x14ac:dyDescent="0.3">
      <c r="B13388" t="s">
        <v>13280</v>
      </c>
    </row>
    <row r="13389" spans="2:10" x14ac:dyDescent="0.3">
      <c r="B13389" t="s">
        <v>13281</v>
      </c>
    </row>
    <row r="13390" spans="2:10" x14ac:dyDescent="0.3">
      <c r="B13390" t="s">
        <v>13282</v>
      </c>
    </row>
    <row r="13391" spans="2:10" x14ac:dyDescent="0.3">
      <c r="B13391" t="s">
        <v>13283</v>
      </c>
    </row>
    <row r="13392" spans="2:10" x14ac:dyDescent="0.3">
      <c r="B13392" t="s">
        <v>13284</v>
      </c>
    </row>
    <row r="13393" spans="2:10" x14ac:dyDescent="0.3">
      <c r="B13393" t="s">
        <v>13285</v>
      </c>
      <c r="J13393" t="s">
        <v>37046</v>
      </c>
    </row>
    <row r="13394" spans="2:10" x14ac:dyDescent="0.3">
      <c r="B13394" t="s">
        <v>13286</v>
      </c>
    </row>
    <row r="13395" spans="2:10" x14ac:dyDescent="0.3">
      <c r="B13395" t="s">
        <v>13287</v>
      </c>
    </row>
    <row r="13396" spans="2:10" x14ac:dyDescent="0.3">
      <c r="B13396" t="s">
        <v>13288</v>
      </c>
    </row>
    <row r="13397" spans="2:10" x14ac:dyDescent="0.3">
      <c r="B13397" t="s">
        <v>13289</v>
      </c>
    </row>
    <row r="13398" spans="2:10" x14ac:dyDescent="0.3">
      <c r="B13398" t="s">
        <v>13290</v>
      </c>
      <c r="J13398" t="s">
        <v>37048</v>
      </c>
    </row>
    <row r="13399" spans="2:10" x14ac:dyDescent="0.3">
      <c r="B13399" t="s">
        <v>13291</v>
      </c>
    </row>
    <row r="13400" spans="2:10" x14ac:dyDescent="0.3">
      <c r="B13400" t="s">
        <v>13292</v>
      </c>
    </row>
    <row r="13401" spans="2:10" x14ac:dyDescent="0.3">
      <c r="B13401" t="s">
        <v>13293</v>
      </c>
    </row>
    <row r="13402" spans="2:10" x14ac:dyDescent="0.3">
      <c r="B13402" t="s">
        <v>13294</v>
      </c>
    </row>
    <row r="13403" spans="2:10" x14ac:dyDescent="0.3">
      <c r="B13403" t="s">
        <v>13295</v>
      </c>
    </row>
    <row r="13404" spans="2:10" x14ac:dyDescent="0.3">
      <c r="B13404" t="s">
        <v>13296</v>
      </c>
    </row>
    <row r="13405" spans="2:10" x14ac:dyDescent="0.3">
      <c r="B13405" t="s">
        <v>13297</v>
      </c>
    </row>
    <row r="13406" spans="2:10" x14ac:dyDescent="0.3">
      <c r="B13406" t="s">
        <v>13298</v>
      </c>
    </row>
    <row r="13407" spans="2:10" x14ac:dyDescent="0.3">
      <c r="B13407" t="s">
        <v>13299</v>
      </c>
    </row>
    <row r="13408" spans="2:10" x14ac:dyDescent="0.3">
      <c r="B13408" t="s">
        <v>13300</v>
      </c>
      <c r="J13408" t="s">
        <v>36165</v>
      </c>
    </row>
    <row r="13409" spans="2:10" x14ac:dyDescent="0.3">
      <c r="B13409" t="s">
        <v>13301</v>
      </c>
      <c r="J13409" t="s">
        <v>36936</v>
      </c>
    </row>
    <row r="13410" spans="2:10" x14ac:dyDescent="0.3">
      <c r="B13410" t="s">
        <v>13302</v>
      </c>
    </row>
    <row r="13411" spans="2:10" x14ac:dyDescent="0.3">
      <c r="B13411" t="s">
        <v>13303</v>
      </c>
      <c r="J13411" t="s">
        <v>36155</v>
      </c>
    </row>
    <row r="13412" spans="2:10" x14ac:dyDescent="0.3">
      <c r="B13412" t="s">
        <v>13304</v>
      </c>
      <c r="J13412" t="s">
        <v>36901</v>
      </c>
    </row>
    <row r="13413" spans="2:10" x14ac:dyDescent="0.3">
      <c r="B13413" t="s">
        <v>13305</v>
      </c>
      <c r="J13413" t="s">
        <v>36404</v>
      </c>
    </row>
    <row r="13414" spans="2:10" x14ac:dyDescent="0.3">
      <c r="B13414" t="s">
        <v>13306</v>
      </c>
      <c r="J13414" t="s">
        <v>37049</v>
      </c>
    </row>
    <row r="13415" spans="2:10" x14ac:dyDescent="0.3">
      <c r="B13415" t="s">
        <v>13307</v>
      </c>
      <c r="J13415" t="s">
        <v>36701</v>
      </c>
    </row>
    <row r="13416" spans="2:10" x14ac:dyDescent="0.3">
      <c r="B13416" t="s">
        <v>13308</v>
      </c>
      <c r="J13416" t="s">
        <v>36873</v>
      </c>
    </row>
    <row r="13417" spans="2:10" x14ac:dyDescent="0.3">
      <c r="B13417" t="s">
        <v>13309</v>
      </c>
      <c r="J13417" t="s">
        <v>36165</v>
      </c>
    </row>
    <row r="13418" spans="2:10" x14ac:dyDescent="0.3">
      <c r="B13418" t="s">
        <v>13310</v>
      </c>
      <c r="J13418" t="s">
        <v>37050</v>
      </c>
    </row>
    <row r="13419" spans="2:10" x14ac:dyDescent="0.3">
      <c r="B13419" t="s">
        <v>13311</v>
      </c>
      <c r="J13419" t="s">
        <v>36379</v>
      </c>
    </row>
    <row r="13420" spans="2:10" x14ac:dyDescent="0.3">
      <c r="B13420" t="s">
        <v>13312</v>
      </c>
      <c r="J13420" t="s">
        <v>36936</v>
      </c>
    </row>
    <row r="13421" spans="2:10" x14ac:dyDescent="0.3">
      <c r="B13421" t="s">
        <v>13313</v>
      </c>
      <c r="J13421" t="s">
        <v>36917</v>
      </c>
    </row>
    <row r="13422" spans="2:10" x14ac:dyDescent="0.3">
      <c r="B13422" t="s">
        <v>13314</v>
      </c>
      <c r="J13422" t="s">
        <v>36917</v>
      </c>
    </row>
    <row r="13423" spans="2:10" x14ac:dyDescent="0.3">
      <c r="B13423" t="s">
        <v>13315</v>
      </c>
      <c r="J13423" t="s">
        <v>36343</v>
      </c>
    </row>
    <row r="13424" spans="2:10" x14ac:dyDescent="0.3">
      <c r="B13424" t="s">
        <v>13316</v>
      </c>
      <c r="J13424" t="s">
        <v>37051</v>
      </c>
    </row>
    <row r="13425" spans="2:10" x14ac:dyDescent="0.3">
      <c r="B13425" t="s">
        <v>13317</v>
      </c>
      <c r="J13425" t="s">
        <v>36314</v>
      </c>
    </row>
    <row r="13426" spans="2:10" x14ac:dyDescent="0.3">
      <c r="B13426" t="s">
        <v>13318</v>
      </c>
      <c r="J13426" t="s">
        <v>36368</v>
      </c>
    </row>
    <row r="13427" spans="2:10" x14ac:dyDescent="0.3">
      <c r="B13427" t="s">
        <v>13319</v>
      </c>
      <c r="J13427" t="s">
        <v>36982</v>
      </c>
    </row>
    <row r="13428" spans="2:10" x14ac:dyDescent="0.3">
      <c r="B13428" t="s">
        <v>13320</v>
      </c>
      <c r="J13428" t="s">
        <v>36936</v>
      </c>
    </row>
    <row r="13429" spans="2:10" x14ac:dyDescent="0.3">
      <c r="B13429" t="s">
        <v>13321</v>
      </c>
      <c r="J13429" t="s">
        <v>36299</v>
      </c>
    </row>
    <row r="13430" spans="2:10" x14ac:dyDescent="0.3">
      <c r="B13430" t="s">
        <v>13322</v>
      </c>
      <c r="J13430" t="s">
        <v>36331</v>
      </c>
    </row>
    <row r="13431" spans="2:10" x14ac:dyDescent="0.3">
      <c r="B13431" t="s">
        <v>13323</v>
      </c>
      <c r="J13431" t="s">
        <v>36368</v>
      </c>
    </row>
    <row r="13432" spans="2:10" x14ac:dyDescent="0.3">
      <c r="B13432" t="s">
        <v>13324</v>
      </c>
      <c r="J13432" t="s">
        <v>36883</v>
      </c>
    </row>
    <row r="13433" spans="2:10" x14ac:dyDescent="0.3">
      <c r="B13433" t="s">
        <v>13325</v>
      </c>
      <c r="J13433" t="s">
        <v>36936</v>
      </c>
    </row>
    <row r="13434" spans="2:10" x14ac:dyDescent="0.3">
      <c r="B13434" t="s">
        <v>13326</v>
      </c>
      <c r="J13434" t="s">
        <v>36379</v>
      </c>
    </row>
    <row r="13435" spans="2:10" x14ac:dyDescent="0.3">
      <c r="B13435" t="s">
        <v>13327</v>
      </c>
      <c r="J13435" t="s">
        <v>36331</v>
      </c>
    </row>
    <row r="13436" spans="2:10" x14ac:dyDescent="0.3">
      <c r="B13436" t="s">
        <v>13328</v>
      </c>
    </row>
    <row r="13437" spans="2:10" x14ac:dyDescent="0.3">
      <c r="B13437" t="s">
        <v>13329</v>
      </c>
      <c r="J13437" t="s">
        <v>36873</v>
      </c>
    </row>
    <row r="13438" spans="2:10" x14ac:dyDescent="0.3">
      <c r="B13438" t="s">
        <v>13330</v>
      </c>
      <c r="J13438" t="s">
        <v>36165</v>
      </c>
    </row>
    <row r="13439" spans="2:10" x14ac:dyDescent="0.3">
      <c r="B13439" t="s">
        <v>13331</v>
      </c>
      <c r="J13439" t="s">
        <v>36368</v>
      </c>
    </row>
    <row r="13440" spans="2:10" x14ac:dyDescent="0.3">
      <c r="B13440" t="s">
        <v>13332</v>
      </c>
      <c r="J13440" t="s">
        <v>36936</v>
      </c>
    </row>
    <row r="13441" spans="2:13" x14ac:dyDescent="0.3">
      <c r="B13441" t="s">
        <v>13333</v>
      </c>
      <c r="J13441" t="s">
        <v>36368</v>
      </c>
    </row>
    <row r="13442" spans="2:13" x14ac:dyDescent="0.3">
      <c r="B13442" t="s">
        <v>13334</v>
      </c>
      <c r="J13442" t="s">
        <v>35826</v>
      </c>
    </row>
    <row r="13443" spans="2:13" x14ac:dyDescent="0.3">
      <c r="B13443" t="s">
        <v>13335</v>
      </c>
    </row>
    <row r="13444" spans="2:13" x14ac:dyDescent="0.3">
      <c r="B13444" t="s">
        <v>13336</v>
      </c>
      <c r="J13444" t="s">
        <v>36389</v>
      </c>
    </row>
    <row r="13445" spans="2:13" x14ac:dyDescent="0.3">
      <c r="B13445" t="s">
        <v>13337</v>
      </c>
    </row>
    <row r="13446" spans="2:13" x14ac:dyDescent="0.3">
      <c r="B13446" t="s">
        <v>13338</v>
      </c>
      <c r="J13446" t="s">
        <v>36410</v>
      </c>
    </row>
    <row r="13447" spans="2:13" x14ac:dyDescent="0.3">
      <c r="B13447" t="s">
        <v>13339</v>
      </c>
      <c r="J13447" t="s">
        <v>36386</v>
      </c>
    </row>
    <row r="13448" spans="2:13" x14ac:dyDescent="0.3">
      <c r="B13448" t="s">
        <v>13340</v>
      </c>
      <c r="J13448" t="s">
        <v>36390</v>
      </c>
    </row>
    <row r="13449" spans="2:13" x14ac:dyDescent="0.3">
      <c r="B13449" t="s">
        <v>13341</v>
      </c>
      <c r="J13449" t="s">
        <v>36386</v>
      </c>
    </row>
    <row r="13450" spans="2:13" x14ac:dyDescent="0.3">
      <c r="B13450" t="s">
        <v>13342</v>
      </c>
      <c r="J13450" t="s">
        <v>37052</v>
      </c>
    </row>
    <row r="13451" spans="2:13" x14ac:dyDescent="0.3">
      <c r="B13451" t="s">
        <v>13343</v>
      </c>
    </row>
    <row r="13452" spans="2:13" x14ac:dyDescent="0.3">
      <c r="B13452" t="s">
        <v>13344</v>
      </c>
      <c r="J13452" t="s">
        <v>36390</v>
      </c>
      <c r="M13452" t="s">
        <v>37726</v>
      </c>
    </row>
    <row r="13453" spans="2:13" x14ac:dyDescent="0.3">
      <c r="B13453" t="s">
        <v>13345</v>
      </c>
      <c r="J13453" t="s">
        <v>36390</v>
      </c>
    </row>
    <row r="13454" spans="2:13" x14ac:dyDescent="0.3">
      <c r="B13454" t="s">
        <v>13346</v>
      </c>
      <c r="J13454" t="s">
        <v>36390</v>
      </c>
    </row>
    <row r="13455" spans="2:13" x14ac:dyDescent="0.3">
      <c r="B13455" t="s">
        <v>13347</v>
      </c>
      <c r="J13455" t="s">
        <v>36390</v>
      </c>
      <c r="M13455" t="s">
        <v>37726</v>
      </c>
    </row>
    <row r="13456" spans="2:13" x14ac:dyDescent="0.3">
      <c r="B13456" t="s">
        <v>13348</v>
      </c>
      <c r="J13456" t="s">
        <v>36390</v>
      </c>
    </row>
    <row r="13457" spans="2:2" x14ac:dyDescent="0.3">
      <c r="B13457" t="s">
        <v>13349</v>
      </c>
    </row>
    <row r="13458" spans="2:2" x14ac:dyDescent="0.3">
      <c r="B13458" t="s">
        <v>13350</v>
      </c>
    </row>
    <row r="13459" spans="2:2" x14ac:dyDescent="0.3">
      <c r="B13459" t="s">
        <v>13351</v>
      </c>
    </row>
    <row r="13460" spans="2:2" x14ac:dyDescent="0.3">
      <c r="B13460" t="s">
        <v>13352</v>
      </c>
    </row>
    <row r="13461" spans="2:2" x14ac:dyDescent="0.3">
      <c r="B13461" t="s">
        <v>13353</v>
      </c>
    </row>
    <row r="13462" spans="2:2" x14ac:dyDescent="0.3">
      <c r="B13462" t="s">
        <v>13354</v>
      </c>
    </row>
    <row r="13463" spans="2:2" x14ac:dyDescent="0.3">
      <c r="B13463" t="s">
        <v>13355</v>
      </c>
    </row>
    <row r="13464" spans="2:2" x14ac:dyDescent="0.3">
      <c r="B13464" t="s">
        <v>13356</v>
      </c>
    </row>
    <row r="13465" spans="2:2" x14ac:dyDescent="0.3">
      <c r="B13465" t="s">
        <v>13357</v>
      </c>
    </row>
    <row r="13466" spans="2:2" x14ac:dyDescent="0.3">
      <c r="B13466" t="s">
        <v>13358</v>
      </c>
    </row>
    <row r="13467" spans="2:2" x14ac:dyDescent="0.3">
      <c r="B13467" t="s">
        <v>13359</v>
      </c>
    </row>
    <row r="13468" spans="2:2" x14ac:dyDescent="0.3">
      <c r="B13468" t="s">
        <v>13360</v>
      </c>
    </row>
    <row r="13469" spans="2:2" x14ac:dyDescent="0.3">
      <c r="B13469" t="s">
        <v>13361</v>
      </c>
    </row>
    <row r="13470" spans="2:2" x14ac:dyDescent="0.3">
      <c r="B13470" t="s">
        <v>13362</v>
      </c>
    </row>
    <row r="13471" spans="2:2" x14ac:dyDescent="0.3">
      <c r="B13471" t="s">
        <v>13363</v>
      </c>
    </row>
    <row r="13472" spans="2:2" x14ac:dyDescent="0.3">
      <c r="B13472" t="s">
        <v>13364</v>
      </c>
    </row>
    <row r="13473" spans="2:2" x14ac:dyDescent="0.3">
      <c r="B13473" t="s">
        <v>13365</v>
      </c>
    </row>
    <row r="13474" spans="2:2" x14ac:dyDescent="0.3">
      <c r="B13474" t="s">
        <v>13366</v>
      </c>
    </row>
    <row r="13475" spans="2:2" x14ac:dyDescent="0.3">
      <c r="B13475" t="s">
        <v>13367</v>
      </c>
    </row>
    <row r="13476" spans="2:2" x14ac:dyDescent="0.3">
      <c r="B13476" t="s">
        <v>13368</v>
      </c>
    </row>
    <row r="13477" spans="2:2" x14ac:dyDescent="0.3">
      <c r="B13477" t="s">
        <v>13147</v>
      </c>
    </row>
    <row r="13478" spans="2:2" x14ac:dyDescent="0.3">
      <c r="B13478" t="s">
        <v>13369</v>
      </c>
    </row>
    <row r="13479" spans="2:2" x14ac:dyDescent="0.3">
      <c r="B13479" t="s">
        <v>13370</v>
      </c>
    </row>
    <row r="13480" spans="2:2" x14ac:dyDescent="0.3">
      <c r="B13480" t="s">
        <v>13371</v>
      </c>
    </row>
    <row r="13481" spans="2:2" x14ac:dyDescent="0.3">
      <c r="B13481" t="s">
        <v>13372</v>
      </c>
    </row>
    <row r="13482" spans="2:2" x14ac:dyDescent="0.3">
      <c r="B13482" t="s">
        <v>13373</v>
      </c>
    </row>
    <row r="13483" spans="2:2" x14ac:dyDescent="0.3">
      <c r="B13483" t="s">
        <v>13374</v>
      </c>
    </row>
    <row r="13484" spans="2:2" x14ac:dyDescent="0.3">
      <c r="B13484" t="s">
        <v>13375</v>
      </c>
    </row>
    <row r="13485" spans="2:2" x14ac:dyDescent="0.3">
      <c r="B13485" t="s">
        <v>13376</v>
      </c>
    </row>
    <row r="13486" spans="2:2" x14ac:dyDescent="0.3">
      <c r="B13486" t="s">
        <v>13377</v>
      </c>
    </row>
    <row r="13487" spans="2:2" x14ac:dyDescent="0.3">
      <c r="B13487" t="s">
        <v>13378</v>
      </c>
    </row>
    <row r="13488" spans="2:2" x14ac:dyDescent="0.3">
      <c r="B13488" t="s">
        <v>13379</v>
      </c>
    </row>
    <row r="13489" spans="2:10" x14ac:dyDescent="0.3">
      <c r="B13489" t="s">
        <v>13380</v>
      </c>
    </row>
    <row r="13490" spans="2:10" x14ac:dyDescent="0.3">
      <c r="B13490" t="s">
        <v>13381</v>
      </c>
    </row>
    <row r="13491" spans="2:10" x14ac:dyDescent="0.3">
      <c r="B13491" t="s">
        <v>13382</v>
      </c>
    </row>
    <row r="13492" spans="2:10" x14ac:dyDescent="0.3">
      <c r="B13492" t="s">
        <v>13212</v>
      </c>
    </row>
    <row r="13493" spans="2:10" x14ac:dyDescent="0.3">
      <c r="B13493" t="s">
        <v>13383</v>
      </c>
    </row>
    <row r="13494" spans="2:10" x14ac:dyDescent="0.3">
      <c r="B13494" t="s">
        <v>13384</v>
      </c>
    </row>
    <row r="13495" spans="2:10" x14ac:dyDescent="0.3">
      <c r="B13495" t="s">
        <v>13214</v>
      </c>
    </row>
    <row r="13496" spans="2:10" x14ac:dyDescent="0.3">
      <c r="B13496" t="s">
        <v>13385</v>
      </c>
    </row>
    <row r="13497" spans="2:10" x14ac:dyDescent="0.3">
      <c r="B13497" t="s">
        <v>13386</v>
      </c>
    </row>
    <row r="13498" spans="2:10" x14ac:dyDescent="0.3">
      <c r="B13498" t="s">
        <v>13387</v>
      </c>
    </row>
    <row r="13499" spans="2:10" x14ac:dyDescent="0.3">
      <c r="B13499" t="s">
        <v>13388</v>
      </c>
    </row>
    <row r="13500" spans="2:10" x14ac:dyDescent="0.3">
      <c r="B13500" t="s">
        <v>13389</v>
      </c>
    </row>
    <row r="13501" spans="2:10" x14ac:dyDescent="0.3">
      <c r="B13501" t="s">
        <v>13390</v>
      </c>
    </row>
    <row r="13502" spans="2:10" x14ac:dyDescent="0.3">
      <c r="B13502" t="s">
        <v>13391</v>
      </c>
    </row>
    <row r="13503" spans="2:10" x14ac:dyDescent="0.3">
      <c r="B13503" t="s">
        <v>13392</v>
      </c>
      <c r="J13503" t="s">
        <v>36875</v>
      </c>
    </row>
    <row r="13504" spans="2:10" x14ac:dyDescent="0.3">
      <c r="B13504" t="s">
        <v>13225</v>
      </c>
    </row>
    <row r="13505" spans="2:10" x14ac:dyDescent="0.3">
      <c r="B13505" t="s">
        <v>13393</v>
      </c>
    </row>
    <row r="13506" spans="2:10" x14ac:dyDescent="0.3">
      <c r="B13506" t="s">
        <v>13230</v>
      </c>
    </row>
    <row r="13507" spans="2:10" x14ac:dyDescent="0.3">
      <c r="B13507" t="s">
        <v>13230</v>
      </c>
    </row>
    <row r="13508" spans="2:10" x14ac:dyDescent="0.3">
      <c r="B13508" t="s">
        <v>13394</v>
      </c>
    </row>
    <row r="13509" spans="2:10" x14ac:dyDescent="0.3">
      <c r="B13509" t="s">
        <v>13231</v>
      </c>
    </row>
    <row r="13510" spans="2:10" x14ac:dyDescent="0.3">
      <c r="B13510" t="s">
        <v>13231</v>
      </c>
    </row>
    <row r="13511" spans="2:10" x14ac:dyDescent="0.3">
      <c r="B13511" t="s">
        <v>13395</v>
      </c>
    </row>
    <row r="13512" spans="2:10" x14ac:dyDescent="0.3">
      <c r="B13512" t="s">
        <v>13396</v>
      </c>
    </row>
    <row r="13513" spans="2:10" x14ac:dyDescent="0.3">
      <c r="B13513" t="s">
        <v>13235</v>
      </c>
    </row>
    <row r="13514" spans="2:10" x14ac:dyDescent="0.3">
      <c r="B13514" t="s">
        <v>13152</v>
      </c>
    </row>
    <row r="13515" spans="2:10" x14ac:dyDescent="0.3">
      <c r="B13515" t="s">
        <v>13397</v>
      </c>
    </row>
    <row r="13516" spans="2:10" x14ac:dyDescent="0.3">
      <c r="B13516" t="s">
        <v>13398</v>
      </c>
    </row>
    <row r="13517" spans="2:10" x14ac:dyDescent="0.3">
      <c r="B13517" t="s">
        <v>13399</v>
      </c>
      <c r="J13517" t="s">
        <v>36913</v>
      </c>
    </row>
    <row r="13518" spans="2:10" x14ac:dyDescent="0.3">
      <c r="B13518" t="s">
        <v>13400</v>
      </c>
    </row>
    <row r="13519" spans="2:10" x14ac:dyDescent="0.3">
      <c r="B13519" t="s">
        <v>13401</v>
      </c>
    </row>
    <row r="13520" spans="2:10" x14ac:dyDescent="0.3">
      <c r="B13520" t="s">
        <v>13402</v>
      </c>
    </row>
    <row r="13521" spans="2:2" x14ac:dyDescent="0.3">
      <c r="B13521" t="s">
        <v>13243</v>
      </c>
    </row>
    <row r="13522" spans="2:2" x14ac:dyDescent="0.3">
      <c r="B13522" t="s">
        <v>13403</v>
      </c>
    </row>
    <row r="13523" spans="2:2" x14ac:dyDescent="0.3">
      <c r="B13523" t="s">
        <v>13404</v>
      </c>
    </row>
    <row r="13524" spans="2:2" x14ac:dyDescent="0.3">
      <c r="B13524" t="s">
        <v>13405</v>
      </c>
    </row>
    <row r="13525" spans="2:2" x14ac:dyDescent="0.3">
      <c r="B13525" t="s">
        <v>13250</v>
      </c>
    </row>
    <row r="13526" spans="2:2" x14ac:dyDescent="0.3">
      <c r="B13526" t="s">
        <v>13406</v>
      </c>
    </row>
    <row r="13527" spans="2:2" x14ac:dyDescent="0.3">
      <c r="B13527" t="s">
        <v>13407</v>
      </c>
    </row>
    <row r="13528" spans="2:2" x14ac:dyDescent="0.3">
      <c r="B13528" t="s">
        <v>13408</v>
      </c>
    </row>
    <row r="13529" spans="2:2" x14ac:dyDescent="0.3">
      <c r="B13529" t="s">
        <v>13409</v>
      </c>
    </row>
    <row r="13530" spans="2:2" x14ac:dyDescent="0.3">
      <c r="B13530" t="s">
        <v>13410</v>
      </c>
    </row>
    <row r="13531" spans="2:2" x14ac:dyDescent="0.3">
      <c r="B13531" t="s">
        <v>13411</v>
      </c>
    </row>
    <row r="13532" spans="2:2" x14ac:dyDescent="0.3">
      <c r="B13532" t="s">
        <v>13412</v>
      </c>
    </row>
    <row r="13533" spans="2:2" x14ac:dyDescent="0.3">
      <c r="B13533" t="s">
        <v>13413</v>
      </c>
    </row>
    <row r="13534" spans="2:2" x14ac:dyDescent="0.3">
      <c r="B13534" t="s">
        <v>13414</v>
      </c>
    </row>
    <row r="13535" spans="2:2" x14ac:dyDescent="0.3">
      <c r="B13535" t="s">
        <v>13259</v>
      </c>
    </row>
    <row r="13536" spans="2:2" x14ac:dyDescent="0.3">
      <c r="B13536" t="s">
        <v>13415</v>
      </c>
    </row>
    <row r="13537" spans="2:10" x14ac:dyDescent="0.3">
      <c r="B13537" t="s">
        <v>13416</v>
      </c>
    </row>
    <row r="13538" spans="2:10" x14ac:dyDescent="0.3">
      <c r="B13538" t="s">
        <v>13417</v>
      </c>
    </row>
    <row r="13539" spans="2:10" x14ac:dyDescent="0.3">
      <c r="B13539" t="s">
        <v>13155</v>
      </c>
    </row>
    <row r="13540" spans="2:10" x14ac:dyDescent="0.3">
      <c r="B13540" t="s">
        <v>13418</v>
      </c>
    </row>
    <row r="13541" spans="2:10" x14ac:dyDescent="0.3">
      <c r="B13541" t="s">
        <v>13419</v>
      </c>
    </row>
    <row r="13542" spans="2:10" x14ac:dyDescent="0.3">
      <c r="B13542" t="s">
        <v>13420</v>
      </c>
      <c r="J13542" t="s">
        <v>36875</v>
      </c>
    </row>
    <row r="13543" spans="2:10" x14ac:dyDescent="0.3">
      <c r="B13543" t="s">
        <v>13421</v>
      </c>
    </row>
    <row r="13544" spans="2:10" x14ac:dyDescent="0.3">
      <c r="B13544" t="s">
        <v>13422</v>
      </c>
    </row>
    <row r="13545" spans="2:10" x14ac:dyDescent="0.3">
      <c r="B13545" t="s">
        <v>13423</v>
      </c>
    </row>
    <row r="13546" spans="2:10" x14ac:dyDescent="0.3">
      <c r="B13546" t="s">
        <v>13424</v>
      </c>
    </row>
    <row r="13547" spans="2:10" x14ac:dyDescent="0.3">
      <c r="B13547" t="s">
        <v>13425</v>
      </c>
    </row>
    <row r="13548" spans="2:10" x14ac:dyDescent="0.3">
      <c r="B13548" t="s">
        <v>13426</v>
      </c>
    </row>
    <row r="13549" spans="2:10" x14ac:dyDescent="0.3">
      <c r="B13549" t="s">
        <v>13427</v>
      </c>
    </row>
    <row r="13550" spans="2:10" x14ac:dyDescent="0.3">
      <c r="B13550" t="s">
        <v>13158</v>
      </c>
    </row>
    <row r="13551" spans="2:10" x14ac:dyDescent="0.3">
      <c r="B13551" t="s">
        <v>13428</v>
      </c>
    </row>
    <row r="13552" spans="2:10" x14ac:dyDescent="0.3">
      <c r="B13552" t="s">
        <v>13159</v>
      </c>
    </row>
    <row r="13553" spans="2:2" x14ac:dyDescent="0.3">
      <c r="B13553" t="s">
        <v>13429</v>
      </c>
    </row>
    <row r="13554" spans="2:2" x14ac:dyDescent="0.3">
      <c r="B13554" t="s">
        <v>13430</v>
      </c>
    </row>
    <row r="13555" spans="2:2" x14ac:dyDescent="0.3">
      <c r="B13555" t="s">
        <v>13431</v>
      </c>
    </row>
    <row r="13556" spans="2:2" x14ac:dyDescent="0.3">
      <c r="B13556" t="s">
        <v>13432</v>
      </c>
    </row>
    <row r="13557" spans="2:2" x14ac:dyDescent="0.3">
      <c r="B13557" t="s">
        <v>13433</v>
      </c>
    </row>
    <row r="13558" spans="2:2" x14ac:dyDescent="0.3">
      <c r="B13558" t="s">
        <v>13434</v>
      </c>
    </row>
    <row r="13559" spans="2:2" x14ac:dyDescent="0.3">
      <c r="B13559" t="s">
        <v>13435</v>
      </c>
    </row>
    <row r="13560" spans="2:2" x14ac:dyDescent="0.3">
      <c r="B13560" t="s">
        <v>13436</v>
      </c>
    </row>
    <row r="13561" spans="2:2" x14ac:dyDescent="0.3">
      <c r="B13561" t="s">
        <v>13437</v>
      </c>
    </row>
    <row r="13562" spans="2:2" x14ac:dyDescent="0.3">
      <c r="B13562" t="s">
        <v>13194</v>
      </c>
    </row>
    <row r="13563" spans="2:2" x14ac:dyDescent="0.3">
      <c r="B13563" t="s">
        <v>13438</v>
      </c>
    </row>
    <row r="13564" spans="2:2" x14ac:dyDescent="0.3">
      <c r="B13564" t="s">
        <v>13439</v>
      </c>
    </row>
    <row r="13565" spans="2:2" x14ac:dyDescent="0.3">
      <c r="B13565" t="s">
        <v>13440</v>
      </c>
    </row>
    <row r="13566" spans="2:2" x14ac:dyDescent="0.3">
      <c r="B13566" t="s">
        <v>13441</v>
      </c>
    </row>
    <row r="13567" spans="2:2" x14ac:dyDescent="0.3">
      <c r="B13567" t="s">
        <v>13442</v>
      </c>
    </row>
    <row r="13568" spans="2:2" x14ac:dyDescent="0.3">
      <c r="B13568" t="s">
        <v>13443</v>
      </c>
    </row>
    <row r="13569" spans="2:2" x14ac:dyDescent="0.3">
      <c r="B13569" t="s">
        <v>13444</v>
      </c>
    </row>
    <row r="13570" spans="2:2" x14ac:dyDescent="0.3">
      <c r="B13570" t="s">
        <v>13445</v>
      </c>
    </row>
    <row r="13571" spans="2:2" x14ac:dyDescent="0.3">
      <c r="B13571" t="s">
        <v>13446</v>
      </c>
    </row>
    <row r="13572" spans="2:2" x14ac:dyDescent="0.3">
      <c r="B13572" t="s">
        <v>13447</v>
      </c>
    </row>
    <row r="13573" spans="2:2" x14ac:dyDescent="0.3">
      <c r="B13573" t="s">
        <v>13448</v>
      </c>
    </row>
    <row r="13574" spans="2:2" x14ac:dyDescent="0.3">
      <c r="B13574" t="s">
        <v>13449</v>
      </c>
    </row>
    <row r="13575" spans="2:2" x14ac:dyDescent="0.3">
      <c r="B13575" t="s">
        <v>13450</v>
      </c>
    </row>
    <row r="13576" spans="2:2" x14ac:dyDescent="0.3">
      <c r="B13576" t="s">
        <v>13451</v>
      </c>
    </row>
    <row r="13577" spans="2:2" x14ac:dyDescent="0.3">
      <c r="B13577" t="s">
        <v>13452</v>
      </c>
    </row>
    <row r="13578" spans="2:2" x14ac:dyDescent="0.3">
      <c r="B13578" t="s">
        <v>13453</v>
      </c>
    </row>
    <row r="13579" spans="2:2" x14ac:dyDescent="0.3">
      <c r="B13579" t="s">
        <v>13454</v>
      </c>
    </row>
    <row r="13580" spans="2:2" x14ac:dyDescent="0.3">
      <c r="B13580" t="s">
        <v>13455</v>
      </c>
    </row>
    <row r="13581" spans="2:2" x14ac:dyDescent="0.3">
      <c r="B13581" t="s">
        <v>13456</v>
      </c>
    </row>
    <row r="13582" spans="2:2" x14ac:dyDescent="0.3">
      <c r="B13582" t="s">
        <v>13457</v>
      </c>
    </row>
    <row r="13583" spans="2:2" x14ac:dyDescent="0.3">
      <c r="B13583" t="s">
        <v>13458</v>
      </c>
    </row>
    <row r="13584" spans="2:2" x14ac:dyDescent="0.3">
      <c r="B13584" t="s">
        <v>13459</v>
      </c>
    </row>
    <row r="13585" spans="2:10" x14ac:dyDescent="0.3">
      <c r="B13585" t="s">
        <v>13460</v>
      </c>
    </row>
    <row r="13586" spans="2:10" x14ac:dyDescent="0.3">
      <c r="B13586" t="s">
        <v>13461</v>
      </c>
    </row>
    <row r="13587" spans="2:10" x14ac:dyDescent="0.3">
      <c r="B13587" t="s">
        <v>13462</v>
      </c>
    </row>
    <row r="13588" spans="2:10" x14ac:dyDescent="0.3">
      <c r="B13588" t="s">
        <v>13463</v>
      </c>
      <c r="J13588" t="s">
        <v>36917</v>
      </c>
    </row>
    <row r="13589" spans="2:10" x14ac:dyDescent="0.3">
      <c r="B13589" t="s">
        <v>13464</v>
      </c>
      <c r="J13589" t="s">
        <v>36992</v>
      </c>
    </row>
    <row r="13590" spans="2:10" x14ac:dyDescent="0.3">
      <c r="B13590" t="s">
        <v>13465</v>
      </c>
      <c r="J13590" t="s">
        <v>37053</v>
      </c>
    </row>
    <row r="13591" spans="2:10" x14ac:dyDescent="0.3">
      <c r="B13591" t="s">
        <v>13466</v>
      </c>
    </row>
    <row r="13592" spans="2:10" x14ac:dyDescent="0.3">
      <c r="B13592" t="s">
        <v>13467</v>
      </c>
      <c r="J13592" t="s">
        <v>36379</v>
      </c>
    </row>
    <row r="13593" spans="2:10" x14ac:dyDescent="0.3">
      <c r="B13593" t="s">
        <v>13468</v>
      </c>
      <c r="J13593" t="s">
        <v>36877</v>
      </c>
    </row>
    <row r="13594" spans="2:10" x14ac:dyDescent="0.3">
      <c r="B13594" t="s">
        <v>13469</v>
      </c>
      <c r="J13594" t="s">
        <v>36873</v>
      </c>
    </row>
    <row r="13595" spans="2:10" x14ac:dyDescent="0.3">
      <c r="B13595" t="s">
        <v>13470</v>
      </c>
      <c r="J13595" t="s">
        <v>36368</v>
      </c>
    </row>
    <row r="13596" spans="2:10" x14ac:dyDescent="0.3">
      <c r="B13596" t="s">
        <v>13471</v>
      </c>
      <c r="J13596" t="s">
        <v>36883</v>
      </c>
    </row>
    <row r="13597" spans="2:10" x14ac:dyDescent="0.3">
      <c r="B13597" t="s">
        <v>13472</v>
      </c>
      <c r="J13597" t="s">
        <v>36368</v>
      </c>
    </row>
    <row r="13598" spans="2:10" x14ac:dyDescent="0.3">
      <c r="B13598" t="s">
        <v>13473</v>
      </c>
      <c r="J13598" t="s">
        <v>36368</v>
      </c>
    </row>
    <row r="13599" spans="2:10" x14ac:dyDescent="0.3">
      <c r="B13599" t="s">
        <v>13474</v>
      </c>
      <c r="J13599" t="s">
        <v>36299</v>
      </c>
    </row>
    <row r="13600" spans="2:10" x14ac:dyDescent="0.3">
      <c r="B13600" t="s">
        <v>13475</v>
      </c>
    </row>
    <row r="13601" spans="2:10" x14ac:dyDescent="0.3">
      <c r="B13601" t="s">
        <v>13476</v>
      </c>
      <c r="J13601" t="s">
        <v>36368</v>
      </c>
    </row>
    <row r="13602" spans="2:10" x14ac:dyDescent="0.3">
      <c r="B13602" t="s">
        <v>13477</v>
      </c>
      <c r="J13602" t="s">
        <v>36382</v>
      </c>
    </row>
    <row r="13603" spans="2:10" x14ac:dyDescent="0.3">
      <c r="B13603" t="s">
        <v>13478</v>
      </c>
      <c r="J13603" t="s">
        <v>36877</v>
      </c>
    </row>
    <row r="13604" spans="2:10" x14ac:dyDescent="0.3">
      <c r="B13604" t="s">
        <v>13479</v>
      </c>
      <c r="J13604" t="s">
        <v>36936</v>
      </c>
    </row>
    <row r="13605" spans="2:10" x14ac:dyDescent="0.3">
      <c r="B13605" t="s">
        <v>13480</v>
      </c>
      <c r="J13605" t="s">
        <v>36941</v>
      </c>
    </row>
    <row r="13606" spans="2:10" x14ac:dyDescent="0.3">
      <c r="B13606" t="s">
        <v>13481</v>
      </c>
    </row>
    <row r="13607" spans="2:10" x14ac:dyDescent="0.3">
      <c r="B13607" t="s">
        <v>13482</v>
      </c>
      <c r="J13607" t="s">
        <v>36303</v>
      </c>
    </row>
    <row r="13608" spans="2:10" x14ac:dyDescent="0.3">
      <c r="B13608" t="s">
        <v>13483</v>
      </c>
      <c r="J13608" t="s">
        <v>36934</v>
      </c>
    </row>
    <row r="13609" spans="2:10" x14ac:dyDescent="0.3">
      <c r="B13609" t="s">
        <v>13484</v>
      </c>
      <c r="J13609" t="s">
        <v>37008</v>
      </c>
    </row>
    <row r="13610" spans="2:10" x14ac:dyDescent="0.3">
      <c r="B13610" t="s">
        <v>13485</v>
      </c>
      <c r="J13610" t="s">
        <v>36341</v>
      </c>
    </row>
    <row r="13611" spans="2:10" x14ac:dyDescent="0.3">
      <c r="B13611" t="s">
        <v>13486</v>
      </c>
      <c r="J13611" t="s">
        <v>35811</v>
      </c>
    </row>
    <row r="13612" spans="2:10" x14ac:dyDescent="0.3">
      <c r="B13612" t="s">
        <v>13487</v>
      </c>
      <c r="J13612" t="s">
        <v>37054</v>
      </c>
    </row>
    <row r="13613" spans="2:10" x14ac:dyDescent="0.3">
      <c r="B13613" t="s">
        <v>13488</v>
      </c>
      <c r="J13613" t="s">
        <v>36873</v>
      </c>
    </row>
    <row r="13614" spans="2:10" x14ac:dyDescent="0.3">
      <c r="B13614" t="s">
        <v>13489</v>
      </c>
      <c r="J13614" t="s">
        <v>35816</v>
      </c>
    </row>
    <row r="13615" spans="2:10" x14ac:dyDescent="0.3">
      <c r="B13615" t="s">
        <v>13490</v>
      </c>
      <c r="J13615" t="s">
        <v>37003</v>
      </c>
    </row>
    <row r="13616" spans="2:10" x14ac:dyDescent="0.3">
      <c r="B13616" t="s">
        <v>13491</v>
      </c>
      <c r="J13616" t="s">
        <v>36982</v>
      </c>
    </row>
    <row r="13617" spans="2:13" x14ac:dyDescent="0.3">
      <c r="B13617" t="s">
        <v>13492</v>
      </c>
    </row>
    <row r="13618" spans="2:13" x14ac:dyDescent="0.3">
      <c r="B13618" t="s">
        <v>13493</v>
      </c>
      <c r="J13618" t="s">
        <v>36364</v>
      </c>
    </row>
    <row r="13619" spans="2:13" x14ac:dyDescent="0.3">
      <c r="B13619" t="s">
        <v>13494</v>
      </c>
      <c r="J13619" t="s">
        <v>36331</v>
      </c>
    </row>
    <row r="13620" spans="2:13" x14ac:dyDescent="0.3">
      <c r="B13620" t="s">
        <v>13495</v>
      </c>
      <c r="J13620" t="s">
        <v>36272</v>
      </c>
    </row>
    <row r="13621" spans="2:13" x14ac:dyDescent="0.3">
      <c r="B13621" t="s">
        <v>13496</v>
      </c>
      <c r="J13621" t="s">
        <v>36740</v>
      </c>
    </row>
    <row r="13622" spans="2:13" x14ac:dyDescent="0.3">
      <c r="B13622" t="s">
        <v>13497</v>
      </c>
      <c r="J13622" t="s">
        <v>36898</v>
      </c>
    </row>
    <row r="13623" spans="2:13" x14ac:dyDescent="0.3">
      <c r="B13623" t="s">
        <v>13498</v>
      </c>
      <c r="J13623" t="s">
        <v>37055</v>
      </c>
    </row>
    <row r="13624" spans="2:13" x14ac:dyDescent="0.3">
      <c r="B13624" t="s">
        <v>13499</v>
      </c>
      <c r="J13624" t="s">
        <v>36879</v>
      </c>
    </row>
    <row r="13625" spans="2:13" x14ac:dyDescent="0.3">
      <c r="B13625" t="s">
        <v>13500</v>
      </c>
      <c r="J13625" t="s">
        <v>36936</v>
      </c>
    </row>
    <row r="13626" spans="2:13" x14ac:dyDescent="0.3">
      <c r="B13626" t="s">
        <v>13501</v>
      </c>
      <c r="J13626" t="s">
        <v>37055</v>
      </c>
    </row>
    <row r="13627" spans="2:13" x14ac:dyDescent="0.3">
      <c r="B13627" t="s">
        <v>13502</v>
      </c>
      <c r="J13627" t="s">
        <v>36902</v>
      </c>
    </row>
    <row r="13628" spans="2:13" x14ac:dyDescent="0.3">
      <c r="B13628" t="s">
        <v>13503</v>
      </c>
    </row>
    <row r="13629" spans="2:13" x14ac:dyDescent="0.3">
      <c r="B13629" t="s">
        <v>13504</v>
      </c>
    </row>
    <row r="13630" spans="2:13" x14ac:dyDescent="0.3">
      <c r="B13630" t="s">
        <v>13505</v>
      </c>
    </row>
    <row r="13631" spans="2:13" x14ac:dyDescent="0.3">
      <c r="B13631" t="s">
        <v>13506</v>
      </c>
      <c r="J13631" t="s">
        <v>37046</v>
      </c>
    </row>
    <row r="13632" spans="2:13" x14ac:dyDescent="0.3">
      <c r="B13632" t="s">
        <v>13365</v>
      </c>
      <c r="J13632" t="s">
        <v>36390</v>
      </c>
      <c r="M13632" t="s">
        <v>37726</v>
      </c>
    </row>
    <row r="13633" spans="2:13" x14ac:dyDescent="0.3">
      <c r="B13633" t="s">
        <v>13507</v>
      </c>
      <c r="J13633" t="s">
        <v>36390</v>
      </c>
    </row>
    <row r="13634" spans="2:13" x14ac:dyDescent="0.3">
      <c r="B13634" t="s">
        <v>13508</v>
      </c>
      <c r="J13634" t="s">
        <v>36390</v>
      </c>
      <c r="M13634" t="s">
        <v>37726</v>
      </c>
    </row>
    <row r="13635" spans="2:13" x14ac:dyDescent="0.3">
      <c r="B13635" t="s">
        <v>13509</v>
      </c>
      <c r="J13635" t="s">
        <v>36390</v>
      </c>
      <c r="M13635" t="s">
        <v>37726</v>
      </c>
    </row>
    <row r="13636" spans="2:13" x14ac:dyDescent="0.3">
      <c r="B13636" t="s">
        <v>13510</v>
      </c>
    </row>
    <row r="13637" spans="2:13" x14ac:dyDescent="0.3">
      <c r="B13637" t="s">
        <v>13511</v>
      </c>
    </row>
    <row r="13638" spans="2:13" x14ac:dyDescent="0.3">
      <c r="B13638" t="s">
        <v>13512</v>
      </c>
      <c r="J13638" t="s">
        <v>37056</v>
      </c>
    </row>
    <row r="13639" spans="2:13" x14ac:dyDescent="0.3">
      <c r="B13639" t="s">
        <v>13513</v>
      </c>
    </row>
    <row r="13640" spans="2:13" x14ac:dyDescent="0.3">
      <c r="B13640" t="s">
        <v>13514</v>
      </c>
    </row>
    <row r="13641" spans="2:13" x14ac:dyDescent="0.3">
      <c r="B13641" t="s">
        <v>13515</v>
      </c>
      <c r="J13641" t="s">
        <v>36902</v>
      </c>
    </row>
    <row r="13642" spans="2:13" x14ac:dyDescent="0.3">
      <c r="B13642" t="s">
        <v>13515</v>
      </c>
    </row>
    <row r="13643" spans="2:13" x14ac:dyDescent="0.3">
      <c r="B13643" t="s">
        <v>13515</v>
      </c>
    </row>
    <row r="13644" spans="2:13" x14ac:dyDescent="0.3">
      <c r="B13644" t="s">
        <v>13516</v>
      </c>
    </row>
    <row r="13645" spans="2:13" x14ac:dyDescent="0.3">
      <c r="B13645" t="s">
        <v>13517</v>
      </c>
    </row>
    <row r="13646" spans="2:13" x14ac:dyDescent="0.3">
      <c r="B13646" t="s">
        <v>13518</v>
      </c>
    </row>
    <row r="13647" spans="2:13" x14ac:dyDescent="0.3">
      <c r="B13647" t="s">
        <v>13519</v>
      </c>
    </row>
    <row r="13648" spans="2:13" x14ac:dyDescent="0.3">
      <c r="B13648" t="s">
        <v>13520</v>
      </c>
    </row>
    <row r="13649" spans="2:10" x14ac:dyDescent="0.3">
      <c r="B13649" t="s">
        <v>13521</v>
      </c>
    </row>
    <row r="13650" spans="2:10" x14ac:dyDescent="0.3">
      <c r="B13650" t="s">
        <v>13522</v>
      </c>
    </row>
    <row r="13651" spans="2:10" x14ac:dyDescent="0.3">
      <c r="B13651" t="s">
        <v>13523</v>
      </c>
    </row>
    <row r="13652" spans="2:10" x14ac:dyDescent="0.3">
      <c r="B13652" t="s">
        <v>13351</v>
      </c>
    </row>
    <row r="13653" spans="2:10" x14ac:dyDescent="0.3">
      <c r="B13653" t="s">
        <v>13351</v>
      </c>
    </row>
    <row r="13654" spans="2:10" x14ac:dyDescent="0.3">
      <c r="B13654" t="s">
        <v>13524</v>
      </c>
    </row>
    <row r="13655" spans="2:10" x14ac:dyDescent="0.3">
      <c r="B13655" t="s">
        <v>13525</v>
      </c>
    </row>
    <row r="13656" spans="2:10" x14ac:dyDescent="0.3">
      <c r="B13656" t="s">
        <v>13344</v>
      </c>
    </row>
    <row r="13657" spans="2:10" x14ac:dyDescent="0.3">
      <c r="B13657" t="s">
        <v>13344</v>
      </c>
      <c r="J13657" t="s">
        <v>37057</v>
      </c>
    </row>
    <row r="13658" spans="2:10" x14ac:dyDescent="0.3">
      <c r="B13658" t="s">
        <v>13526</v>
      </c>
    </row>
    <row r="13659" spans="2:10" x14ac:dyDescent="0.3">
      <c r="B13659" t="s">
        <v>13527</v>
      </c>
    </row>
    <row r="13660" spans="2:10" x14ac:dyDescent="0.3">
      <c r="B13660" t="s">
        <v>13528</v>
      </c>
    </row>
    <row r="13661" spans="2:10" x14ac:dyDescent="0.3">
      <c r="B13661" t="s">
        <v>13529</v>
      </c>
    </row>
    <row r="13662" spans="2:10" x14ac:dyDescent="0.3">
      <c r="B13662" t="s">
        <v>13530</v>
      </c>
    </row>
    <row r="13663" spans="2:10" x14ac:dyDescent="0.3">
      <c r="B13663" t="s">
        <v>13531</v>
      </c>
    </row>
    <row r="13664" spans="2:10" x14ac:dyDescent="0.3">
      <c r="B13664" t="s">
        <v>13532</v>
      </c>
    </row>
    <row r="13665" spans="2:10" x14ac:dyDescent="0.3">
      <c r="B13665" t="s">
        <v>13533</v>
      </c>
    </row>
    <row r="13666" spans="2:10" x14ac:dyDescent="0.3">
      <c r="B13666" t="s">
        <v>13534</v>
      </c>
      <c r="J13666" t="s">
        <v>37058</v>
      </c>
    </row>
    <row r="13667" spans="2:10" x14ac:dyDescent="0.3">
      <c r="B13667" t="s">
        <v>13535</v>
      </c>
    </row>
    <row r="13668" spans="2:10" x14ac:dyDescent="0.3">
      <c r="B13668" t="s">
        <v>13536</v>
      </c>
    </row>
    <row r="13669" spans="2:10" x14ac:dyDescent="0.3">
      <c r="B13669" t="s">
        <v>13536</v>
      </c>
    </row>
    <row r="13670" spans="2:10" x14ac:dyDescent="0.3">
      <c r="B13670" t="s">
        <v>13537</v>
      </c>
    </row>
    <row r="13671" spans="2:10" x14ac:dyDescent="0.3">
      <c r="B13671" t="s">
        <v>13538</v>
      </c>
    </row>
    <row r="13672" spans="2:10" x14ac:dyDescent="0.3">
      <c r="B13672" t="s">
        <v>13185</v>
      </c>
    </row>
    <row r="13673" spans="2:10" x14ac:dyDescent="0.3">
      <c r="B13673" t="s">
        <v>13539</v>
      </c>
    </row>
    <row r="13674" spans="2:10" x14ac:dyDescent="0.3">
      <c r="B13674" t="s">
        <v>13540</v>
      </c>
    </row>
    <row r="13675" spans="2:10" x14ac:dyDescent="0.3">
      <c r="B13675" t="s">
        <v>13541</v>
      </c>
    </row>
    <row r="13676" spans="2:10" x14ac:dyDescent="0.3">
      <c r="B13676" t="s">
        <v>13542</v>
      </c>
    </row>
    <row r="13677" spans="2:10" x14ac:dyDescent="0.3">
      <c r="B13677" t="s">
        <v>13543</v>
      </c>
    </row>
    <row r="13678" spans="2:10" x14ac:dyDescent="0.3">
      <c r="B13678" t="s">
        <v>13544</v>
      </c>
    </row>
    <row r="13679" spans="2:10" x14ac:dyDescent="0.3">
      <c r="B13679" t="s">
        <v>13545</v>
      </c>
    </row>
    <row r="13680" spans="2:10" x14ac:dyDescent="0.3">
      <c r="B13680" t="s">
        <v>13546</v>
      </c>
    </row>
    <row r="13681" spans="2:2" x14ac:dyDescent="0.3">
      <c r="B13681" t="s">
        <v>13547</v>
      </c>
    </row>
    <row r="13682" spans="2:2" x14ac:dyDescent="0.3">
      <c r="B13682" t="s">
        <v>13548</v>
      </c>
    </row>
    <row r="13683" spans="2:2" x14ac:dyDescent="0.3">
      <c r="B13683" t="s">
        <v>13549</v>
      </c>
    </row>
    <row r="13684" spans="2:2" x14ac:dyDescent="0.3">
      <c r="B13684" t="s">
        <v>13549</v>
      </c>
    </row>
    <row r="13685" spans="2:2" x14ac:dyDescent="0.3">
      <c r="B13685" t="s">
        <v>13550</v>
      </c>
    </row>
    <row r="13686" spans="2:2" x14ac:dyDescent="0.3">
      <c r="B13686" t="s">
        <v>13551</v>
      </c>
    </row>
    <row r="13687" spans="2:2" x14ac:dyDescent="0.3">
      <c r="B13687" t="s">
        <v>13298</v>
      </c>
    </row>
    <row r="13688" spans="2:2" x14ac:dyDescent="0.3">
      <c r="B13688" t="s">
        <v>13552</v>
      </c>
    </row>
    <row r="13689" spans="2:2" x14ac:dyDescent="0.3">
      <c r="B13689" t="s">
        <v>13552</v>
      </c>
    </row>
    <row r="13690" spans="2:2" x14ac:dyDescent="0.3">
      <c r="B13690" t="s">
        <v>13552</v>
      </c>
    </row>
    <row r="13691" spans="2:2" x14ac:dyDescent="0.3">
      <c r="B13691" t="s">
        <v>13553</v>
      </c>
    </row>
    <row r="13692" spans="2:2" x14ac:dyDescent="0.3">
      <c r="B13692" t="s">
        <v>13554</v>
      </c>
    </row>
    <row r="13693" spans="2:2" x14ac:dyDescent="0.3">
      <c r="B13693" t="s">
        <v>13555</v>
      </c>
    </row>
    <row r="13694" spans="2:2" x14ac:dyDescent="0.3">
      <c r="B13694" t="s">
        <v>13556</v>
      </c>
    </row>
    <row r="13695" spans="2:2" x14ac:dyDescent="0.3">
      <c r="B13695" t="s">
        <v>13357</v>
      </c>
    </row>
    <row r="13696" spans="2:2" x14ac:dyDescent="0.3">
      <c r="B13696" t="s">
        <v>13557</v>
      </c>
    </row>
    <row r="13697" spans="2:10" x14ac:dyDescent="0.3">
      <c r="B13697" t="s">
        <v>13558</v>
      </c>
    </row>
    <row r="13698" spans="2:10" x14ac:dyDescent="0.3">
      <c r="B13698" t="s">
        <v>13559</v>
      </c>
      <c r="J13698" t="s">
        <v>36967</v>
      </c>
    </row>
    <row r="13699" spans="2:10" x14ac:dyDescent="0.3">
      <c r="B13699" t="s">
        <v>13560</v>
      </c>
    </row>
    <row r="13700" spans="2:10" x14ac:dyDescent="0.3">
      <c r="B13700" t="s">
        <v>13561</v>
      </c>
    </row>
    <row r="13701" spans="2:10" x14ac:dyDescent="0.3">
      <c r="B13701" t="s">
        <v>13562</v>
      </c>
    </row>
    <row r="13702" spans="2:10" x14ac:dyDescent="0.3">
      <c r="B13702" t="s">
        <v>13563</v>
      </c>
    </row>
    <row r="13703" spans="2:10" x14ac:dyDescent="0.3">
      <c r="B13703" t="s">
        <v>13564</v>
      </c>
    </row>
    <row r="13704" spans="2:10" x14ac:dyDescent="0.3">
      <c r="B13704" t="s">
        <v>13565</v>
      </c>
    </row>
    <row r="13705" spans="2:10" x14ac:dyDescent="0.3">
      <c r="B13705" t="s">
        <v>13566</v>
      </c>
    </row>
    <row r="13706" spans="2:10" x14ac:dyDescent="0.3">
      <c r="B13706" t="s">
        <v>13567</v>
      </c>
    </row>
    <row r="13707" spans="2:10" x14ac:dyDescent="0.3">
      <c r="B13707" t="s">
        <v>13568</v>
      </c>
    </row>
    <row r="13708" spans="2:10" x14ac:dyDescent="0.3">
      <c r="B13708" t="s">
        <v>13569</v>
      </c>
    </row>
    <row r="13709" spans="2:10" x14ac:dyDescent="0.3">
      <c r="B13709" t="s">
        <v>13570</v>
      </c>
    </row>
    <row r="13710" spans="2:10" x14ac:dyDescent="0.3">
      <c r="B13710" t="s">
        <v>13571</v>
      </c>
    </row>
    <row r="13711" spans="2:10" x14ac:dyDescent="0.3">
      <c r="B13711" t="s">
        <v>13572</v>
      </c>
    </row>
    <row r="13712" spans="2:10" x14ac:dyDescent="0.3">
      <c r="B13712" t="s">
        <v>13360</v>
      </c>
    </row>
    <row r="13713" spans="2:10" x14ac:dyDescent="0.3">
      <c r="B13713" t="s">
        <v>13573</v>
      </c>
    </row>
    <row r="13714" spans="2:10" x14ac:dyDescent="0.3">
      <c r="B13714" t="s">
        <v>13574</v>
      </c>
    </row>
    <row r="13715" spans="2:10" x14ac:dyDescent="0.3">
      <c r="B13715" t="s">
        <v>13575</v>
      </c>
    </row>
    <row r="13716" spans="2:10" x14ac:dyDescent="0.3">
      <c r="B13716" t="s">
        <v>13576</v>
      </c>
    </row>
    <row r="13717" spans="2:10" x14ac:dyDescent="0.3">
      <c r="B13717" t="s">
        <v>13577</v>
      </c>
    </row>
    <row r="13718" spans="2:10" x14ac:dyDescent="0.3">
      <c r="B13718" t="s">
        <v>13578</v>
      </c>
    </row>
    <row r="13719" spans="2:10" x14ac:dyDescent="0.3">
      <c r="B13719" t="s">
        <v>13579</v>
      </c>
    </row>
    <row r="13720" spans="2:10" x14ac:dyDescent="0.3">
      <c r="B13720" t="s">
        <v>13187</v>
      </c>
      <c r="J13720" t="s">
        <v>36913</v>
      </c>
    </row>
    <row r="13721" spans="2:10" x14ac:dyDescent="0.3">
      <c r="B13721" t="s">
        <v>13580</v>
      </c>
    </row>
    <row r="13722" spans="2:10" x14ac:dyDescent="0.3">
      <c r="B13722" t="s">
        <v>13581</v>
      </c>
    </row>
    <row r="13723" spans="2:10" x14ac:dyDescent="0.3">
      <c r="B13723" t="s">
        <v>13582</v>
      </c>
    </row>
    <row r="13724" spans="2:10" x14ac:dyDescent="0.3">
      <c r="B13724" t="s">
        <v>13133</v>
      </c>
    </row>
    <row r="13725" spans="2:10" x14ac:dyDescent="0.3">
      <c r="B13725" t="s">
        <v>13133</v>
      </c>
    </row>
    <row r="13726" spans="2:10" x14ac:dyDescent="0.3">
      <c r="B13726" t="s">
        <v>13583</v>
      </c>
    </row>
    <row r="13727" spans="2:10" x14ac:dyDescent="0.3">
      <c r="B13727" t="s">
        <v>13584</v>
      </c>
    </row>
    <row r="13728" spans="2:10" x14ac:dyDescent="0.3">
      <c r="B13728" t="s">
        <v>13585</v>
      </c>
    </row>
    <row r="13729" spans="2:10" x14ac:dyDescent="0.3">
      <c r="B13729" t="s">
        <v>13586</v>
      </c>
    </row>
    <row r="13730" spans="2:10" x14ac:dyDescent="0.3">
      <c r="B13730" t="s">
        <v>13146</v>
      </c>
    </row>
    <row r="13731" spans="2:10" x14ac:dyDescent="0.3">
      <c r="B13731" t="s">
        <v>13146</v>
      </c>
    </row>
    <row r="13732" spans="2:10" x14ac:dyDescent="0.3">
      <c r="B13732" t="s">
        <v>13146</v>
      </c>
    </row>
    <row r="13733" spans="2:10" x14ac:dyDescent="0.3">
      <c r="B13733" t="s">
        <v>13146</v>
      </c>
    </row>
    <row r="13734" spans="2:10" x14ac:dyDescent="0.3">
      <c r="B13734" t="s">
        <v>13146</v>
      </c>
    </row>
    <row r="13735" spans="2:10" x14ac:dyDescent="0.3">
      <c r="B13735" t="s">
        <v>13146</v>
      </c>
    </row>
    <row r="13736" spans="2:10" x14ac:dyDescent="0.3">
      <c r="B13736" t="s">
        <v>13587</v>
      </c>
    </row>
    <row r="13737" spans="2:10" x14ac:dyDescent="0.3">
      <c r="B13737" t="s">
        <v>13588</v>
      </c>
    </row>
    <row r="13738" spans="2:10" x14ac:dyDescent="0.3">
      <c r="B13738" t="s">
        <v>13589</v>
      </c>
    </row>
    <row r="13739" spans="2:10" x14ac:dyDescent="0.3">
      <c r="B13739" t="s">
        <v>13590</v>
      </c>
      <c r="J13739" t="s">
        <v>37059</v>
      </c>
    </row>
    <row r="13740" spans="2:10" x14ac:dyDescent="0.3">
      <c r="B13740" t="s">
        <v>13591</v>
      </c>
    </row>
    <row r="13741" spans="2:10" x14ac:dyDescent="0.3">
      <c r="B13741" t="s">
        <v>13592</v>
      </c>
    </row>
    <row r="13742" spans="2:10" x14ac:dyDescent="0.3">
      <c r="B13742" t="s">
        <v>13593</v>
      </c>
    </row>
    <row r="13743" spans="2:10" x14ac:dyDescent="0.3">
      <c r="B13743" t="s">
        <v>13594</v>
      </c>
    </row>
    <row r="13744" spans="2:10" x14ac:dyDescent="0.3">
      <c r="B13744" t="s">
        <v>13595</v>
      </c>
    </row>
    <row r="13745" spans="2:10" x14ac:dyDescent="0.3">
      <c r="B13745" t="s">
        <v>13596</v>
      </c>
    </row>
    <row r="13746" spans="2:10" x14ac:dyDescent="0.3">
      <c r="B13746" t="s">
        <v>13194</v>
      </c>
    </row>
    <row r="13747" spans="2:10" x14ac:dyDescent="0.3">
      <c r="B13747" t="s">
        <v>13194</v>
      </c>
    </row>
    <row r="13748" spans="2:10" x14ac:dyDescent="0.3">
      <c r="B13748" t="s">
        <v>13194</v>
      </c>
    </row>
    <row r="13749" spans="2:10" x14ac:dyDescent="0.3">
      <c r="B13749" t="s">
        <v>13597</v>
      </c>
    </row>
    <row r="13750" spans="2:10" x14ac:dyDescent="0.3">
      <c r="B13750" t="s">
        <v>13598</v>
      </c>
    </row>
    <row r="13751" spans="2:10" x14ac:dyDescent="0.3">
      <c r="B13751" t="s">
        <v>13599</v>
      </c>
    </row>
    <row r="13752" spans="2:10" x14ac:dyDescent="0.3">
      <c r="B13752" t="s">
        <v>13600</v>
      </c>
    </row>
    <row r="13753" spans="2:10" x14ac:dyDescent="0.3">
      <c r="B13753" t="s">
        <v>13601</v>
      </c>
    </row>
    <row r="13754" spans="2:10" x14ac:dyDescent="0.3">
      <c r="B13754" t="s">
        <v>13602</v>
      </c>
    </row>
    <row r="13755" spans="2:10" x14ac:dyDescent="0.3">
      <c r="B13755" t="s">
        <v>13603</v>
      </c>
    </row>
    <row r="13756" spans="2:10" x14ac:dyDescent="0.3">
      <c r="B13756" t="s">
        <v>13604</v>
      </c>
    </row>
    <row r="13757" spans="2:10" x14ac:dyDescent="0.3">
      <c r="B13757" t="s">
        <v>13604</v>
      </c>
      <c r="J13757" t="s">
        <v>36386</v>
      </c>
    </row>
    <row r="13758" spans="2:10" x14ac:dyDescent="0.3">
      <c r="B13758" t="s">
        <v>13605</v>
      </c>
    </row>
    <row r="13759" spans="2:10" x14ac:dyDescent="0.3">
      <c r="B13759" t="s">
        <v>13606</v>
      </c>
    </row>
    <row r="13760" spans="2:10" x14ac:dyDescent="0.3">
      <c r="B13760" t="s">
        <v>13607</v>
      </c>
    </row>
    <row r="13761" spans="2:10" x14ac:dyDescent="0.3">
      <c r="B13761" t="s">
        <v>13608</v>
      </c>
    </row>
    <row r="13762" spans="2:10" x14ac:dyDescent="0.3">
      <c r="B13762" t="s">
        <v>13609</v>
      </c>
    </row>
    <row r="13763" spans="2:10" x14ac:dyDescent="0.3">
      <c r="B13763" t="s">
        <v>13610</v>
      </c>
    </row>
    <row r="13764" spans="2:10" x14ac:dyDescent="0.3">
      <c r="B13764" t="s">
        <v>13147</v>
      </c>
      <c r="J13764" t="s">
        <v>37060</v>
      </c>
    </row>
    <row r="13765" spans="2:10" x14ac:dyDescent="0.3">
      <c r="B13765" t="s">
        <v>13147</v>
      </c>
      <c r="J13765" t="s">
        <v>37058</v>
      </c>
    </row>
    <row r="13766" spans="2:10" x14ac:dyDescent="0.3">
      <c r="B13766" t="s">
        <v>13611</v>
      </c>
    </row>
    <row r="13767" spans="2:10" x14ac:dyDescent="0.3">
      <c r="B13767" t="s">
        <v>13612</v>
      </c>
    </row>
    <row r="13768" spans="2:10" x14ac:dyDescent="0.3">
      <c r="B13768" t="s">
        <v>13613</v>
      </c>
    </row>
    <row r="13769" spans="2:10" x14ac:dyDescent="0.3">
      <c r="B13769" t="s">
        <v>13614</v>
      </c>
    </row>
    <row r="13770" spans="2:10" x14ac:dyDescent="0.3">
      <c r="B13770" t="s">
        <v>13615</v>
      </c>
    </row>
    <row r="13771" spans="2:10" x14ac:dyDescent="0.3">
      <c r="B13771" t="s">
        <v>13370</v>
      </c>
    </row>
    <row r="13772" spans="2:10" x14ac:dyDescent="0.3">
      <c r="B13772" t="s">
        <v>13370</v>
      </c>
    </row>
    <row r="13773" spans="2:10" x14ac:dyDescent="0.3">
      <c r="B13773" t="s">
        <v>13616</v>
      </c>
    </row>
    <row r="13774" spans="2:10" x14ac:dyDescent="0.3">
      <c r="B13774" t="s">
        <v>13617</v>
      </c>
    </row>
    <row r="13775" spans="2:10" x14ac:dyDescent="0.3">
      <c r="B13775" t="s">
        <v>13618</v>
      </c>
    </row>
    <row r="13776" spans="2:10" x14ac:dyDescent="0.3">
      <c r="B13776" t="s">
        <v>13619</v>
      </c>
    </row>
    <row r="13777" spans="2:2" x14ac:dyDescent="0.3">
      <c r="B13777" t="s">
        <v>13620</v>
      </c>
    </row>
    <row r="13778" spans="2:2" x14ac:dyDescent="0.3">
      <c r="B13778" t="s">
        <v>13621</v>
      </c>
    </row>
    <row r="13779" spans="2:2" x14ac:dyDescent="0.3">
      <c r="B13779" t="s">
        <v>13622</v>
      </c>
    </row>
    <row r="13780" spans="2:2" x14ac:dyDescent="0.3">
      <c r="B13780" t="s">
        <v>13623</v>
      </c>
    </row>
    <row r="13781" spans="2:2" x14ac:dyDescent="0.3">
      <c r="B13781" t="s">
        <v>13624</v>
      </c>
    </row>
    <row r="13782" spans="2:2" x14ac:dyDescent="0.3">
      <c r="B13782" t="s">
        <v>13201</v>
      </c>
    </row>
    <row r="13783" spans="2:2" x14ac:dyDescent="0.3">
      <c r="B13783" t="s">
        <v>13625</v>
      </c>
    </row>
    <row r="13784" spans="2:2" x14ac:dyDescent="0.3">
      <c r="B13784" t="s">
        <v>13626</v>
      </c>
    </row>
    <row r="13785" spans="2:2" x14ac:dyDescent="0.3">
      <c r="B13785" t="s">
        <v>13627</v>
      </c>
    </row>
    <row r="13786" spans="2:2" x14ac:dyDescent="0.3">
      <c r="B13786" t="s">
        <v>13628</v>
      </c>
    </row>
    <row r="13787" spans="2:2" x14ac:dyDescent="0.3">
      <c r="B13787" t="s">
        <v>13629</v>
      </c>
    </row>
    <row r="13788" spans="2:2" x14ac:dyDescent="0.3">
      <c r="B13788" t="s">
        <v>13630</v>
      </c>
    </row>
    <row r="13789" spans="2:2" x14ac:dyDescent="0.3">
      <c r="B13789" t="s">
        <v>13631</v>
      </c>
    </row>
    <row r="13790" spans="2:2" x14ac:dyDescent="0.3">
      <c r="B13790" t="s">
        <v>13632</v>
      </c>
    </row>
    <row r="13791" spans="2:2" x14ac:dyDescent="0.3">
      <c r="B13791" t="s">
        <v>13633</v>
      </c>
    </row>
    <row r="13792" spans="2:2" x14ac:dyDescent="0.3">
      <c r="B13792" t="s">
        <v>13634</v>
      </c>
    </row>
    <row r="13793" spans="2:2" x14ac:dyDescent="0.3">
      <c r="B13793" t="s">
        <v>13635</v>
      </c>
    </row>
    <row r="13794" spans="2:2" x14ac:dyDescent="0.3">
      <c r="B13794" t="s">
        <v>13204</v>
      </c>
    </row>
    <row r="13795" spans="2:2" x14ac:dyDescent="0.3">
      <c r="B13795" t="s">
        <v>13204</v>
      </c>
    </row>
    <row r="13796" spans="2:2" x14ac:dyDescent="0.3">
      <c r="B13796" t="s">
        <v>13636</v>
      </c>
    </row>
    <row r="13797" spans="2:2" x14ac:dyDescent="0.3">
      <c r="B13797" t="s">
        <v>13637</v>
      </c>
    </row>
    <row r="13798" spans="2:2" x14ac:dyDescent="0.3">
      <c r="B13798" t="s">
        <v>13638</v>
      </c>
    </row>
    <row r="13799" spans="2:2" x14ac:dyDescent="0.3">
      <c r="B13799" t="s">
        <v>13639</v>
      </c>
    </row>
    <row r="13800" spans="2:2" x14ac:dyDescent="0.3">
      <c r="B13800" t="s">
        <v>13640</v>
      </c>
    </row>
    <row r="13801" spans="2:2" x14ac:dyDescent="0.3">
      <c r="B13801" t="s">
        <v>13641</v>
      </c>
    </row>
    <row r="13802" spans="2:2" x14ac:dyDescent="0.3">
      <c r="B13802" t="s">
        <v>13206</v>
      </c>
    </row>
    <row r="13803" spans="2:2" x14ac:dyDescent="0.3">
      <c r="B13803" t="s">
        <v>13206</v>
      </c>
    </row>
    <row r="13804" spans="2:2" x14ac:dyDescent="0.3">
      <c r="B13804" t="s">
        <v>13206</v>
      </c>
    </row>
    <row r="13805" spans="2:2" x14ac:dyDescent="0.3">
      <c r="B13805" t="s">
        <v>13642</v>
      </c>
    </row>
    <row r="13806" spans="2:2" x14ac:dyDescent="0.3">
      <c r="B13806" t="s">
        <v>13643</v>
      </c>
    </row>
    <row r="13807" spans="2:2" x14ac:dyDescent="0.3">
      <c r="B13807" t="s">
        <v>13644</v>
      </c>
    </row>
    <row r="13808" spans="2:2" x14ac:dyDescent="0.3">
      <c r="B13808" t="s">
        <v>13645</v>
      </c>
    </row>
    <row r="13809" spans="2:10" x14ac:dyDescent="0.3">
      <c r="B13809" t="s">
        <v>13646</v>
      </c>
    </row>
    <row r="13810" spans="2:10" x14ac:dyDescent="0.3">
      <c r="B13810" t="s">
        <v>13647</v>
      </c>
    </row>
    <row r="13811" spans="2:10" x14ac:dyDescent="0.3">
      <c r="B13811" t="s">
        <v>13378</v>
      </c>
    </row>
    <row r="13812" spans="2:10" x14ac:dyDescent="0.3">
      <c r="B13812" t="s">
        <v>13378</v>
      </c>
    </row>
    <row r="13813" spans="2:10" x14ac:dyDescent="0.3">
      <c r="B13813" t="s">
        <v>13378</v>
      </c>
      <c r="J13813" t="s">
        <v>36967</v>
      </c>
    </row>
    <row r="13814" spans="2:10" x14ac:dyDescent="0.3">
      <c r="B13814" t="s">
        <v>13378</v>
      </c>
    </row>
    <row r="13815" spans="2:10" x14ac:dyDescent="0.3">
      <c r="B13815" t="s">
        <v>13378</v>
      </c>
    </row>
    <row r="13816" spans="2:10" x14ac:dyDescent="0.3">
      <c r="B13816" t="s">
        <v>13648</v>
      </c>
    </row>
    <row r="13817" spans="2:10" x14ac:dyDescent="0.3">
      <c r="B13817" t="s">
        <v>13649</v>
      </c>
    </row>
    <row r="13818" spans="2:10" x14ac:dyDescent="0.3">
      <c r="B13818" t="s">
        <v>13650</v>
      </c>
    </row>
    <row r="13819" spans="2:10" x14ac:dyDescent="0.3">
      <c r="B13819" t="s">
        <v>13379</v>
      </c>
    </row>
    <row r="13820" spans="2:10" x14ac:dyDescent="0.3">
      <c r="B13820" t="s">
        <v>13651</v>
      </c>
    </row>
    <row r="13821" spans="2:10" x14ac:dyDescent="0.3">
      <c r="B13821" t="s">
        <v>13652</v>
      </c>
      <c r="J13821" t="s">
        <v>37058</v>
      </c>
    </row>
    <row r="13822" spans="2:10" x14ac:dyDescent="0.3">
      <c r="B13822" t="s">
        <v>13209</v>
      </c>
    </row>
    <row r="13823" spans="2:10" x14ac:dyDescent="0.3">
      <c r="B13823" t="s">
        <v>13653</v>
      </c>
    </row>
    <row r="13824" spans="2:10" x14ac:dyDescent="0.3">
      <c r="B13824" t="s">
        <v>13654</v>
      </c>
    </row>
    <row r="13825" spans="2:2" x14ac:dyDescent="0.3">
      <c r="B13825" t="s">
        <v>13655</v>
      </c>
    </row>
    <row r="13826" spans="2:2" x14ac:dyDescent="0.3">
      <c r="B13826" t="s">
        <v>13656</v>
      </c>
    </row>
    <row r="13827" spans="2:2" x14ac:dyDescent="0.3">
      <c r="B13827" t="s">
        <v>13657</v>
      </c>
    </row>
    <row r="13828" spans="2:2" x14ac:dyDescent="0.3">
      <c r="B13828" t="s">
        <v>13380</v>
      </c>
    </row>
    <row r="13829" spans="2:2" x14ac:dyDescent="0.3">
      <c r="B13829" t="s">
        <v>13380</v>
      </c>
    </row>
    <row r="13830" spans="2:2" x14ac:dyDescent="0.3">
      <c r="B13830" t="s">
        <v>13658</v>
      </c>
    </row>
    <row r="13831" spans="2:2" x14ac:dyDescent="0.3">
      <c r="B13831" t="s">
        <v>13659</v>
      </c>
    </row>
    <row r="13832" spans="2:2" x14ac:dyDescent="0.3">
      <c r="B13832" t="s">
        <v>13660</v>
      </c>
    </row>
    <row r="13833" spans="2:2" x14ac:dyDescent="0.3">
      <c r="B13833" t="s">
        <v>13661</v>
      </c>
    </row>
    <row r="13834" spans="2:2" x14ac:dyDescent="0.3">
      <c r="B13834" t="s">
        <v>13662</v>
      </c>
    </row>
    <row r="13835" spans="2:2" x14ac:dyDescent="0.3">
      <c r="B13835" t="s">
        <v>13663</v>
      </c>
    </row>
    <row r="13836" spans="2:2" x14ac:dyDescent="0.3">
      <c r="B13836" t="s">
        <v>13664</v>
      </c>
    </row>
    <row r="13837" spans="2:2" x14ac:dyDescent="0.3">
      <c r="B13837" t="s">
        <v>13665</v>
      </c>
    </row>
    <row r="13838" spans="2:2" x14ac:dyDescent="0.3">
      <c r="B13838" t="s">
        <v>13666</v>
      </c>
    </row>
    <row r="13839" spans="2:2" x14ac:dyDescent="0.3">
      <c r="B13839" t="s">
        <v>13667</v>
      </c>
    </row>
    <row r="13840" spans="2:2" x14ac:dyDescent="0.3">
      <c r="B13840" t="s">
        <v>13668</v>
      </c>
    </row>
    <row r="13841" spans="2:10" x14ac:dyDescent="0.3">
      <c r="B13841" t="s">
        <v>13669</v>
      </c>
    </row>
    <row r="13842" spans="2:10" x14ac:dyDescent="0.3">
      <c r="B13842" t="s">
        <v>13670</v>
      </c>
    </row>
    <row r="13843" spans="2:10" x14ac:dyDescent="0.3">
      <c r="B13843" t="s">
        <v>13212</v>
      </c>
    </row>
    <row r="13844" spans="2:10" x14ac:dyDescent="0.3">
      <c r="B13844" t="s">
        <v>13212</v>
      </c>
    </row>
    <row r="13845" spans="2:10" x14ac:dyDescent="0.3">
      <c r="B13845" t="s">
        <v>13671</v>
      </c>
    </row>
    <row r="13846" spans="2:10" x14ac:dyDescent="0.3">
      <c r="B13846" t="s">
        <v>13672</v>
      </c>
    </row>
    <row r="13847" spans="2:10" x14ac:dyDescent="0.3">
      <c r="B13847" t="s">
        <v>13673</v>
      </c>
      <c r="J13847" t="s">
        <v>36967</v>
      </c>
    </row>
    <row r="13848" spans="2:10" x14ac:dyDescent="0.3">
      <c r="B13848" t="s">
        <v>13674</v>
      </c>
    </row>
    <row r="13849" spans="2:10" x14ac:dyDescent="0.3">
      <c r="B13849" t="s">
        <v>13675</v>
      </c>
    </row>
    <row r="13850" spans="2:10" x14ac:dyDescent="0.3">
      <c r="B13850" t="s">
        <v>13676</v>
      </c>
    </row>
    <row r="13851" spans="2:10" x14ac:dyDescent="0.3">
      <c r="B13851" t="s">
        <v>13677</v>
      </c>
    </row>
    <row r="13852" spans="2:10" x14ac:dyDescent="0.3">
      <c r="B13852" t="s">
        <v>13678</v>
      </c>
    </row>
    <row r="13853" spans="2:10" x14ac:dyDescent="0.3">
      <c r="B13853" t="s">
        <v>13213</v>
      </c>
    </row>
    <row r="13854" spans="2:10" x14ac:dyDescent="0.3">
      <c r="B13854" t="s">
        <v>13679</v>
      </c>
    </row>
    <row r="13855" spans="2:10" x14ac:dyDescent="0.3">
      <c r="B13855" t="s">
        <v>13680</v>
      </c>
    </row>
    <row r="13856" spans="2:10" x14ac:dyDescent="0.3">
      <c r="B13856" t="s">
        <v>13681</v>
      </c>
    </row>
    <row r="13857" spans="2:2" x14ac:dyDescent="0.3">
      <c r="B13857" t="s">
        <v>13682</v>
      </c>
    </row>
    <row r="13858" spans="2:2" x14ac:dyDescent="0.3">
      <c r="B13858" t="s">
        <v>13214</v>
      </c>
    </row>
    <row r="13859" spans="2:2" x14ac:dyDescent="0.3">
      <c r="B13859" t="s">
        <v>13214</v>
      </c>
    </row>
    <row r="13860" spans="2:2" x14ac:dyDescent="0.3">
      <c r="B13860" t="s">
        <v>13683</v>
      </c>
    </row>
    <row r="13861" spans="2:2" x14ac:dyDescent="0.3">
      <c r="B13861" t="s">
        <v>13215</v>
      </c>
    </row>
    <row r="13862" spans="2:2" x14ac:dyDescent="0.3">
      <c r="B13862" t="s">
        <v>13684</v>
      </c>
    </row>
    <row r="13863" spans="2:2" x14ac:dyDescent="0.3">
      <c r="B13863" t="s">
        <v>13685</v>
      </c>
    </row>
    <row r="13864" spans="2:2" x14ac:dyDescent="0.3">
      <c r="B13864" t="s">
        <v>13385</v>
      </c>
    </row>
    <row r="13865" spans="2:2" x14ac:dyDescent="0.3">
      <c r="B13865" t="s">
        <v>13385</v>
      </c>
    </row>
    <row r="13866" spans="2:2" x14ac:dyDescent="0.3">
      <c r="B13866" t="s">
        <v>13385</v>
      </c>
    </row>
    <row r="13867" spans="2:2" x14ac:dyDescent="0.3">
      <c r="B13867" t="s">
        <v>13686</v>
      </c>
    </row>
    <row r="13868" spans="2:2" x14ac:dyDescent="0.3">
      <c r="B13868" t="s">
        <v>13687</v>
      </c>
    </row>
    <row r="13869" spans="2:2" x14ac:dyDescent="0.3">
      <c r="B13869" t="s">
        <v>13688</v>
      </c>
    </row>
    <row r="13870" spans="2:2" x14ac:dyDescent="0.3">
      <c r="B13870" t="s">
        <v>13689</v>
      </c>
    </row>
    <row r="13871" spans="2:2" x14ac:dyDescent="0.3">
      <c r="B13871" t="s">
        <v>13690</v>
      </c>
    </row>
    <row r="13872" spans="2:2" x14ac:dyDescent="0.3">
      <c r="B13872" t="s">
        <v>13691</v>
      </c>
    </row>
    <row r="13873" spans="2:2" x14ac:dyDescent="0.3">
      <c r="B13873" t="s">
        <v>13149</v>
      </c>
    </row>
    <row r="13874" spans="2:2" x14ac:dyDescent="0.3">
      <c r="B13874" t="s">
        <v>13692</v>
      </c>
    </row>
    <row r="13875" spans="2:2" x14ac:dyDescent="0.3">
      <c r="B13875" t="s">
        <v>13693</v>
      </c>
    </row>
    <row r="13876" spans="2:2" x14ac:dyDescent="0.3">
      <c r="B13876" t="s">
        <v>13694</v>
      </c>
    </row>
    <row r="13877" spans="2:2" x14ac:dyDescent="0.3">
      <c r="B13877" t="s">
        <v>13695</v>
      </c>
    </row>
    <row r="13878" spans="2:2" x14ac:dyDescent="0.3">
      <c r="B13878" t="s">
        <v>13696</v>
      </c>
    </row>
    <row r="13879" spans="2:2" x14ac:dyDescent="0.3">
      <c r="B13879" t="s">
        <v>13697</v>
      </c>
    </row>
    <row r="13880" spans="2:2" x14ac:dyDescent="0.3">
      <c r="B13880" t="s">
        <v>13698</v>
      </c>
    </row>
    <row r="13881" spans="2:2" x14ac:dyDescent="0.3">
      <c r="B13881" t="s">
        <v>13699</v>
      </c>
    </row>
    <row r="13882" spans="2:2" x14ac:dyDescent="0.3">
      <c r="B13882" t="s">
        <v>13700</v>
      </c>
    </row>
    <row r="13883" spans="2:2" x14ac:dyDescent="0.3">
      <c r="B13883" t="s">
        <v>13701</v>
      </c>
    </row>
    <row r="13884" spans="2:2" x14ac:dyDescent="0.3">
      <c r="B13884" t="s">
        <v>13702</v>
      </c>
    </row>
    <row r="13885" spans="2:2" x14ac:dyDescent="0.3">
      <c r="B13885" t="s">
        <v>13703</v>
      </c>
    </row>
    <row r="13886" spans="2:2" x14ac:dyDescent="0.3">
      <c r="B13886" t="s">
        <v>13704</v>
      </c>
    </row>
    <row r="13887" spans="2:2" x14ac:dyDescent="0.3">
      <c r="B13887" t="s">
        <v>13705</v>
      </c>
    </row>
    <row r="13888" spans="2:2" x14ac:dyDescent="0.3">
      <c r="B13888" t="s">
        <v>13706</v>
      </c>
    </row>
    <row r="13889" spans="2:2" x14ac:dyDescent="0.3">
      <c r="B13889" t="s">
        <v>13707</v>
      </c>
    </row>
    <row r="13890" spans="2:2" x14ac:dyDescent="0.3">
      <c r="B13890" t="s">
        <v>13708</v>
      </c>
    </row>
    <row r="13891" spans="2:2" x14ac:dyDescent="0.3">
      <c r="B13891" t="s">
        <v>13709</v>
      </c>
    </row>
    <row r="13892" spans="2:2" x14ac:dyDescent="0.3">
      <c r="B13892" t="s">
        <v>13710</v>
      </c>
    </row>
    <row r="13893" spans="2:2" x14ac:dyDescent="0.3">
      <c r="B13893" t="s">
        <v>13711</v>
      </c>
    </row>
    <row r="13894" spans="2:2" x14ac:dyDescent="0.3">
      <c r="B13894" t="s">
        <v>13712</v>
      </c>
    </row>
    <row r="13895" spans="2:2" x14ac:dyDescent="0.3">
      <c r="B13895" t="s">
        <v>13713</v>
      </c>
    </row>
    <row r="13896" spans="2:2" x14ac:dyDescent="0.3">
      <c r="B13896" t="s">
        <v>13714</v>
      </c>
    </row>
    <row r="13897" spans="2:2" x14ac:dyDescent="0.3">
      <c r="B13897" t="s">
        <v>13715</v>
      </c>
    </row>
    <row r="13898" spans="2:2" x14ac:dyDescent="0.3">
      <c r="B13898" t="s">
        <v>13716</v>
      </c>
    </row>
    <row r="13899" spans="2:2" x14ac:dyDescent="0.3">
      <c r="B13899" t="s">
        <v>13717</v>
      </c>
    </row>
    <row r="13900" spans="2:2" x14ac:dyDescent="0.3">
      <c r="B13900" t="s">
        <v>13718</v>
      </c>
    </row>
    <row r="13901" spans="2:2" x14ac:dyDescent="0.3">
      <c r="B13901" t="s">
        <v>13220</v>
      </c>
    </row>
    <row r="13902" spans="2:2" x14ac:dyDescent="0.3">
      <c r="B13902" t="s">
        <v>13719</v>
      </c>
    </row>
    <row r="13903" spans="2:2" x14ac:dyDescent="0.3">
      <c r="B13903" t="s">
        <v>13391</v>
      </c>
    </row>
    <row r="13904" spans="2:2" x14ac:dyDescent="0.3">
      <c r="B13904" t="s">
        <v>13720</v>
      </c>
    </row>
    <row r="13905" spans="2:2" x14ac:dyDescent="0.3">
      <c r="B13905" t="s">
        <v>13721</v>
      </c>
    </row>
    <row r="13906" spans="2:2" x14ac:dyDescent="0.3">
      <c r="B13906" t="s">
        <v>13223</v>
      </c>
    </row>
    <row r="13907" spans="2:2" x14ac:dyDescent="0.3">
      <c r="B13907" t="s">
        <v>13722</v>
      </c>
    </row>
    <row r="13908" spans="2:2" x14ac:dyDescent="0.3">
      <c r="B13908" t="s">
        <v>13723</v>
      </c>
    </row>
    <row r="13909" spans="2:2" x14ac:dyDescent="0.3">
      <c r="B13909" t="s">
        <v>13225</v>
      </c>
    </row>
    <row r="13910" spans="2:2" x14ac:dyDescent="0.3">
      <c r="B13910" t="s">
        <v>13724</v>
      </c>
    </row>
    <row r="13911" spans="2:2" x14ac:dyDescent="0.3">
      <c r="B13911" t="s">
        <v>13725</v>
      </c>
    </row>
    <row r="13912" spans="2:2" x14ac:dyDescent="0.3">
      <c r="B13912" t="s">
        <v>13726</v>
      </c>
    </row>
    <row r="13913" spans="2:2" x14ac:dyDescent="0.3">
      <c r="B13913" t="s">
        <v>13727</v>
      </c>
    </row>
    <row r="13914" spans="2:2" x14ac:dyDescent="0.3">
      <c r="B13914" t="s">
        <v>13728</v>
      </c>
    </row>
    <row r="13915" spans="2:2" x14ac:dyDescent="0.3">
      <c r="B13915" t="s">
        <v>13729</v>
      </c>
    </row>
    <row r="13916" spans="2:2" x14ac:dyDescent="0.3">
      <c r="B13916" t="s">
        <v>13730</v>
      </c>
    </row>
    <row r="13917" spans="2:2" x14ac:dyDescent="0.3">
      <c r="B13917" t="s">
        <v>13731</v>
      </c>
    </row>
    <row r="13918" spans="2:2" x14ac:dyDescent="0.3">
      <c r="B13918" t="s">
        <v>13732</v>
      </c>
    </row>
    <row r="13919" spans="2:2" x14ac:dyDescent="0.3">
      <c r="B13919" t="s">
        <v>13733</v>
      </c>
    </row>
    <row r="13920" spans="2:2" x14ac:dyDescent="0.3">
      <c r="B13920" t="s">
        <v>13734</v>
      </c>
    </row>
    <row r="13921" spans="2:2" x14ac:dyDescent="0.3">
      <c r="B13921" t="s">
        <v>13229</v>
      </c>
    </row>
    <row r="13922" spans="2:2" x14ac:dyDescent="0.3">
      <c r="B13922" t="s">
        <v>13735</v>
      </c>
    </row>
    <row r="13923" spans="2:2" x14ac:dyDescent="0.3">
      <c r="B13923" t="s">
        <v>13736</v>
      </c>
    </row>
    <row r="13924" spans="2:2" x14ac:dyDescent="0.3">
      <c r="B13924" t="s">
        <v>13737</v>
      </c>
    </row>
    <row r="13925" spans="2:2" x14ac:dyDescent="0.3">
      <c r="B13925" t="s">
        <v>13738</v>
      </c>
    </row>
    <row r="13926" spans="2:2" x14ac:dyDescent="0.3">
      <c r="B13926" t="s">
        <v>13739</v>
      </c>
    </row>
    <row r="13927" spans="2:2" x14ac:dyDescent="0.3">
      <c r="B13927" t="s">
        <v>13230</v>
      </c>
    </row>
    <row r="13928" spans="2:2" x14ac:dyDescent="0.3">
      <c r="B13928" t="s">
        <v>13230</v>
      </c>
    </row>
    <row r="13929" spans="2:2" x14ac:dyDescent="0.3">
      <c r="B13929" t="s">
        <v>13230</v>
      </c>
    </row>
    <row r="13930" spans="2:2" x14ac:dyDescent="0.3">
      <c r="B13930" t="s">
        <v>13230</v>
      </c>
    </row>
    <row r="13931" spans="2:2" x14ac:dyDescent="0.3">
      <c r="B13931" t="s">
        <v>13740</v>
      </c>
    </row>
    <row r="13932" spans="2:2" x14ac:dyDescent="0.3">
      <c r="B13932" t="s">
        <v>13741</v>
      </c>
    </row>
    <row r="13933" spans="2:2" x14ac:dyDescent="0.3">
      <c r="B13933" t="s">
        <v>13742</v>
      </c>
    </row>
    <row r="13934" spans="2:2" x14ac:dyDescent="0.3">
      <c r="B13934" t="s">
        <v>13743</v>
      </c>
    </row>
    <row r="13935" spans="2:2" x14ac:dyDescent="0.3">
      <c r="B13935" t="s">
        <v>13743</v>
      </c>
    </row>
    <row r="13936" spans="2:2" x14ac:dyDescent="0.3">
      <c r="B13936" t="s">
        <v>13744</v>
      </c>
    </row>
    <row r="13937" spans="2:2" x14ac:dyDescent="0.3">
      <c r="B13937" t="s">
        <v>13745</v>
      </c>
    </row>
    <row r="13938" spans="2:2" x14ac:dyDescent="0.3">
      <c r="B13938" t="s">
        <v>13231</v>
      </c>
    </row>
    <row r="13939" spans="2:2" x14ac:dyDescent="0.3">
      <c r="B13939" t="s">
        <v>13231</v>
      </c>
    </row>
    <row r="13940" spans="2:2" x14ac:dyDescent="0.3">
      <c r="B13940" t="s">
        <v>13231</v>
      </c>
    </row>
    <row r="13941" spans="2:2" x14ac:dyDescent="0.3">
      <c r="B13941" t="s">
        <v>13746</v>
      </c>
    </row>
    <row r="13942" spans="2:2" x14ac:dyDescent="0.3">
      <c r="B13942" t="s">
        <v>13747</v>
      </c>
    </row>
    <row r="13943" spans="2:2" x14ac:dyDescent="0.3">
      <c r="B13943" t="s">
        <v>13748</v>
      </c>
    </row>
    <row r="13944" spans="2:2" x14ac:dyDescent="0.3">
      <c r="B13944" t="s">
        <v>13749</v>
      </c>
    </row>
    <row r="13945" spans="2:2" x14ac:dyDescent="0.3">
      <c r="B13945" t="s">
        <v>13750</v>
      </c>
    </row>
    <row r="13946" spans="2:2" x14ac:dyDescent="0.3">
      <c r="B13946" t="s">
        <v>13751</v>
      </c>
    </row>
    <row r="13947" spans="2:2" x14ac:dyDescent="0.3">
      <c r="B13947" t="s">
        <v>13752</v>
      </c>
    </row>
    <row r="13948" spans="2:2" x14ac:dyDescent="0.3">
      <c r="B13948" t="s">
        <v>13753</v>
      </c>
    </row>
    <row r="13949" spans="2:2" x14ac:dyDescent="0.3">
      <c r="B13949" t="s">
        <v>13754</v>
      </c>
    </row>
    <row r="13950" spans="2:2" x14ac:dyDescent="0.3">
      <c r="B13950" t="s">
        <v>13755</v>
      </c>
    </row>
    <row r="13951" spans="2:2" x14ac:dyDescent="0.3">
      <c r="B13951" t="s">
        <v>13756</v>
      </c>
    </row>
    <row r="13952" spans="2:2" x14ac:dyDescent="0.3">
      <c r="B13952" t="s">
        <v>13756</v>
      </c>
    </row>
    <row r="13953" spans="2:10" x14ac:dyDescent="0.3">
      <c r="B13953" t="s">
        <v>13757</v>
      </c>
    </row>
    <row r="13954" spans="2:10" x14ac:dyDescent="0.3">
      <c r="B13954" t="s">
        <v>13758</v>
      </c>
    </row>
    <row r="13955" spans="2:10" x14ac:dyDescent="0.3">
      <c r="B13955" t="s">
        <v>13759</v>
      </c>
    </row>
    <row r="13956" spans="2:10" x14ac:dyDescent="0.3">
      <c r="B13956" t="s">
        <v>13760</v>
      </c>
    </row>
    <row r="13957" spans="2:10" x14ac:dyDescent="0.3">
      <c r="B13957" t="s">
        <v>13760</v>
      </c>
    </row>
    <row r="13958" spans="2:10" x14ac:dyDescent="0.3">
      <c r="B13958" t="s">
        <v>13761</v>
      </c>
    </row>
    <row r="13959" spans="2:10" x14ac:dyDescent="0.3">
      <c r="B13959" t="s">
        <v>13762</v>
      </c>
      <c r="J13959" t="s">
        <v>36412</v>
      </c>
    </row>
    <row r="13960" spans="2:10" x14ac:dyDescent="0.3">
      <c r="B13960" t="s">
        <v>13235</v>
      </c>
    </row>
    <row r="13961" spans="2:10" x14ac:dyDescent="0.3">
      <c r="B13961" t="s">
        <v>13235</v>
      </c>
    </row>
    <row r="13962" spans="2:10" x14ac:dyDescent="0.3">
      <c r="B13962" t="s">
        <v>13235</v>
      </c>
    </row>
    <row r="13963" spans="2:10" x14ac:dyDescent="0.3">
      <c r="B13963" t="s">
        <v>13235</v>
      </c>
      <c r="J13963" t="s">
        <v>36386</v>
      </c>
    </row>
    <row r="13964" spans="2:10" x14ac:dyDescent="0.3">
      <c r="B13964" t="s">
        <v>13763</v>
      </c>
    </row>
    <row r="13965" spans="2:10" x14ac:dyDescent="0.3">
      <c r="B13965" t="s">
        <v>13764</v>
      </c>
    </row>
    <row r="13966" spans="2:10" x14ac:dyDescent="0.3">
      <c r="B13966" t="s">
        <v>13765</v>
      </c>
      <c r="J13966" t="s">
        <v>36871</v>
      </c>
    </row>
    <row r="13967" spans="2:10" x14ac:dyDescent="0.3">
      <c r="B13967" t="s">
        <v>13766</v>
      </c>
    </row>
    <row r="13968" spans="2:10" x14ac:dyDescent="0.3">
      <c r="B13968" t="s">
        <v>13767</v>
      </c>
    </row>
    <row r="13969" spans="2:2" x14ac:dyDescent="0.3">
      <c r="B13969" t="s">
        <v>13768</v>
      </c>
    </row>
    <row r="13970" spans="2:2" x14ac:dyDescent="0.3">
      <c r="B13970" t="s">
        <v>13152</v>
      </c>
    </row>
    <row r="13971" spans="2:2" x14ac:dyDescent="0.3">
      <c r="B13971" t="s">
        <v>13152</v>
      </c>
    </row>
    <row r="13972" spans="2:2" x14ac:dyDescent="0.3">
      <c r="B13972" t="s">
        <v>13152</v>
      </c>
    </row>
    <row r="13973" spans="2:2" x14ac:dyDescent="0.3">
      <c r="B13973" t="s">
        <v>13769</v>
      </c>
    </row>
    <row r="13974" spans="2:2" x14ac:dyDescent="0.3">
      <c r="B13974" t="s">
        <v>13770</v>
      </c>
    </row>
    <row r="13975" spans="2:2" x14ac:dyDescent="0.3">
      <c r="B13975" t="s">
        <v>13771</v>
      </c>
    </row>
    <row r="13976" spans="2:2" x14ac:dyDescent="0.3">
      <c r="B13976" t="s">
        <v>13772</v>
      </c>
    </row>
    <row r="13977" spans="2:2" x14ac:dyDescent="0.3">
      <c r="B13977" t="s">
        <v>13773</v>
      </c>
    </row>
    <row r="13978" spans="2:2" x14ac:dyDescent="0.3">
      <c r="B13978" t="s">
        <v>13774</v>
      </c>
    </row>
    <row r="13979" spans="2:2" x14ac:dyDescent="0.3">
      <c r="B13979" t="s">
        <v>13775</v>
      </c>
    </row>
    <row r="13980" spans="2:2" x14ac:dyDescent="0.3">
      <c r="B13980" t="s">
        <v>13776</v>
      </c>
    </row>
    <row r="13981" spans="2:2" x14ac:dyDescent="0.3">
      <c r="B13981" t="s">
        <v>13398</v>
      </c>
    </row>
    <row r="13982" spans="2:2" x14ac:dyDescent="0.3">
      <c r="B13982" t="s">
        <v>13398</v>
      </c>
    </row>
    <row r="13983" spans="2:2" x14ac:dyDescent="0.3">
      <c r="B13983" t="s">
        <v>13398</v>
      </c>
    </row>
    <row r="13984" spans="2:2" x14ac:dyDescent="0.3">
      <c r="B13984" t="s">
        <v>13398</v>
      </c>
    </row>
    <row r="13985" spans="2:10" x14ac:dyDescent="0.3">
      <c r="B13985" t="s">
        <v>13398</v>
      </c>
    </row>
    <row r="13986" spans="2:10" x14ac:dyDescent="0.3">
      <c r="B13986" t="s">
        <v>13777</v>
      </c>
    </row>
    <row r="13987" spans="2:10" x14ac:dyDescent="0.3">
      <c r="B13987" t="s">
        <v>13778</v>
      </c>
    </row>
    <row r="13988" spans="2:10" x14ac:dyDescent="0.3">
      <c r="B13988" t="s">
        <v>13399</v>
      </c>
    </row>
    <row r="13989" spans="2:10" x14ac:dyDescent="0.3">
      <c r="B13989" t="s">
        <v>13399</v>
      </c>
    </row>
    <row r="13990" spans="2:10" x14ac:dyDescent="0.3">
      <c r="B13990" t="s">
        <v>13399</v>
      </c>
    </row>
    <row r="13991" spans="2:10" x14ac:dyDescent="0.3">
      <c r="B13991" t="s">
        <v>13399</v>
      </c>
      <c r="J13991" t="s">
        <v>36875</v>
      </c>
    </row>
    <row r="13992" spans="2:10" x14ac:dyDescent="0.3">
      <c r="B13992" t="s">
        <v>13779</v>
      </c>
    </row>
    <row r="13993" spans="2:10" x14ac:dyDescent="0.3">
      <c r="B13993" t="s">
        <v>13508</v>
      </c>
    </row>
    <row r="13994" spans="2:10" x14ac:dyDescent="0.3">
      <c r="B13994" t="s">
        <v>13780</v>
      </c>
    </row>
    <row r="13995" spans="2:10" x14ac:dyDescent="0.3">
      <c r="B13995" t="s">
        <v>13781</v>
      </c>
    </row>
    <row r="13996" spans="2:10" x14ac:dyDescent="0.3">
      <c r="B13996" t="s">
        <v>13238</v>
      </c>
      <c r="J13996" t="s">
        <v>36871</v>
      </c>
    </row>
    <row r="13997" spans="2:10" x14ac:dyDescent="0.3">
      <c r="B13997" t="s">
        <v>13782</v>
      </c>
    </row>
    <row r="13998" spans="2:10" x14ac:dyDescent="0.3">
      <c r="B13998" t="s">
        <v>13783</v>
      </c>
    </row>
    <row r="13999" spans="2:10" x14ac:dyDescent="0.3">
      <c r="B13999" t="s">
        <v>13783</v>
      </c>
    </row>
    <row r="14000" spans="2:10" x14ac:dyDescent="0.3">
      <c r="B14000" t="s">
        <v>13783</v>
      </c>
    </row>
    <row r="14001" spans="2:2" x14ac:dyDescent="0.3">
      <c r="B14001" t="s">
        <v>13784</v>
      </c>
    </row>
    <row r="14002" spans="2:2" x14ac:dyDescent="0.3">
      <c r="B14002" t="s">
        <v>13785</v>
      </c>
    </row>
    <row r="14003" spans="2:2" x14ac:dyDescent="0.3">
      <c r="B14003" t="s">
        <v>13786</v>
      </c>
    </row>
    <row r="14004" spans="2:2" x14ac:dyDescent="0.3">
      <c r="B14004" t="s">
        <v>13787</v>
      </c>
    </row>
    <row r="14005" spans="2:2" x14ac:dyDescent="0.3">
      <c r="B14005" t="s">
        <v>13788</v>
      </c>
    </row>
    <row r="14006" spans="2:2" x14ac:dyDescent="0.3">
      <c r="B14006" t="s">
        <v>13789</v>
      </c>
    </row>
    <row r="14007" spans="2:2" x14ac:dyDescent="0.3">
      <c r="B14007" t="s">
        <v>13790</v>
      </c>
    </row>
    <row r="14008" spans="2:2" x14ac:dyDescent="0.3">
      <c r="B14008" t="s">
        <v>13791</v>
      </c>
    </row>
    <row r="14009" spans="2:2" x14ac:dyDescent="0.3">
      <c r="B14009" t="s">
        <v>13792</v>
      </c>
    </row>
    <row r="14010" spans="2:2" x14ac:dyDescent="0.3">
      <c r="B14010" t="s">
        <v>13793</v>
      </c>
    </row>
    <row r="14011" spans="2:2" x14ac:dyDescent="0.3">
      <c r="B14011" t="s">
        <v>13794</v>
      </c>
    </row>
    <row r="14012" spans="2:2" x14ac:dyDescent="0.3">
      <c r="B14012" t="s">
        <v>13795</v>
      </c>
    </row>
    <row r="14013" spans="2:2" x14ac:dyDescent="0.3">
      <c r="B14013" t="s">
        <v>13796</v>
      </c>
    </row>
    <row r="14014" spans="2:2" x14ac:dyDescent="0.3">
      <c r="B14014" t="s">
        <v>13797</v>
      </c>
    </row>
    <row r="14015" spans="2:2" x14ac:dyDescent="0.3">
      <c r="B14015" t="s">
        <v>13798</v>
      </c>
    </row>
    <row r="14016" spans="2:2" x14ac:dyDescent="0.3">
      <c r="B14016" t="s">
        <v>13799</v>
      </c>
    </row>
    <row r="14017" spans="2:2" x14ac:dyDescent="0.3">
      <c r="B14017" t="s">
        <v>13800</v>
      </c>
    </row>
    <row r="14018" spans="2:2" x14ac:dyDescent="0.3">
      <c r="B14018" t="s">
        <v>13801</v>
      </c>
    </row>
    <row r="14019" spans="2:2" x14ac:dyDescent="0.3">
      <c r="B14019" t="s">
        <v>13802</v>
      </c>
    </row>
    <row r="14020" spans="2:2" x14ac:dyDescent="0.3">
      <c r="B14020" t="s">
        <v>13803</v>
      </c>
    </row>
    <row r="14021" spans="2:2" x14ac:dyDescent="0.3">
      <c r="B14021" t="s">
        <v>13804</v>
      </c>
    </row>
    <row r="14022" spans="2:2" x14ac:dyDescent="0.3">
      <c r="B14022" t="s">
        <v>13805</v>
      </c>
    </row>
    <row r="14023" spans="2:2" x14ac:dyDescent="0.3">
      <c r="B14023" t="s">
        <v>13806</v>
      </c>
    </row>
    <row r="14024" spans="2:2" x14ac:dyDescent="0.3">
      <c r="B14024" t="s">
        <v>13806</v>
      </c>
    </row>
    <row r="14025" spans="2:2" x14ac:dyDescent="0.3">
      <c r="B14025" t="s">
        <v>13807</v>
      </c>
    </row>
    <row r="14026" spans="2:2" x14ac:dyDescent="0.3">
      <c r="B14026" t="s">
        <v>13808</v>
      </c>
    </row>
    <row r="14027" spans="2:2" x14ac:dyDescent="0.3">
      <c r="B14027" t="s">
        <v>13242</v>
      </c>
    </row>
    <row r="14028" spans="2:2" x14ac:dyDescent="0.3">
      <c r="B14028" t="s">
        <v>13809</v>
      </c>
    </row>
    <row r="14029" spans="2:2" x14ac:dyDescent="0.3">
      <c r="B14029" t="s">
        <v>13810</v>
      </c>
    </row>
    <row r="14030" spans="2:2" x14ac:dyDescent="0.3">
      <c r="B14030" t="s">
        <v>13811</v>
      </c>
    </row>
    <row r="14031" spans="2:2" x14ac:dyDescent="0.3">
      <c r="B14031" t="s">
        <v>13812</v>
      </c>
    </row>
    <row r="14032" spans="2:2" x14ac:dyDescent="0.3">
      <c r="B14032" t="s">
        <v>13813</v>
      </c>
    </row>
    <row r="14033" spans="2:10" x14ac:dyDescent="0.3">
      <c r="B14033" t="s">
        <v>13814</v>
      </c>
    </row>
    <row r="14034" spans="2:10" x14ac:dyDescent="0.3">
      <c r="B14034" t="s">
        <v>13815</v>
      </c>
    </row>
    <row r="14035" spans="2:10" x14ac:dyDescent="0.3">
      <c r="B14035" t="s">
        <v>13816</v>
      </c>
    </row>
    <row r="14036" spans="2:10" x14ac:dyDescent="0.3">
      <c r="B14036" t="s">
        <v>13817</v>
      </c>
    </row>
    <row r="14037" spans="2:10" x14ac:dyDescent="0.3">
      <c r="B14037" t="s">
        <v>13818</v>
      </c>
    </row>
    <row r="14038" spans="2:10" x14ac:dyDescent="0.3">
      <c r="B14038" t="s">
        <v>13819</v>
      </c>
    </row>
    <row r="14039" spans="2:10" x14ac:dyDescent="0.3">
      <c r="B14039" t="s">
        <v>13820</v>
      </c>
    </row>
    <row r="14040" spans="2:10" x14ac:dyDescent="0.3">
      <c r="B14040" t="s">
        <v>13821</v>
      </c>
    </row>
    <row r="14041" spans="2:10" x14ac:dyDescent="0.3">
      <c r="B14041" t="s">
        <v>13822</v>
      </c>
    </row>
    <row r="14042" spans="2:10" x14ac:dyDescent="0.3">
      <c r="B14042" t="s">
        <v>13823</v>
      </c>
    </row>
    <row r="14043" spans="2:10" x14ac:dyDescent="0.3">
      <c r="B14043" t="s">
        <v>13824</v>
      </c>
    </row>
    <row r="14044" spans="2:10" x14ac:dyDescent="0.3">
      <c r="B14044" t="s">
        <v>13825</v>
      </c>
    </row>
    <row r="14045" spans="2:10" x14ac:dyDescent="0.3">
      <c r="B14045" t="s">
        <v>13826</v>
      </c>
      <c r="J14045" t="s">
        <v>36967</v>
      </c>
    </row>
    <row r="14046" spans="2:10" x14ac:dyDescent="0.3">
      <c r="B14046" t="s">
        <v>13827</v>
      </c>
    </row>
    <row r="14047" spans="2:10" x14ac:dyDescent="0.3">
      <c r="B14047" t="s">
        <v>13828</v>
      </c>
    </row>
    <row r="14048" spans="2:10" x14ac:dyDescent="0.3">
      <c r="B14048" t="s">
        <v>13829</v>
      </c>
    </row>
    <row r="14049" spans="2:2" x14ac:dyDescent="0.3">
      <c r="B14049" t="s">
        <v>13830</v>
      </c>
    </row>
    <row r="14050" spans="2:2" x14ac:dyDescent="0.3">
      <c r="B14050" t="s">
        <v>13831</v>
      </c>
    </row>
    <row r="14051" spans="2:2" x14ac:dyDescent="0.3">
      <c r="B14051" t="s">
        <v>13832</v>
      </c>
    </row>
    <row r="14052" spans="2:2" x14ac:dyDescent="0.3">
      <c r="B14052" t="s">
        <v>13833</v>
      </c>
    </row>
    <row r="14053" spans="2:2" x14ac:dyDescent="0.3">
      <c r="B14053" t="s">
        <v>13834</v>
      </c>
    </row>
    <row r="14054" spans="2:2" x14ac:dyDescent="0.3">
      <c r="B14054" t="s">
        <v>13349</v>
      </c>
    </row>
    <row r="14055" spans="2:2" x14ac:dyDescent="0.3">
      <c r="B14055" t="s">
        <v>13835</v>
      </c>
    </row>
    <row r="14056" spans="2:2" x14ac:dyDescent="0.3">
      <c r="B14056" t="s">
        <v>13836</v>
      </c>
    </row>
    <row r="14057" spans="2:2" x14ac:dyDescent="0.3">
      <c r="B14057" t="s">
        <v>13837</v>
      </c>
    </row>
    <row r="14058" spans="2:2" x14ac:dyDescent="0.3">
      <c r="B14058" t="s">
        <v>13838</v>
      </c>
    </row>
    <row r="14059" spans="2:2" x14ac:dyDescent="0.3">
      <c r="B14059" t="s">
        <v>13839</v>
      </c>
    </row>
    <row r="14060" spans="2:2" x14ac:dyDescent="0.3">
      <c r="B14060" t="s">
        <v>13840</v>
      </c>
    </row>
    <row r="14061" spans="2:2" x14ac:dyDescent="0.3">
      <c r="B14061" t="s">
        <v>13841</v>
      </c>
    </row>
    <row r="14062" spans="2:2" x14ac:dyDescent="0.3">
      <c r="B14062" t="s">
        <v>13842</v>
      </c>
    </row>
    <row r="14063" spans="2:2" x14ac:dyDescent="0.3">
      <c r="B14063" t="s">
        <v>13843</v>
      </c>
    </row>
    <row r="14064" spans="2:2" x14ac:dyDescent="0.3">
      <c r="B14064" t="s">
        <v>13844</v>
      </c>
    </row>
    <row r="14065" spans="2:10" x14ac:dyDescent="0.3">
      <c r="B14065" t="s">
        <v>13250</v>
      </c>
    </row>
    <row r="14066" spans="2:10" x14ac:dyDescent="0.3">
      <c r="B14066" t="s">
        <v>13845</v>
      </c>
    </row>
    <row r="14067" spans="2:10" x14ac:dyDescent="0.3">
      <c r="B14067" t="s">
        <v>13846</v>
      </c>
    </row>
    <row r="14068" spans="2:10" x14ac:dyDescent="0.3">
      <c r="B14068" t="s">
        <v>13847</v>
      </c>
    </row>
    <row r="14069" spans="2:10" x14ac:dyDescent="0.3">
      <c r="B14069" t="s">
        <v>13848</v>
      </c>
    </row>
    <row r="14070" spans="2:10" x14ac:dyDescent="0.3">
      <c r="B14070" t="s">
        <v>13849</v>
      </c>
    </row>
    <row r="14071" spans="2:10" x14ac:dyDescent="0.3">
      <c r="B14071" t="s">
        <v>13850</v>
      </c>
    </row>
    <row r="14072" spans="2:10" x14ac:dyDescent="0.3">
      <c r="B14072" t="s">
        <v>13851</v>
      </c>
    </row>
    <row r="14073" spans="2:10" x14ac:dyDescent="0.3">
      <c r="B14073" t="s">
        <v>13251</v>
      </c>
    </row>
    <row r="14074" spans="2:10" x14ac:dyDescent="0.3">
      <c r="B14074" t="s">
        <v>13852</v>
      </c>
      <c r="J14074" t="s">
        <v>36875</v>
      </c>
    </row>
    <row r="14075" spans="2:10" x14ac:dyDescent="0.3">
      <c r="B14075" t="s">
        <v>13853</v>
      </c>
    </row>
    <row r="14076" spans="2:10" x14ac:dyDescent="0.3">
      <c r="B14076" t="s">
        <v>13854</v>
      </c>
      <c r="J14076" t="s">
        <v>36412</v>
      </c>
    </row>
    <row r="14077" spans="2:10" x14ac:dyDescent="0.3">
      <c r="B14077" t="s">
        <v>13855</v>
      </c>
    </row>
    <row r="14078" spans="2:10" x14ac:dyDescent="0.3">
      <c r="B14078" t="s">
        <v>13856</v>
      </c>
    </row>
    <row r="14079" spans="2:10" x14ac:dyDescent="0.3">
      <c r="B14079" t="s">
        <v>13857</v>
      </c>
    </row>
    <row r="14080" spans="2:10" x14ac:dyDescent="0.3">
      <c r="B14080" t="s">
        <v>13858</v>
      </c>
    </row>
    <row r="14081" spans="2:10" x14ac:dyDescent="0.3">
      <c r="B14081" t="s">
        <v>13859</v>
      </c>
      <c r="J14081" t="s">
        <v>37061</v>
      </c>
    </row>
    <row r="14082" spans="2:10" x14ac:dyDescent="0.3">
      <c r="B14082" t="s">
        <v>13860</v>
      </c>
    </row>
    <row r="14083" spans="2:10" x14ac:dyDescent="0.3">
      <c r="B14083" t="s">
        <v>13861</v>
      </c>
    </row>
    <row r="14084" spans="2:10" x14ac:dyDescent="0.3">
      <c r="B14084" t="s">
        <v>13862</v>
      </c>
    </row>
    <row r="14085" spans="2:10" x14ac:dyDescent="0.3">
      <c r="B14085" t="s">
        <v>13863</v>
      </c>
    </row>
    <row r="14086" spans="2:10" x14ac:dyDescent="0.3">
      <c r="B14086" t="s">
        <v>13410</v>
      </c>
    </row>
    <row r="14087" spans="2:10" x14ac:dyDescent="0.3">
      <c r="B14087" t="s">
        <v>13864</v>
      </c>
    </row>
    <row r="14088" spans="2:10" x14ac:dyDescent="0.3">
      <c r="B14088" t="s">
        <v>13865</v>
      </c>
    </row>
    <row r="14089" spans="2:10" x14ac:dyDescent="0.3">
      <c r="B14089" t="s">
        <v>13866</v>
      </c>
    </row>
    <row r="14090" spans="2:10" x14ac:dyDescent="0.3">
      <c r="B14090" t="s">
        <v>13867</v>
      </c>
    </row>
    <row r="14091" spans="2:10" x14ac:dyDescent="0.3">
      <c r="B14091" t="s">
        <v>13868</v>
      </c>
    </row>
    <row r="14092" spans="2:10" x14ac:dyDescent="0.3">
      <c r="B14092" t="s">
        <v>13868</v>
      </c>
    </row>
    <row r="14093" spans="2:10" x14ac:dyDescent="0.3">
      <c r="B14093" t="s">
        <v>13869</v>
      </c>
    </row>
    <row r="14094" spans="2:10" x14ac:dyDescent="0.3">
      <c r="B14094" t="s">
        <v>13870</v>
      </c>
    </row>
    <row r="14095" spans="2:10" x14ac:dyDescent="0.3">
      <c r="B14095" t="s">
        <v>13871</v>
      </c>
    </row>
    <row r="14096" spans="2:10" x14ac:dyDescent="0.3">
      <c r="B14096" t="s">
        <v>13872</v>
      </c>
    </row>
    <row r="14097" spans="2:2" x14ac:dyDescent="0.3">
      <c r="B14097" t="s">
        <v>13873</v>
      </c>
    </row>
    <row r="14098" spans="2:2" x14ac:dyDescent="0.3">
      <c r="B14098" t="s">
        <v>13256</v>
      </c>
    </row>
    <row r="14099" spans="2:2" x14ac:dyDescent="0.3">
      <c r="B14099" t="s">
        <v>13256</v>
      </c>
    </row>
    <row r="14100" spans="2:2" x14ac:dyDescent="0.3">
      <c r="B14100" t="s">
        <v>13256</v>
      </c>
    </row>
    <row r="14101" spans="2:2" x14ac:dyDescent="0.3">
      <c r="B14101" t="s">
        <v>13256</v>
      </c>
    </row>
    <row r="14102" spans="2:2" x14ac:dyDescent="0.3">
      <c r="B14102" t="s">
        <v>13874</v>
      </c>
    </row>
    <row r="14103" spans="2:2" x14ac:dyDescent="0.3">
      <c r="B14103" t="s">
        <v>13258</v>
      </c>
    </row>
    <row r="14104" spans="2:2" x14ac:dyDescent="0.3">
      <c r="B14104" t="s">
        <v>13875</v>
      </c>
    </row>
    <row r="14105" spans="2:2" x14ac:dyDescent="0.3">
      <c r="B14105" t="s">
        <v>13876</v>
      </c>
    </row>
    <row r="14106" spans="2:2" x14ac:dyDescent="0.3">
      <c r="B14106" t="s">
        <v>13877</v>
      </c>
    </row>
    <row r="14107" spans="2:2" x14ac:dyDescent="0.3">
      <c r="B14107" t="s">
        <v>13878</v>
      </c>
    </row>
    <row r="14108" spans="2:2" x14ac:dyDescent="0.3">
      <c r="B14108" t="s">
        <v>13879</v>
      </c>
    </row>
    <row r="14109" spans="2:2" x14ac:dyDescent="0.3">
      <c r="B14109" t="s">
        <v>13880</v>
      </c>
    </row>
    <row r="14110" spans="2:2" x14ac:dyDescent="0.3">
      <c r="B14110" t="s">
        <v>13881</v>
      </c>
    </row>
    <row r="14111" spans="2:2" x14ac:dyDescent="0.3">
      <c r="B14111" t="s">
        <v>13882</v>
      </c>
    </row>
    <row r="14112" spans="2:2" x14ac:dyDescent="0.3">
      <c r="B14112" t="s">
        <v>13883</v>
      </c>
    </row>
    <row r="14113" spans="2:10" x14ac:dyDescent="0.3">
      <c r="B14113" t="s">
        <v>13884</v>
      </c>
    </row>
    <row r="14114" spans="2:10" x14ac:dyDescent="0.3">
      <c r="B14114" t="s">
        <v>13885</v>
      </c>
    </row>
    <row r="14115" spans="2:10" x14ac:dyDescent="0.3">
      <c r="B14115" t="s">
        <v>13886</v>
      </c>
    </row>
    <row r="14116" spans="2:10" x14ac:dyDescent="0.3">
      <c r="B14116" t="s">
        <v>13887</v>
      </c>
    </row>
    <row r="14117" spans="2:10" x14ac:dyDescent="0.3">
      <c r="B14117" t="s">
        <v>13888</v>
      </c>
    </row>
    <row r="14118" spans="2:10" x14ac:dyDescent="0.3">
      <c r="B14118" t="s">
        <v>13889</v>
      </c>
    </row>
    <row r="14119" spans="2:10" x14ac:dyDescent="0.3">
      <c r="B14119" t="s">
        <v>13890</v>
      </c>
    </row>
    <row r="14120" spans="2:10" x14ac:dyDescent="0.3">
      <c r="B14120" t="s">
        <v>13891</v>
      </c>
    </row>
    <row r="14121" spans="2:10" x14ac:dyDescent="0.3">
      <c r="B14121" t="s">
        <v>13259</v>
      </c>
    </row>
    <row r="14122" spans="2:10" x14ac:dyDescent="0.3">
      <c r="B14122" t="s">
        <v>13892</v>
      </c>
    </row>
    <row r="14123" spans="2:10" x14ac:dyDescent="0.3">
      <c r="B14123" t="s">
        <v>13132</v>
      </c>
    </row>
    <row r="14124" spans="2:10" x14ac:dyDescent="0.3">
      <c r="B14124" t="s">
        <v>13132</v>
      </c>
    </row>
    <row r="14125" spans="2:10" x14ac:dyDescent="0.3">
      <c r="B14125" t="s">
        <v>13132</v>
      </c>
      <c r="J14125" t="s">
        <v>37062</v>
      </c>
    </row>
    <row r="14126" spans="2:10" x14ac:dyDescent="0.3">
      <c r="B14126" t="s">
        <v>13132</v>
      </c>
    </row>
    <row r="14127" spans="2:10" x14ac:dyDescent="0.3">
      <c r="B14127" t="s">
        <v>13893</v>
      </c>
    </row>
    <row r="14128" spans="2:10" x14ac:dyDescent="0.3">
      <c r="B14128" t="s">
        <v>13894</v>
      </c>
    </row>
    <row r="14129" spans="2:10" x14ac:dyDescent="0.3">
      <c r="B14129" t="s">
        <v>13895</v>
      </c>
    </row>
    <row r="14130" spans="2:10" x14ac:dyDescent="0.3">
      <c r="B14130" t="s">
        <v>13896</v>
      </c>
    </row>
    <row r="14131" spans="2:10" x14ac:dyDescent="0.3">
      <c r="B14131" t="s">
        <v>13897</v>
      </c>
    </row>
    <row r="14132" spans="2:10" x14ac:dyDescent="0.3">
      <c r="B14132" t="s">
        <v>13898</v>
      </c>
    </row>
    <row r="14133" spans="2:10" x14ac:dyDescent="0.3">
      <c r="B14133" t="s">
        <v>13898</v>
      </c>
    </row>
    <row r="14134" spans="2:10" x14ac:dyDescent="0.3">
      <c r="B14134" t="s">
        <v>13899</v>
      </c>
    </row>
    <row r="14135" spans="2:10" x14ac:dyDescent="0.3">
      <c r="B14135" t="s">
        <v>13900</v>
      </c>
    </row>
    <row r="14136" spans="2:10" x14ac:dyDescent="0.3">
      <c r="B14136" t="s">
        <v>13155</v>
      </c>
      <c r="J14136" t="s">
        <v>36913</v>
      </c>
    </row>
    <row r="14137" spans="2:10" x14ac:dyDescent="0.3">
      <c r="B14137" t="s">
        <v>13901</v>
      </c>
    </row>
    <row r="14138" spans="2:10" x14ac:dyDescent="0.3">
      <c r="B14138" t="s">
        <v>13902</v>
      </c>
    </row>
    <row r="14139" spans="2:10" x14ac:dyDescent="0.3">
      <c r="B14139" t="s">
        <v>13156</v>
      </c>
    </row>
    <row r="14140" spans="2:10" x14ac:dyDescent="0.3">
      <c r="B14140" t="s">
        <v>13903</v>
      </c>
    </row>
    <row r="14141" spans="2:10" x14ac:dyDescent="0.3">
      <c r="B14141" t="s">
        <v>13904</v>
      </c>
    </row>
    <row r="14142" spans="2:10" x14ac:dyDescent="0.3">
      <c r="B14142" t="s">
        <v>13905</v>
      </c>
    </row>
    <row r="14143" spans="2:10" x14ac:dyDescent="0.3">
      <c r="B14143" t="s">
        <v>13906</v>
      </c>
    </row>
    <row r="14144" spans="2:10" x14ac:dyDescent="0.3">
      <c r="B14144" t="s">
        <v>13907</v>
      </c>
    </row>
    <row r="14145" spans="2:2" x14ac:dyDescent="0.3">
      <c r="B14145" t="s">
        <v>13908</v>
      </c>
    </row>
    <row r="14146" spans="2:2" x14ac:dyDescent="0.3">
      <c r="B14146" t="s">
        <v>13909</v>
      </c>
    </row>
    <row r="14147" spans="2:2" x14ac:dyDescent="0.3">
      <c r="B14147" t="s">
        <v>13910</v>
      </c>
    </row>
    <row r="14148" spans="2:2" x14ac:dyDescent="0.3">
      <c r="B14148" t="s">
        <v>13911</v>
      </c>
    </row>
    <row r="14149" spans="2:2" x14ac:dyDescent="0.3">
      <c r="B14149" t="s">
        <v>13912</v>
      </c>
    </row>
    <row r="14150" spans="2:2" x14ac:dyDescent="0.3">
      <c r="B14150" t="s">
        <v>13913</v>
      </c>
    </row>
    <row r="14151" spans="2:2" x14ac:dyDescent="0.3">
      <c r="B14151" t="s">
        <v>13914</v>
      </c>
    </row>
    <row r="14152" spans="2:2" x14ac:dyDescent="0.3">
      <c r="B14152" t="s">
        <v>13423</v>
      </c>
    </row>
    <row r="14153" spans="2:2" x14ac:dyDescent="0.3">
      <c r="B14153" t="s">
        <v>13423</v>
      </c>
    </row>
    <row r="14154" spans="2:2" x14ac:dyDescent="0.3">
      <c r="B14154" t="s">
        <v>13423</v>
      </c>
    </row>
    <row r="14155" spans="2:2" x14ac:dyDescent="0.3">
      <c r="B14155" t="s">
        <v>13915</v>
      </c>
    </row>
    <row r="14156" spans="2:2" x14ac:dyDescent="0.3">
      <c r="B14156" t="s">
        <v>13916</v>
      </c>
    </row>
    <row r="14157" spans="2:2" x14ac:dyDescent="0.3">
      <c r="B14157" t="s">
        <v>13917</v>
      </c>
    </row>
    <row r="14158" spans="2:2" x14ac:dyDescent="0.3">
      <c r="B14158" t="s">
        <v>13918</v>
      </c>
    </row>
    <row r="14159" spans="2:2" x14ac:dyDescent="0.3">
      <c r="B14159" t="s">
        <v>13919</v>
      </c>
    </row>
    <row r="14160" spans="2:2" x14ac:dyDescent="0.3">
      <c r="B14160" t="s">
        <v>13920</v>
      </c>
    </row>
    <row r="14161" spans="2:2" x14ac:dyDescent="0.3">
      <c r="B14161" t="s">
        <v>13921</v>
      </c>
    </row>
    <row r="14162" spans="2:2" x14ac:dyDescent="0.3">
      <c r="B14162" t="s">
        <v>13922</v>
      </c>
    </row>
    <row r="14163" spans="2:2" x14ac:dyDescent="0.3">
      <c r="B14163" t="s">
        <v>13923</v>
      </c>
    </row>
    <row r="14164" spans="2:2" x14ac:dyDescent="0.3">
      <c r="B14164" t="s">
        <v>13924</v>
      </c>
    </row>
    <row r="14165" spans="2:2" x14ac:dyDescent="0.3">
      <c r="B14165" t="s">
        <v>13925</v>
      </c>
    </row>
    <row r="14166" spans="2:2" x14ac:dyDescent="0.3">
      <c r="B14166" t="s">
        <v>13264</v>
      </c>
    </row>
    <row r="14167" spans="2:2" x14ac:dyDescent="0.3">
      <c r="B14167" t="s">
        <v>13926</v>
      </c>
    </row>
    <row r="14168" spans="2:2" x14ac:dyDescent="0.3">
      <c r="B14168" t="s">
        <v>13927</v>
      </c>
    </row>
    <row r="14169" spans="2:2" x14ac:dyDescent="0.3">
      <c r="B14169" t="s">
        <v>13928</v>
      </c>
    </row>
    <row r="14170" spans="2:2" x14ac:dyDescent="0.3">
      <c r="B14170" t="s">
        <v>13929</v>
      </c>
    </row>
    <row r="14171" spans="2:2" x14ac:dyDescent="0.3">
      <c r="B14171" t="s">
        <v>13427</v>
      </c>
    </row>
    <row r="14172" spans="2:2" x14ac:dyDescent="0.3">
      <c r="B14172" t="s">
        <v>13427</v>
      </c>
    </row>
    <row r="14173" spans="2:2" x14ac:dyDescent="0.3">
      <c r="B14173" t="s">
        <v>13930</v>
      </c>
    </row>
    <row r="14174" spans="2:2" x14ac:dyDescent="0.3">
      <c r="B14174" t="s">
        <v>13931</v>
      </c>
    </row>
    <row r="14175" spans="2:2" x14ac:dyDescent="0.3">
      <c r="B14175" t="s">
        <v>13932</v>
      </c>
    </row>
    <row r="14176" spans="2:2" x14ac:dyDescent="0.3">
      <c r="B14176" t="s">
        <v>13933</v>
      </c>
    </row>
    <row r="14177" spans="2:2" x14ac:dyDescent="0.3">
      <c r="B14177" t="s">
        <v>13934</v>
      </c>
    </row>
    <row r="14178" spans="2:2" x14ac:dyDescent="0.3">
      <c r="B14178" t="s">
        <v>13267</v>
      </c>
    </row>
    <row r="14179" spans="2:2" x14ac:dyDescent="0.3">
      <c r="B14179" t="s">
        <v>13935</v>
      </c>
    </row>
    <row r="14180" spans="2:2" x14ac:dyDescent="0.3">
      <c r="B14180" t="s">
        <v>13158</v>
      </c>
    </row>
    <row r="14181" spans="2:2" x14ac:dyDescent="0.3">
      <c r="B14181" t="s">
        <v>13936</v>
      </c>
    </row>
    <row r="14182" spans="2:2" x14ac:dyDescent="0.3">
      <c r="B14182" t="s">
        <v>13937</v>
      </c>
    </row>
    <row r="14183" spans="2:2" x14ac:dyDescent="0.3">
      <c r="B14183" t="s">
        <v>13938</v>
      </c>
    </row>
    <row r="14184" spans="2:2" x14ac:dyDescent="0.3">
      <c r="B14184" t="s">
        <v>13939</v>
      </c>
    </row>
    <row r="14185" spans="2:2" x14ac:dyDescent="0.3">
      <c r="B14185" t="s">
        <v>13940</v>
      </c>
    </row>
    <row r="14186" spans="2:2" x14ac:dyDescent="0.3">
      <c r="B14186" t="s">
        <v>13159</v>
      </c>
    </row>
    <row r="14187" spans="2:2" x14ac:dyDescent="0.3">
      <c r="B14187" t="s">
        <v>13941</v>
      </c>
    </row>
    <row r="14188" spans="2:2" x14ac:dyDescent="0.3">
      <c r="B14188" t="s">
        <v>13942</v>
      </c>
    </row>
    <row r="14189" spans="2:2" x14ac:dyDescent="0.3">
      <c r="B14189" t="s">
        <v>13943</v>
      </c>
    </row>
    <row r="14190" spans="2:2" x14ac:dyDescent="0.3">
      <c r="B14190" t="s">
        <v>13944</v>
      </c>
    </row>
    <row r="14191" spans="2:2" x14ac:dyDescent="0.3">
      <c r="B14191" t="s">
        <v>13944</v>
      </c>
    </row>
    <row r="14192" spans="2:2" x14ac:dyDescent="0.3">
      <c r="B14192" t="s">
        <v>13944</v>
      </c>
    </row>
    <row r="14193" spans="2:2" x14ac:dyDescent="0.3">
      <c r="B14193" t="s">
        <v>13945</v>
      </c>
    </row>
    <row r="14194" spans="2:2" x14ac:dyDescent="0.3">
      <c r="B14194" t="s">
        <v>13946</v>
      </c>
    </row>
    <row r="14195" spans="2:2" x14ac:dyDescent="0.3">
      <c r="B14195" t="s">
        <v>13947</v>
      </c>
    </row>
    <row r="14196" spans="2:2" x14ac:dyDescent="0.3">
      <c r="B14196" t="s">
        <v>13948</v>
      </c>
    </row>
    <row r="14197" spans="2:2" x14ac:dyDescent="0.3">
      <c r="B14197" t="s">
        <v>13949</v>
      </c>
    </row>
    <row r="14198" spans="2:2" x14ac:dyDescent="0.3">
      <c r="B14198" t="s">
        <v>13950</v>
      </c>
    </row>
    <row r="14199" spans="2:2" x14ac:dyDescent="0.3">
      <c r="B14199" t="s">
        <v>13951</v>
      </c>
    </row>
    <row r="14200" spans="2:2" x14ac:dyDescent="0.3">
      <c r="B14200" t="s">
        <v>13952</v>
      </c>
    </row>
    <row r="14201" spans="2:2" x14ac:dyDescent="0.3">
      <c r="B14201" t="s">
        <v>13953</v>
      </c>
    </row>
    <row r="14202" spans="2:2" x14ac:dyDescent="0.3">
      <c r="B14202" t="s">
        <v>13954</v>
      </c>
    </row>
    <row r="14203" spans="2:2" x14ac:dyDescent="0.3">
      <c r="B14203" t="s">
        <v>13955</v>
      </c>
    </row>
    <row r="14204" spans="2:2" x14ac:dyDescent="0.3">
      <c r="B14204" t="s">
        <v>13956</v>
      </c>
    </row>
    <row r="14205" spans="2:2" x14ac:dyDescent="0.3">
      <c r="B14205" t="s">
        <v>13957</v>
      </c>
    </row>
    <row r="14206" spans="2:2" x14ac:dyDescent="0.3">
      <c r="B14206" t="s">
        <v>13958</v>
      </c>
    </row>
    <row r="14207" spans="2:2" x14ac:dyDescent="0.3">
      <c r="B14207" t="s">
        <v>13959</v>
      </c>
    </row>
    <row r="14208" spans="2:2" x14ac:dyDescent="0.3">
      <c r="B14208" t="s">
        <v>13960</v>
      </c>
    </row>
    <row r="14209" spans="2:10" x14ac:dyDescent="0.3">
      <c r="B14209" t="s">
        <v>13961</v>
      </c>
    </row>
    <row r="14210" spans="2:10" x14ac:dyDescent="0.3">
      <c r="B14210" t="s">
        <v>13962</v>
      </c>
      <c r="J14210" t="s">
        <v>37063</v>
      </c>
    </row>
    <row r="14211" spans="2:10" x14ac:dyDescent="0.3">
      <c r="B14211" t="s">
        <v>13963</v>
      </c>
    </row>
    <row r="14212" spans="2:10" x14ac:dyDescent="0.3">
      <c r="B14212" t="s">
        <v>13964</v>
      </c>
    </row>
    <row r="14213" spans="2:10" x14ac:dyDescent="0.3">
      <c r="B14213" t="s">
        <v>13965</v>
      </c>
    </row>
    <row r="14214" spans="2:10" x14ac:dyDescent="0.3">
      <c r="B14214" t="s">
        <v>13966</v>
      </c>
    </row>
    <row r="14215" spans="2:10" x14ac:dyDescent="0.3">
      <c r="B14215" t="s">
        <v>13967</v>
      </c>
    </row>
    <row r="14216" spans="2:10" x14ac:dyDescent="0.3">
      <c r="B14216" t="s">
        <v>13968</v>
      </c>
    </row>
    <row r="14217" spans="2:10" x14ac:dyDescent="0.3">
      <c r="B14217" t="s">
        <v>13969</v>
      </c>
    </row>
    <row r="14218" spans="2:10" x14ac:dyDescent="0.3">
      <c r="B14218" t="s">
        <v>13970</v>
      </c>
    </row>
    <row r="14219" spans="2:10" x14ac:dyDescent="0.3">
      <c r="B14219" t="s">
        <v>13971</v>
      </c>
    </row>
    <row r="14220" spans="2:10" x14ac:dyDescent="0.3">
      <c r="B14220" t="s">
        <v>13434</v>
      </c>
    </row>
    <row r="14221" spans="2:10" x14ac:dyDescent="0.3">
      <c r="B14221" t="s">
        <v>13972</v>
      </c>
    </row>
    <row r="14222" spans="2:10" x14ac:dyDescent="0.3">
      <c r="B14222" t="s">
        <v>13973</v>
      </c>
    </row>
    <row r="14223" spans="2:10" x14ac:dyDescent="0.3">
      <c r="B14223" t="s">
        <v>13974</v>
      </c>
    </row>
    <row r="14224" spans="2:10" x14ac:dyDescent="0.3">
      <c r="B14224" t="s">
        <v>13975</v>
      </c>
    </row>
    <row r="14225" spans="2:2" x14ac:dyDescent="0.3">
      <c r="B14225" t="s">
        <v>13976</v>
      </c>
    </row>
    <row r="14226" spans="2:2" x14ac:dyDescent="0.3">
      <c r="B14226" t="s">
        <v>13977</v>
      </c>
    </row>
    <row r="14227" spans="2:2" x14ac:dyDescent="0.3">
      <c r="B14227" t="s">
        <v>13978</v>
      </c>
    </row>
    <row r="14228" spans="2:2" x14ac:dyDescent="0.3">
      <c r="B14228" t="s">
        <v>13978</v>
      </c>
    </row>
    <row r="14229" spans="2:2" x14ac:dyDescent="0.3">
      <c r="B14229" t="s">
        <v>13978</v>
      </c>
    </row>
    <row r="14230" spans="2:2" x14ac:dyDescent="0.3">
      <c r="B14230" t="s">
        <v>13979</v>
      </c>
    </row>
    <row r="14231" spans="2:2" x14ac:dyDescent="0.3">
      <c r="B14231" t="s">
        <v>13980</v>
      </c>
    </row>
    <row r="14232" spans="2:2" x14ac:dyDescent="0.3">
      <c r="B14232" t="s">
        <v>13981</v>
      </c>
    </row>
    <row r="14233" spans="2:2" x14ac:dyDescent="0.3">
      <c r="B14233" t="s">
        <v>13982</v>
      </c>
    </row>
    <row r="14234" spans="2:2" x14ac:dyDescent="0.3">
      <c r="B14234" t="s">
        <v>13982</v>
      </c>
    </row>
    <row r="14235" spans="2:2" x14ac:dyDescent="0.3">
      <c r="B14235" t="s">
        <v>13983</v>
      </c>
    </row>
    <row r="14236" spans="2:2" x14ac:dyDescent="0.3">
      <c r="B14236" t="s">
        <v>13984</v>
      </c>
    </row>
    <row r="14237" spans="2:2" x14ac:dyDescent="0.3">
      <c r="B14237" t="s">
        <v>13985</v>
      </c>
    </row>
    <row r="14238" spans="2:2" x14ac:dyDescent="0.3">
      <c r="B14238" t="s">
        <v>13986</v>
      </c>
    </row>
    <row r="14239" spans="2:2" x14ac:dyDescent="0.3">
      <c r="B14239" t="s">
        <v>13987</v>
      </c>
    </row>
    <row r="14240" spans="2:2" x14ac:dyDescent="0.3">
      <c r="B14240" t="s">
        <v>13988</v>
      </c>
    </row>
    <row r="14241" spans="2:10" x14ac:dyDescent="0.3">
      <c r="B14241" t="s">
        <v>13989</v>
      </c>
    </row>
    <row r="14242" spans="2:10" x14ac:dyDescent="0.3">
      <c r="B14242" t="s">
        <v>13990</v>
      </c>
    </row>
    <row r="14243" spans="2:10" x14ac:dyDescent="0.3">
      <c r="B14243" t="s">
        <v>13991</v>
      </c>
    </row>
    <row r="14244" spans="2:10" x14ac:dyDescent="0.3">
      <c r="B14244" t="s">
        <v>13992</v>
      </c>
    </row>
    <row r="14245" spans="2:10" x14ac:dyDescent="0.3">
      <c r="B14245" t="s">
        <v>13993</v>
      </c>
    </row>
    <row r="14246" spans="2:10" x14ac:dyDescent="0.3">
      <c r="B14246" t="s">
        <v>13280</v>
      </c>
    </row>
    <row r="14247" spans="2:10" x14ac:dyDescent="0.3">
      <c r="B14247" t="s">
        <v>13994</v>
      </c>
    </row>
    <row r="14248" spans="2:10" x14ac:dyDescent="0.3">
      <c r="B14248" t="s">
        <v>13995</v>
      </c>
      <c r="J14248" t="s">
        <v>37064</v>
      </c>
    </row>
    <row r="14249" spans="2:10" x14ac:dyDescent="0.3">
      <c r="B14249" t="s">
        <v>13996</v>
      </c>
    </row>
    <row r="14250" spans="2:10" x14ac:dyDescent="0.3">
      <c r="B14250" t="s">
        <v>13997</v>
      </c>
    </row>
    <row r="14251" spans="2:10" x14ac:dyDescent="0.3">
      <c r="B14251" t="s">
        <v>13998</v>
      </c>
    </row>
    <row r="14252" spans="2:10" x14ac:dyDescent="0.3">
      <c r="B14252" t="s">
        <v>13999</v>
      </c>
    </row>
    <row r="14253" spans="2:10" x14ac:dyDescent="0.3">
      <c r="B14253" t="s">
        <v>14000</v>
      </c>
    </row>
    <row r="14254" spans="2:10" x14ac:dyDescent="0.3">
      <c r="B14254" t="s">
        <v>14001</v>
      </c>
    </row>
    <row r="14255" spans="2:10" x14ac:dyDescent="0.3">
      <c r="B14255" t="s">
        <v>14002</v>
      </c>
    </row>
    <row r="14256" spans="2:10" x14ac:dyDescent="0.3">
      <c r="B14256" t="s">
        <v>14003</v>
      </c>
    </row>
    <row r="14257" spans="2:10" x14ac:dyDescent="0.3">
      <c r="B14257" t="s">
        <v>14004</v>
      </c>
    </row>
    <row r="14258" spans="2:10" x14ac:dyDescent="0.3">
      <c r="B14258" t="s">
        <v>14005</v>
      </c>
    </row>
    <row r="14259" spans="2:10" x14ac:dyDescent="0.3">
      <c r="B14259" t="s">
        <v>14006</v>
      </c>
    </row>
    <row r="14260" spans="2:10" x14ac:dyDescent="0.3">
      <c r="B14260" t="s">
        <v>14007</v>
      </c>
    </row>
    <row r="14261" spans="2:10" x14ac:dyDescent="0.3">
      <c r="B14261" t="s">
        <v>14008</v>
      </c>
    </row>
    <row r="14262" spans="2:10" x14ac:dyDescent="0.3">
      <c r="B14262" t="s">
        <v>14009</v>
      </c>
    </row>
    <row r="14263" spans="2:10" x14ac:dyDescent="0.3">
      <c r="B14263" t="s">
        <v>14010</v>
      </c>
    </row>
    <row r="14264" spans="2:10" x14ac:dyDescent="0.3">
      <c r="B14264" t="s">
        <v>14011</v>
      </c>
      <c r="J14264" t="s">
        <v>36902</v>
      </c>
    </row>
    <row r="14265" spans="2:10" x14ac:dyDescent="0.3">
      <c r="B14265" t="s">
        <v>14012</v>
      </c>
    </row>
    <row r="14266" spans="2:10" x14ac:dyDescent="0.3">
      <c r="B14266" t="s">
        <v>14013</v>
      </c>
      <c r="J14266" t="s">
        <v>36875</v>
      </c>
    </row>
    <row r="14267" spans="2:10" x14ac:dyDescent="0.3">
      <c r="B14267" t="s">
        <v>14014</v>
      </c>
    </row>
    <row r="14268" spans="2:10" x14ac:dyDescent="0.3">
      <c r="B14268" t="s">
        <v>14015</v>
      </c>
    </row>
    <row r="14269" spans="2:10" x14ac:dyDescent="0.3">
      <c r="B14269" t="s">
        <v>14016</v>
      </c>
    </row>
    <row r="14270" spans="2:10" x14ac:dyDescent="0.3">
      <c r="B14270" t="s">
        <v>14017</v>
      </c>
      <c r="J14270" t="s">
        <v>36875</v>
      </c>
    </row>
    <row r="14271" spans="2:10" x14ac:dyDescent="0.3">
      <c r="B14271" t="s">
        <v>14018</v>
      </c>
    </row>
    <row r="14272" spans="2:10" x14ac:dyDescent="0.3">
      <c r="B14272" t="s">
        <v>14019</v>
      </c>
    </row>
    <row r="14273" spans="2:10" x14ac:dyDescent="0.3">
      <c r="B14273" t="s">
        <v>14020</v>
      </c>
    </row>
    <row r="14274" spans="2:10" x14ac:dyDescent="0.3">
      <c r="B14274" t="s">
        <v>14021</v>
      </c>
    </row>
    <row r="14275" spans="2:10" x14ac:dyDescent="0.3">
      <c r="B14275" t="s">
        <v>14022</v>
      </c>
    </row>
    <row r="14276" spans="2:10" x14ac:dyDescent="0.3">
      <c r="B14276" t="s">
        <v>14023</v>
      </c>
    </row>
    <row r="14277" spans="2:10" x14ac:dyDescent="0.3">
      <c r="B14277" t="s">
        <v>14024</v>
      </c>
      <c r="J14277" t="s">
        <v>36967</v>
      </c>
    </row>
    <row r="14278" spans="2:10" x14ac:dyDescent="0.3">
      <c r="B14278" t="s">
        <v>14025</v>
      </c>
    </row>
    <row r="14279" spans="2:10" x14ac:dyDescent="0.3">
      <c r="B14279" t="s">
        <v>13898</v>
      </c>
    </row>
    <row r="14280" spans="2:10" x14ac:dyDescent="0.3">
      <c r="B14280" t="s">
        <v>13924</v>
      </c>
    </row>
    <row r="14281" spans="2:10" x14ac:dyDescent="0.3">
      <c r="B14281" t="s">
        <v>14026</v>
      </c>
    </row>
    <row r="14282" spans="2:10" x14ac:dyDescent="0.3">
      <c r="B14282" t="s">
        <v>14027</v>
      </c>
    </row>
    <row r="14283" spans="2:10" x14ac:dyDescent="0.3">
      <c r="B14283" t="s">
        <v>14028</v>
      </c>
    </row>
    <row r="14284" spans="2:10" x14ac:dyDescent="0.3">
      <c r="B14284" t="s">
        <v>14029</v>
      </c>
    </row>
    <row r="14285" spans="2:10" x14ac:dyDescent="0.3">
      <c r="B14285" t="s">
        <v>14030</v>
      </c>
    </row>
    <row r="14286" spans="2:10" x14ac:dyDescent="0.3">
      <c r="B14286" t="s">
        <v>14031</v>
      </c>
    </row>
    <row r="14287" spans="2:10" x14ac:dyDescent="0.3">
      <c r="B14287" t="s">
        <v>14032</v>
      </c>
    </row>
    <row r="14288" spans="2:10" x14ac:dyDescent="0.3">
      <c r="B14288" t="s">
        <v>14033</v>
      </c>
    </row>
    <row r="14289" spans="2:2" x14ac:dyDescent="0.3">
      <c r="B14289" t="s">
        <v>14034</v>
      </c>
    </row>
    <row r="14290" spans="2:2" x14ac:dyDescent="0.3">
      <c r="B14290" t="s">
        <v>14035</v>
      </c>
    </row>
    <row r="14291" spans="2:2" x14ac:dyDescent="0.3">
      <c r="B14291" t="s">
        <v>14036</v>
      </c>
    </row>
    <row r="14292" spans="2:2" x14ac:dyDescent="0.3">
      <c r="B14292" t="s">
        <v>14037</v>
      </c>
    </row>
    <row r="14293" spans="2:2" x14ac:dyDescent="0.3">
      <c r="B14293" t="s">
        <v>14038</v>
      </c>
    </row>
    <row r="14294" spans="2:2" x14ac:dyDescent="0.3">
      <c r="B14294" t="s">
        <v>14039</v>
      </c>
    </row>
    <row r="14295" spans="2:2" x14ac:dyDescent="0.3">
      <c r="B14295" t="s">
        <v>14040</v>
      </c>
    </row>
    <row r="14296" spans="2:2" x14ac:dyDescent="0.3">
      <c r="B14296" t="s">
        <v>14041</v>
      </c>
    </row>
    <row r="14297" spans="2:2" x14ac:dyDescent="0.3">
      <c r="B14297" t="s">
        <v>14042</v>
      </c>
    </row>
    <row r="14298" spans="2:2" x14ac:dyDescent="0.3">
      <c r="B14298" t="s">
        <v>14043</v>
      </c>
    </row>
    <row r="14299" spans="2:2" x14ac:dyDescent="0.3">
      <c r="B14299" t="s">
        <v>14044</v>
      </c>
    </row>
    <row r="14300" spans="2:2" x14ac:dyDescent="0.3">
      <c r="B14300" t="s">
        <v>14045</v>
      </c>
    </row>
    <row r="14301" spans="2:2" x14ac:dyDescent="0.3">
      <c r="B14301" t="s">
        <v>14046</v>
      </c>
    </row>
    <row r="14302" spans="2:2" x14ac:dyDescent="0.3">
      <c r="B14302" t="s">
        <v>14047</v>
      </c>
    </row>
    <row r="14303" spans="2:2" x14ac:dyDescent="0.3">
      <c r="B14303" t="s">
        <v>14048</v>
      </c>
    </row>
    <row r="14304" spans="2:2" x14ac:dyDescent="0.3">
      <c r="B14304" t="s">
        <v>14049</v>
      </c>
    </row>
    <row r="14305" spans="2:2" x14ac:dyDescent="0.3">
      <c r="B14305" t="s">
        <v>14050</v>
      </c>
    </row>
    <row r="14306" spans="2:2" x14ac:dyDescent="0.3">
      <c r="B14306" t="s">
        <v>14051</v>
      </c>
    </row>
    <row r="14307" spans="2:2" x14ac:dyDescent="0.3">
      <c r="B14307" t="s">
        <v>14052</v>
      </c>
    </row>
    <row r="14308" spans="2:2" x14ac:dyDescent="0.3">
      <c r="B14308" t="s">
        <v>14053</v>
      </c>
    </row>
    <row r="14309" spans="2:2" x14ac:dyDescent="0.3">
      <c r="B14309" t="s">
        <v>14054</v>
      </c>
    </row>
    <row r="14310" spans="2:2" x14ac:dyDescent="0.3">
      <c r="B14310" t="s">
        <v>14055</v>
      </c>
    </row>
    <row r="14311" spans="2:2" x14ac:dyDescent="0.3">
      <c r="B14311" t="s">
        <v>14056</v>
      </c>
    </row>
    <row r="14312" spans="2:2" x14ac:dyDescent="0.3">
      <c r="B14312" t="s">
        <v>14057</v>
      </c>
    </row>
    <row r="14313" spans="2:2" x14ac:dyDescent="0.3">
      <c r="B14313" t="s">
        <v>14058</v>
      </c>
    </row>
    <row r="14314" spans="2:2" x14ac:dyDescent="0.3">
      <c r="B14314" t="s">
        <v>14059</v>
      </c>
    </row>
    <row r="14315" spans="2:2" x14ac:dyDescent="0.3">
      <c r="B14315" t="s">
        <v>14060</v>
      </c>
    </row>
    <row r="14316" spans="2:2" x14ac:dyDescent="0.3">
      <c r="B14316" t="s">
        <v>14061</v>
      </c>
    </row>
    <row r="14317" spans="2:2" x14ac:dyDescent="0.3">
      <c r="B14317" t="s">
        <v>14062</v>
      </c>
    </row>
    <row r="14318" spans="2:2" x14ac:dyDescent="0.3">
      <c r="B14318" t="s">
        <v>14063</v>
      </c>
    </row>
    <row r="14319" spans="2:2" x14ac:dyDescent="0.3">
      <c r="B14319" t="s">
        <v>14064</v>
      </c>
    </row>
    <row r="14320" spans="2:2" x14ac:dyDescent="0.3">
      <c r="B14320" t="s">
        <v>14065</v>
      </c>
    </row>
    <row r="14321" spans="2:10" x14ac:dyDescent="0.3">
      <c r="B14321" t="s">
        <v>14066</v>
      </c>
    </row>
    <row r="14322" spans="2:10" x14ac:dyDescent="0.3">
      <c r="B14322" t="s">
        <v>14067</v>
      </c>
    </row>
    <row r="14323" spans="2:10" x14ac:dyDescent="0.3">
      <c r="B14323" t="s">
        <v>14068</v>
      </c>
    </row>
    <row r="14324" spans="2:10" x14ac:dyDescent="0.3">
      <c r="B14324" t="s">
        <v>14069</v>
      </c>
    </row>
    <row r="14325" spans="2:10" x14ac:dyDescent="0.3">
      <c r="B14325" t="s">
        <v>14070</v>
      </c>
      <c r="J14325" t="s">
        <v>36873</v>
      </c>
    </row>
    <row r="14326" spans="2:10" x14ac:dyDescent="0.3">
      <c r="B14326" t="s">
        <v>14071</v>
      </c>
      <c r="J14326" t="s">
        <v>36368</v>
      </c>
    </row>
    <row r="14327" spans="2:10" x14ac:dyDescent="0.3">
      <c r="B14327" t="s">
        <v>14072</v>
      </c>
      <c r="J14327" t="s">
        <v>36368</v>
      </c>
    </row>
    <row r="14328" spans="2:10" x14ac:dyDescent="0.3">
      <c r="B14328" t="s">
        <v>14073</v>
      </c>
      <c r="J14328" t="s">
        <v>36917</v>
      </c>
    </row>
    <row r="14329" spans="2:10" x14ac:dyDescent="0.3">
      <c r="B14329" t="s">
        <v>14074</v>
      </c>
      <c r="J14329" t="s">
        <v>36936</v>
      </c>
    </row>
    <row r="14330" spans="2:10" x14ac:dyDescent="0.3">
      <c r="B14330" t="s">
        <v>14075</v>
      </c>
      <c r="J14330" t="s">
        <v>36179</v>
      </c>
    </row>
    <row r="14331" spans="2:10" x14ac:dyDescent="0.3">
      <c r="B14331" t="s">
        <v>14076</v>
      </c>
      <c r="J14331" t="s">
        <v>36954</v>
      </c>
    </row>
    <row r="14332" spans="2:10" x14ac:dyDescent="0.3">
      <c r="B14332" t="s">
        <v>14077</v>
      </c>
      <c r="J14332" t="s">
        <v>36368</v>
      </c>
    </row>
    <row r="14333" spans="2:10" x14ac:dyDescent="0.3">
      <c r="B14333" t="s">
        <v>14078</v>
      </c>
      <c r="J14333" t="s">
        <v>36165</v>
      </c>
    </row>
    <row r="14334" spans="2:10" x14ac:dyDescent="0.3">
      <c r="B14334" t="s">
        <v>14079</v>
      </c>
      <c r="J14334" t="s">
        <v>36957</v>
      </c>
    </row>
    <row r="14335" spans="2:10" x14ac:dyDescent="0.3">
      <c r="B14335" t="s">
        <v>14080</v>
      </c>
      <c r="J14335" t="s">
        <v>36368</v>
      </c>
    </row>
    <row r="14336" spans="2:10" x14ac:dyDescent="0.3">
      <c r="B14336" t="s">
        <v>14081</v>
      </c>
      <c r="J14336" t="s">
        <v>35816</v>
      </c>
    </row>
    <row r="14337" spans="2:10" x14ac:dyDescent="0.3">
      <c r="B14337" t="s">
        <v>14082</v>
      </c>
      <c r="J14337" t="s">
        <v>36379</v>
      </c>
    </row>
    <row r="14338" spans="2:10" x14ac:dyDescent="0.3">
      <c r="B14338" t="s">
        <v>14083</v>
      </c>
      <c r="J14338" t="s">
        <v>37065</v>
      </c>
    </row>
    <row r="14339" spans="2:10" x14ac:dyDescent="0.3">
      <c r="B14339" t="s">
        <v>14084</v>
      </c>
      <c r="J14339" t="s">
        <v>36936</v>
      </c>
    </row>
    <row r="14340" spans="2:10" x14ac:dyDescent="0.3">
      <c r="B14340" t="s">
        <v>14085</v>
      </c>
      <c r="J14340" t="s">
        <v>36343</v>
      </c>
    </row>
    <row r="14341" spans="2:10" x14ac:dyDescent="0.3">
      <c r="B14341" t="s">
        <v>14086</v>
      </c>
      <c r="J14341" t="s">
        <v>36165</v>
      </c>
    </row>
    <row r="14342" spans="2:10" x14ac:dyDescent="0.3">
      <c r="B14342" t="s">
        <v>14087</v>
      </c>
      <c r="J14342" t="s">
        <v>37066</v>
      </c>
    </row>
    <row r="14343" spans="2:10" x14ac:dyDescent="0.3">
      <c r="B14343" t="s">
        <v>14088</v>
      </c>
      <c r="J14343" t="s">
        <v>36331</v>
      </c>
    </row>
    <row r="14344" spans="2:10" x14ac:dyDescent="0.3">
      <c r="B14344" t="s">
        <v>14089</v>
      </c>
      <c r="J14344" t="s">
        <v>35814</v>
      </c>
    </row>
    <row r="14345" spans="2:10" x14ac:dyDescent="0.3">
      <c r="B14345" t="s">
        <v>14090</v>
      </c>
      <c r="J14345" t="s">
        <v>37067</v>
      </c>
    </row>
    <row r="14346" spans="2:10" x14ac:dyDescent="0.3">
      <c r="B14346" t="s">
        <v>14091</v>
      </c>
      <c r="J14346" t="s">
        <v>37068</v>
      </c>
    </row>
    <row r="14347" spans="2:10" x14ac:dyDescent="0.3">
      <c r="B14347" t="s">
        <v>14092</v>
      </c>
      <c r="J14347" t="s">
        <v>37069</v>
      </c>
    </row>
    <row r="14348" spans="2:10" x14ac:dyDescent="0.3">
      <c r="B14348" t="s">
        <v>14093</v>
      </c>
      <c r="J14348" t="s">
        <v>36936</v>
      </c>
    </row>
    <row r="14349" spans="2:10" x14ac:dyDescent="0.3">
      <c r="B14349" t="s">
        <v>14094</v>
      </c>
      <c r="J14349" t="s">
        <v>36368</v>
      </c>
    </row>
    <row r="14350" spans="2:10" x14ac:dyDescent="0.3">
      <c r="B14350" t="s">
        <v>14095</v>
      </c>
      <c r="J14350" t="s">
        <v>37070</v>
      </c>
    </row>
    <row r="14351" spans="2:10" x14ac:dyDescent="0.3">
      <c r="B14351" t="s">
        <v>14096</v>
      </c>
      <c r="J14351" t="s">
        <v>37071</v>
      </c>
    </row>
    <row r="14352" spans="2:10" x14ac:dyDescent="0.3">
      <c r="B14352" t="s">
        <v>14097</v>
      </c>
      <c r="J14352" t="s">
        <v>36303</v>
      </c>
    </row>
    <row r="14353" spans="2:10" x14ac:dyDescent="0.3">
      <c r="B14353" t="s">
        <v>14098</v>
      </c>
      <c r="J14353" t="s">
        <v>37072</v>
      </c>
    </row>
    <row r="14354" spans="2:10" x14ac:dyDescent="0.3">
      <c r="B14354" t="s">
        <v>14099</v>
      </c>
      <c r="J14354" t="s">
        <v>36873</v>
      </c>
    </row>
    <row r="14355" spans="2:10" x14ac:dyDescent="0.3">
      <c r="B14355" t="s">
        <v>14100</v>
      </c>
    </row>
    <row r="14356" spans="2:10" x14ac:dyDescent="0.3">
      <c r="B14356" t="s">
        <v>14101</v>
      </c>
      <c r="J14356" t="s">
        <v>36343</v>
      </c>
    </row>
    <row r="14357" spans="2:10" x14ac:dyDescent="0.3">
      <c r="B14357" t="s">
        <v>14102</v>
      </c>
      <c r="J14357" t="s">
        <v>37073</v>
      </c>
    </row>
    <row r="14358" spans="2:10" x14ac:dyDescent="0.3">
      <c r="B14358" t="s">
        <v>14103</v>
      </c>
    </row>
    <row r="14359" spans="2:10" x14ac:dyDescent="0.3">
      <c r="B14359" t="s">
        <v>14104</v>
      </c>
      <c r="J14359" t="s">
        <v>36368</v>
      </c>
    </row>
    <row r="14360" spans="2:10" x14ac:dyDescent="0.3">
      <c r="B14360" t="s">
        <v>14105</v>
      </c>
      <c r="J14360" t="s">
        <v>36377</v>
      </c>
    </row>
    <row r="14361" spans="2:10" x14ac:dyDescent="0.3">
      <c r="B14361" t="s">
        <v>14106</v>
      </c>
      <c r="J14361" t="s">
        <v>36936</v>
      </c>
    </row>
    <row r="14362" spans="2:10" x14ac:dyDescent="0.3">
      <c r="B14362" t="s">
        <v>14107</v>
      </c>
      <c r="J14362" t="s">
        <v>36368</v>
      </c>
    </row>
    <row r="14363" spans="2:10" x14ac:dyDescent="0.3">
      <c r="B14363" t="s">
        <v>14108</v>
      </c>
      <c r="J14363" t="s">
        <v>37074</v>
      </c>
    </row>
    <row r="14364" spans="2:10" x14ac:dyDescent="0.3">
      <c r="B14364" t="s">
        <v>14109</v>
      </c>
      <c r="J14364" t="s">
        <v>36165</v>
      </c>
    </row>
    <row r="14365" spans="2:10" x14ac:dyDescent="0.3">
      <c r="B14365" t="s">
        <v>14110</v>
      </c>
      <c r="J14365" t="s">
        <v>36941</v>
      </c>
    </row>
    <row r="14366" spans="2:10" x14ac:dyDescent="0.3">
      <c r="B14366" t="s">
        <v>14111</v>
      </c>
      <c r="J14366" t="s">
        <v>36213</v>
      </c>
    </row>
    <row r="14367" spans="2:10" x14ac:dyDescent="0.3">
      <c r="B14367" t="s">
        <v>14112</v>
      </c>
      <c r="J14367" t="s">
        <v>36955</v>
      </c>
    </row>
    <row r="14368" spans="2:10" x14ac:dyDescent="0.3">
      <c r="B14368" t="s">
        <v>14113</v>
      </c>
      <c r="J14368" t="s">
        <v>36343</v>
      </c>
    </row>
    <row r="14369" spans="2:10" x14ac:dyDescent="0.3">
      <c r="B14369" t="s">
        <v>14114</v>
      </c>
      <c r="J14369" t="s">
        <v>36936</v>
      </c>
    </row>
    <row r="14370" spans="2:10" x14ac:dyDescent="0.3">
      <c r="B14370" t="s">
        <v>14115</v>
      </c>
      <c r="J14370" t="s">
        <v>36343</v>
      </c>
    </row>
    <row r="14371" spans="2:10" x14ac:dyDescent="0.3">
      <c r="B14371" t="s">
        <v>14116</v>
      </c>
      <c r="J14371" t="s">
        <v>37075</v>
      </c>
    </row>
    <row r="14372" spans="2:10" x14ac:dyDescent="0.3">
      <c r="B14372" t="s">
        <v>14117</v>
      </c>
      <c r="J14372" t="s">
        <v>36936</v>
      </c>
    </row>
    <row r="14373" spans="2:10" x14ac:dyDescent="0.3">
      <c r="B14373" t="s">
        <v>14118</v>
      </c>
      <c r="J14373" t="s">
        <v>36331</v>
      </c>
    </row>
    <row r="14374" spans="2:10" x14ac:dyDescent="0.3">
      <c r="B14374" t="s">
        <v>14119</v>
      </c>
      <c r="J14374" t="s">
        <v>36936</v>
      </c>
    </row>
    <row r="14375" spans="2:10" x14ac:dyDescent="0.3">
      <c r="B14375" t="s">
        <v>14120</v>
      </c>
      <c r="J14375" t="s">
        <v>36873</v>
      </c>
    </row>
    <row r="14376" spans="2:10" x14ac:dyDescent="0.3">
      <c r="B14376" t="s">
        <v>14121</v>
      </c>
    </row>
    <row r="14377" spans="2:10" x14ac:dyDescent="0.3">
      <c r="B14377" t="s">
        <v>14122</v>
      </c>
      <c r="J14377" t="s">
        <v>36331</v>
      </c>
    </row>
    <row r="14378" spans="2:10" x14ac:dyDescent="0.3">
      <c r="B14378" t="s">
        <v>14123</v>
      </c>
      <c r="J14378" t="s">
        <v>36343</v>
      </c>
    </row>
    <row r="14379" spans="2:10" x14ac:dyDescent="0.3">
      <c r="B14379" t="s">
        <v>14124</v>
      </c>
      <c r="J14379" t="s">
        <v>36368</v>
      </c>
    </row>
    <row r="14380" spans="2:10" x14ac:dyDescent="0.3">
      <c r="B14380" t="s">
        <v>14125</v>
      </c>
      <c r="J14380" t="s">
        <v>35814</v>
      </c>
    </row>
    <row r="14381" spans="2:10" x14ac:dyDescent="0.3">
      <c r="B14381" t="s">
        <v>14126</v>
      </c>
      <c r="J14381" t="s">
        <v>36876</v>
      </c>
    </row>
    <row r="14382" spans="2:10" x14ac:dyDescent="0.3">
      <c r="B14382" t="s">
        <v>14127</v>
      </c>
      <c r="J14382" t="s">
        <v>36331</v>
      </c>
    </row>
    <row r="14383" spans="2:10" x14ac:dyDescent="0.3">
      <c r="B14383" t="s">
        <v>14128</v>
      </c>
      <c r="J14383" t="s">
        <v>36331</v>
      </c>
    </row>
    <row r="14384" spans="2:10" x14ac:dyDescent="0.3">
      <c r="B14384" t="s">
        <v>14129</v>
      </c>
      <c r="J14384" t="s">
        <v>36701</v>
      </c>
    </row>
    <row r="14385" spans="2:10" x14ac:dyDescent="0.3">
      <c r="B14385" t="s">
        <v>14130</v>
      </c>
      <c r="J14385" t="s">
        <v>36299</v>
      </c>
    </row>
    <row r="14386" spans="2:10" x14ac:dyDescent="0.3">
      <c r="B14386" t="s">
        <v>14131</v>
      </c>
      <c r="J14386" t="s">
        <v>37076</v>
      </c>
    </row>
    <row r="14387" spans="2:10" x14ac:dyDescent="0.3">
      <c r="B14387" t="s">
        <v>14132</v>
      </c>
      <c r="J14387" t="s">
        <v>36368</v>
      </c>
    </row>
    <row r="14388" spans="2:10" x14ac:dyDescent="0.3">
      <c r="B14388" t="s">
        <v>14133</v>
      </c>
      <c r="J14388" t="s">
        <v>37077</v>
      </c>
    </row>
    <row r="14389" spans="2:10" x14ac:dyDescent="0.3">
      <c r="B14389" t="s">
        <v>14134</v>
      </c>
      <c r="J14389" t="s">
        <v>37044</v>
      </c>
    </row>
    <row r="14390" spans="2:10" x14ac:dyDescent="0.3">
      <c r="B14390" t="s">
        <v>14135</v>
      </c>
      <c r="J14390" t="s">
        <v>36941</v>
      </c>
    </row>
    <row r="14391" spans="2:10" x14ac:dyDescent="0.3">
      <c r="B14391" t="s">
        <v>14136</v>
      </c>
    </row>
    <row r="14392" spans="2:10" x14ac:dyDescent="0.3">
      <c r="B14392" t="s">
        <v>14137</v>
      </c>
      <c r="J14392" t="s">
        <v>36960</v>
      </c>
    </row>
    <row r="14393" spans="2:10" x14ac:dyDescent="0.3">
      <c r="B14393" t="s">
        <v>14138</v>
      </c>
    </row>
    <row r="14394" spans="2:10" x14ac:dyDescent="0.3">
      <c r="B14394" t="s">
        <v>14139</v>
      </c>
      <c r="J14394" t="s">
        <v>37078</v>
      </c>
    </row>
    <row r="14395" spans="2:10" x14ac:dyDescent="0.3">
      <c r="B14395" t="s">
        <v>14140</v>
      </c>
    </row>
    <row r="14396" spans="2:10" x14ac:dyDescent="0.3">
      <c r="B14396" t="s">
        <v>14141</v>
      </c>
      <c r="J14396" t="s">
        <v>36368</v>
      </c>
    </row>
    <row r="14397" spans="2:10" x14ac:dyDescent="0.3">
      <c r="B14397" t="s">
        <v>14142</v>
      </c>
      <c r="J14397" t="s">
        <v>36883</v>
      </c>
    </row>
    <row r="14398" spans="2:10" x14ac:dyDescent="0.3">
      <c r="B14398" t="s">
        <v>14143</v>
      </c>
      <c r="J14398" t="s">
        <v>36368</v>
      </c>
    </row>
    <row r="14399" spans="2:10" x14ac:dyDescent="0.3">
      <c r="B14399" t="s">
        <v>14144</v>
      </c>
      <c r="J14399" t="s">
        <v>36936</v>
      </c>
    </row>
    <row r="14400" spans="2:10" x14ac:dyDescent="0.3">
      <c r="B14400" t="s">
        <v>14145</v>
      </c>
      <c r="J14400" t="s">
        <v>36226</v>
      </c>
    </row>
    <row r="14401" spans="2:10" x14ac:dyDescent="0.3">
      <c r="B14401" t="s">
        <v>14146</v>
      </c>
      <c r="J14401" t="s">
        <v>36936</v>
      </c>
    </row>
    <row r="14402" spans="2:10" x14ac:dyDescent="0.3">
      <c r="B14402" t="s">
        <v>14147</v>
      </c>
      <c r="J14402" t="s">
        <v>36936</v>
      </c>
    </row>
    <row r="14403" spans="2:10" x14ac:dyDescent="0.3">
      <c r="B14403" t="s">
        <v>14148</v>
      </c>
      <c r="J14403" t="s">
        <v>36343</v>
      </c>
    </row>
    <row r="14404" spans="2:10" x14ac:dyDescent="0.3">
      <c r="B14404" t="s">
        <v>14149</v>
      </c>
    </row>
    <row r="14405" spans="2:10" x14ac:dyDescent="0.3">
      <c r="B14405" t="s">
        <v>14150</v>
      </c>
      <c r="J14405" t="s">
        <v>36701</v>
      </c>
    </row>
    <row r="14406" spans="2:10" x14ac:dyDescent="0.3">
      <c r="B14406" t="s">
        <v>14151</v>
      </c>
      <c r="J14406" t="s">
        <v>37055</v>
      </c>
    </row>
    <row r="14407" spans="2:10" x14ac:dyDescent="0.3">
      <c r="B14407" t="s">
        <v>14152</v>
      </c>
      <c r="J14407" t="s">
        <v>36936</v>
      </c>
    </row>
    <row r="14408" spans="2:10" x14ac:dyDescent="0.3">
      <c r="B14408" t="s">
        <v>14153</v>
      </c>
      <c r="J14408" t="s">
        <v>37072</v>
      </c>
    </row>
    <row r="14409" spans="2:10" x14ac:dyDescent="0.3">
      <c r="B14409" t="s">
        <v>14154</v>
      </c>
      <c r="J14409" t="s">
        <v>37055</v>
      </c>
    </row>
    <row r="14410" spans="2:10" x14ac:dyDescent="0.3">
      <c r="B14410" t="s">
        <v>14155</v>
      </c>
      <c r="J14410" t="s">
        <v>37079</v>
      </c>
    </row>
    <row r="14411" spans="2:10" x14ac:dyDescent="0.3">
      <c r="B14411" t="s">
        <v>14156</v>
      </c>
      <c r="J14411" t="s">
        <v>36368</v>
      </c>
    </row>
    <row r="14412" spans="2:10" x14ac:dyDescent="0.3">
      <c r="B14412" t="s">
        <v>14157</v>
      </c>
      <c r="J14412" t="s">
        <v>36226</v>
      </c>
    </row>
    <row r="14413" spans="2:10" x14ac:dyDescent="0.3">
      <c r="B14413" t="s">
        <v>14158</v>
      </c>
      <c r="J14413" t="s">
        <v>36961</v>
      </c>
    </row>
    <row r="14414" spans="2:10" x14ac:dyDescent="0.3">
      <c r="B14414" t="s">
        <v>14159</v>
      </c>
      <c r="J14414" t="s">
        <v>36379</v>
      </c>
    </row>
    <row r="14415" spans="2:10" x14ac:dyDescent="0.3">
      <c r="B14415" t="s">
        <v>14160</v>
      </c>
      <c r="J14415" t="s">
        <v>36343</v>
      </c>
    </row>
    <row r="14416" spans="2:10" x14ac:dyDescent="0.3">
      <c r="B14416" t="s">
        <v>14161</v>
      </c>
      <c r="J14416" t="s">
        <v>36936</v>
      </c>
    </row>
    <row r="14417" spans="2:10" x14ac:dyDescent="0.3">
      <c r="B14417" t="s">
        <v>14162</v>
      </c>
      <c r="J14417" t="s">
        <v>36368</v>
      </c>
    </row>
    <row r="14418" spans="2:10" x14ac:dyDescent="0.3">
      <c r="B14418" t="s">
        <v>14163</v>
      </c>
      <c r="J14418" t="s">
        <v>36877</v>
      </c>
    </row>
    <row r="14419" spans="2:10" x14ac:dyDescent="0.3">
      <c r="B14419" t="s">
        <v>14164</v>
      </c>
      <c r="J14419" t="s">
        <v>36368</v>
      </c>
    </row>
    <row r="14420" spans="2:10" x14ac:dyDescent="0.3">
      <c r="B14420" t="s">
        <v>14165</v>
      </c>
    </row>
    <row r="14421" spans="2:10" x14ac:dyDescent="0.3">
      <c r="B14421" t="s">
        <v>14166</v>
      </c>
      <c r="J14421" t="s">
        <v>36368</v>
      </c>
    </row>
    <row r="14422" spans="2:10" x14ac:dyDescent="0.3">
      <c r="B14422" t="s">
        <v>14167</v>
      </c>
      <c r="J14422" t="s">
        <v>36368</v>
      </c>
    </row>
    <row r="14423" spans="2:10" x14ac:dyDescent="0.3">
      <c r="B14423" t="s">
        <v>14168</v>
      </c>
      <c r="J14423" t="s">
        <v>36936</v>
      </c>
    </row>
    <row r="14424" spans="2:10" x14ac:dyDescent="0.3">
      <c r="B14424" t="s">
        <v>14169</v>
      </c>
      <c r="J14424" t="s">
        <v>35814</v>
      </c>
    </row>
    <row r="14425" spans="2:10" x14ac:dyDescent="0.3">
      <c r="B14425" t="s">
        <v>14170</v>
      </c>
      <c r="J14425" t="s">
        <v>37067</v>
      </c>
    </row>
    <row r="14426" spans="2:10" x14ac:dyDescent="0.3">
      <c r="B14426" t="s">
        <v>14171</v>
      </c>
    </row>
    <row r="14427" spans="2:10" x14ac:dyDescent="0.3">
      <c r="B14427" t="s">
        <v>14172</v>
      </c>
      <c r="J14427" t="s">
        <v>37080</v>
      </c>
    </row>
    <row r="14428" spans="2:10" x14ac:dyDescent="0.3">
      <c r="B14428" t="s">
        <v>14173</v>
      </c>
      <c r="J14428" t="s">
        <v>36155</v>
      </c>
    </row>
    <row r="14429" spans="2:10" x14ac:dyDescent="0.3">
      <c r="B14429" t="s">
        <v>14174</v>
      </c>
      <c r="J14429" t="s">
        <v>37067</v>
      </c>
    </row>
    <row r="14430" spans="2:10" x14ac:dyDescent="0.3">
      <c r="B14430" t="s">
        <v>14175</v>
      </c>
      <c r="J14430" t="s">
        <v>36165</v>
      </c>
    </row>
    <row r="14431" spans="2:10" x14ac:dyDescent="0.3">
      <c r="B14431" t="s">
        <v>14176</v>
      </c>
      <c r="J14431" t="s">
        <v>36213</v>
      </c>
    </row>
    <row r="14432" spans="2:10" x14ac:dyDescent="0.3">
      <c r="B14432" t="s">
        <v>14177</v>
      </c>
      <c r="J14432" t="s">
        <v>37081</v>
      </c>
    </row>
    <row r="14433" spans="2:10" x14ac:dyDescent="0.3">
      <c r="B14433" t="s">
        <v>14178</v>
      </c>
      <c r="J14433" t="s">
        <v>37055</v>
      </c>
    </row>
    <row r="14434" spans="2:10" x14ac:dyDescent="0.3">
      <c r="B14434" t="s">
        <v>14179</v>
      </c>
      <c r="J14434" t="s">
        <v>36936</v>
      </c>
    </row>
    <row r="14435" spans="2:10" x14ac:dyDescent="0.3">
      <c r="B14435" t="s">
        <v>14180</v>
      </c>
      <c r="J14435" t="s">
        <v>36368</v>
      </c>
    </row>
    <row r="14436" spans="2:10" x14ac:dyDescent="0.3">
      <c r="B14436" t="s">
        <v>14181</v>
      </c>
      <c r="J14436" t="s">
        <v>37055</v>
      </c>
    </row>
    <row r="14437" spans="2:10" x14ac:dyDescent="0.3">
      <c r="B14437" t="s">
        <v>14182</v>
      </c>
    </row>
    <row r="14438" spans="2:10" x14ac:dyDescent="0.3">
      <c r="B14438" t="s">
        <v>14183</v>
      </c>
      <c r="J14438" t="s">
        <v>36873</v>
      </c>
    </row>
    <row r="14439" spans="2:10" x14ac:dyDescent="0.3">
      <c r="B14439" t="s">
        <v>14184</v>
      </c>
      <c r="J14439" t="s">
        <v>37055</v>
      </c>
    </row>
    <row r="14440" spans="2:10" x14ac:dyDescent="0.3">
      <c r="B14440" t="s">
        <v>14185</v>
      </c>
      <c r="J14440" t="s">
        <v>35826</v>
      </c>
    </row>
    <row r="14441" spans="2:10" x14ac:dyDescent="0.3">
      <c r="B14441" t="s">
        <v>14186</v>
      </c>
      <c r="J14441" t="s">
        <v>36286</v>
      </c>
    </row>
    <row r="14442" spans="2:10" x14ac:dyDescent="0.3">
      <c r="B14442" t="s">
        <v>14187</v>
      </c>
      <c r="J14442" t="s">
        <v>36936</v>
      </c>
    </row>
    <row r="14443" spans="2:10" x14ac:dyDescent="0.3">
      <c r="B14443" t="s">
        <v>14188</v>
      </c>
      <c r="J14443" t="s">
        <v>35826</v>
      </c>
    </row>
    <row r="14444" spans="2:10" x14ac:dyDescent="0.3">
      <c r="B14444" t="s">
        <v>14189</v>
      </c>
      <c r="J14444" t="s">
        <v>36917</v>
      </c>
    </row>
    <row r="14445" spans="2:10" x14ac:dyDescent="0.3">
      <c r="B14445" t="s">
        <v>14190</v>
      </c>
      <c r="J14445" t="s">
        <v>36994</v>
      </c>
    </row>
    <row r="14446" spans="2:10" x14ac:dyDescent="0.3">
      <c r="B14446" t="s">
        <v>14191</v>
      </c>
      <c r="J14446" t="s">
        <v>36343</v>
      </c>
    </row>
    <row r="14447" spans="2:10" x14ac:dyDescent="0.3">
      <c r="B14447" t="s">
        <v>14192</v>
      </c>
    </row>
    <row r="14448" spans="2:10" x14ac:dyDescent="0.3">
      <c r="B14448" t="s">
        <v>14193</v>
      </c>
      <c r="J14448" t="s">
        <v>36165</v>
      </c>
    </row>
    <row r="14449" spans="2:10" x14ac:dyDescent="0.3">
      <c r="B14449" t="s">
        <v>14194</v>
      </c>
      <c r="J14449" t="s">
        <v>36936</v>
      </c>
    </row>
    <row r="14450" spans="2:10" x14ac:dyDescent="0.3">
      <c r="B14450" t="s">
        <v>14195</v>
      </c>
    </row>
    <row r="14451" spans="2:10" x14ac:dyDescent="0.3">
      <c r="B14451" t="s">
        <v>14196</v>
      </c>
      <c r="J14451" t="s">
        <v>36368</v>
      </c>
    </row>
    <row r="14452" spans="2:10" x14ac:dyDescent="0.3">
      <c r="B14452" t="s">
        <v>14197</v>
      </c>
      <c r="J14452" t="s">
        <v>36368</v>
      </c>
    </row>
    <row r="14453" spans="2:10" x14ac:dyDescent="0.3">
      <c r="B14453" t="s">
        <v>14198</v>
      </c>
      <c r="J14453" t="s">
        <v>36879</v>
      </c>
    </row>
    <row r="14454" spans="2:10" x14ac:dyDescent="0.3">
      <c r="B14454" t="s">
        <v>14199</v>
      </c>
      <c r="J14454" t="s">
        <v>37082</v>
      </c>
    </row>
    <row r="14455" spans="2:10" x14ac:dyDescent="0.3">
      <c r="B14455" t="s">
        <v>14200</v>
      </c>
      <c r="J14455" t="s">
        <v>36303</v>
      </c>
    </row>
    <row r="14456" spans="2:10" x14ac:dyDescent="0.3">
      <c r="B14456" t="s">
        <v>14201</v>
      </c>
      <c r="J14456" t="s">
        <v>35811</v>
      </c>
    </row>
    <row r="14457" spans="2:10" x14ac:dyDescent="0.3">
      <c r="B14457" t="s">
        <v>14202</v>
      </c>
      <c r="J14457" t="s">
        <v>36331</v>
      </c>
    </row>
    <row r="14458" spans="2:10" x14ac:dyDescent="0.3">
      <c r="B14458" t="s">
        <v>14203</v>
      </c>
      <c r="J14458" t="s">
        <v>35814</v>
      </c>
    </row>
    <row r="14459" spans="2:10" x14ac:dyDescent="0.3">
      <c r="B14459" t="s">
        <v>14204</v>
      </c>
      <c r="J14459" t="s">
        <v>35816</v>
      </c>
    </row>
    <row r="14460" spans="2:10" x14ac:dyDescent="0.3">
      <c r="B14460" t="s">
        <v>14205</v>
      </c>
      <c r="J14460" t="s">
        <v>36888</v>
      </c>
    </row>
    <row r="14461" spans="2:10" x14ac:dyDescent="0.3">
      <c r="B14461" t="s">
        <v>14206</v>
      </c>
      <c r="J14461" t="s">
        <v>36303</v>
      </c>
    </row>
    <row r="14462" spans="2:10" x14ac:dyDescent="0.3">
      <c r="B14462" t="s">
        <v>14207</v>
      </c>
      <c r="J14462" t="s">
        <v>36879</v>
      </c>
    </row>
    <row r="14463" spans="2:10" x14ac:dyDescent="0.3">
      <c r="B14463" t="s">
        <v>14208</v>
      </c>
      <c r="J14463" t="s">
        <v>37083</v>
      </c>
    </row>
    <row r="14464" spans="2:10" x14ac:dyDescent="0.3">
      <c r="B14464" t="s">
        <v>14209</v>
      </c>
      <c r="J14464" t="s">
        <v>36368</v>
      </c>
    </row>
    <row r="14465" spans="2:10" x14ac:dyDescent="0.3">
      <c r="B14465" t="s">
        <v>14210</v>
      </c>
    </row>
    <row r="14466" spans="2:10" x14ac:dyDescent="0.3">
      <c r="B14466" t="s">
        <v>14211</v>
      </c>
      <c r="J14466" t="s">
        <v>36343</v>
      </c>
    </row>
    <row r="14467" spans="2:10" x14ac:dyDescent="0.3">
      <c r="B14467" t="s">
        <v>14212</v>
      </c>
      <c r="J14467" t="s">
        <v>36331</v>
      </c>
    </row>
    <row r="14468" spans="2:10" x14ac:dyDescent="0.3">
      <c r="B14468" t="s">
        <v>14213</v>
      </c>
      <c r="J14468" t="s">
        <v>37055</v>
      </c>
    </row>
    <row r="14469" spans="2:10" x14ac:dyDescent="0.3">
      <c r="B14469" t="s">
        <v>14214</v>
      </c>
      <c r="J14469" t="s">
        <v>36165</v>
      </c>
    </row>
    <row r="14470" spans="2:10" x14ac:dyDescent="0.3">
      <c r="B14470" t="s">
        <v>14215</v>
      </c>
      <c r="J14470" t="s">
        <v>36936</v>
      </c>
    </row>
    <row r="14471" spans="2:10" x14ac:dyDescent="0.3">
      <c r="B14471" t="s">
        <v>14216</v>
      </c>
      <c r="J14471" t="s">
        <v>36936</v>
      </c>
    </row>
    <row r="14472" spans="2:10" x14ac:dyDescent="0.3">
      <c r="B14472" t="s">
        <v>14217</v>
      </c>
      <c r="J14472" t="s">
        <v>36368</v>
      </c>
    </row>
    <row r="14473" spans="2:10" x14ac:dyDescent="0.3">
      <c r="B14473" t="s">
        <v>14218</v>
      </c>
      <c r="J14473" t="s">
        <v>36331</v>
      </c>
    </row>
    <row r="14474" spans="2:10" x14ac:dyDescent="0.3">
      <c r="B14474" t="s">
        <v>14219</v>
      </c>
      <c r="J14474" t="s">
        <v>37066</v>
      </c>
    </row>
    <row r="14475" spans="2:10" x14ac:dyDescent="0.3">
      <c r="B14475" t="s">
        <v>14220</v>
      </c>
      <c r="J14475" t="s">
        <v>37084</v>
      </c>
    </row>
    <row r="14476" spans="2:10" x14ac:dyDescent="0.3">
      <c r="B14476" t="s">
        <v>14221</v>
      </c>
      <c r="J14476" t="s">
        <v>36938</v>
      </c>
    </row>
    <row r="14477" spans="2:10" x14ac:dyDescent="0.3">
      <c r="B14477" t="s">
        <v>14222</v>
      </c>
      <c r="J14477" t="s">
        <v>37072</v>
      </c>
    </row>
    <row r="14478" spans="2:10" x14ac:dyDescent="0.3">
      <c r="B14478" t="s">
        <v>14223</v>
      </c>
      <c r="J14478" t="s">
        <v>36879</v>
      </c>
    </row>
    <row r="14479" spans="2:10" x14ac:dyDescent="0.3">
      <c r="B14479" t="s">
        <v>13052</v>
      </c>
      <c r="J14479" t="s">
        <v>36936</v>
      </c>
    </row>
    <row r="14480" spans="2:10" x14ac:dyDescent="0.3">
      <c r="B14480" t="s">
        <v>14224</v>
      </c>
      <c r="J14480" t="s">
        <v>36377</v>
      </c>
    </row>
    <row r="14481" spans="2:10" x14ac:dyDescent="0.3">
      <c r="B14481" t="s">
        <v>14225</v>
      </c>
    </row>
    <row r="14482" spans="2:10" x14ac:dyDescent="0.3">
      <c r="B14482" t="s">
        <v>14226</v>
      </c>
      <c r="J14482" t="s">
        <v>36982</v>
      </c>
    </row>
    <row r="14483" spans="2:10" x14ac:dyDescent="0.3">
      <c r="B14483" t="s">
        <v>14227</v>
      </c>
      <c r="J14483" t="s">
        <v>36368</v>
      </c>
    </row>
    <row r="14484" spans="2:10" x14ac:dyDescent="0.3">
      <c r="B14484" t="s">
        <v>14228</v>
      </c>
      <c r="J14484" t="s">
        <v>36975</v>
      </c>
    </row>
    <row r="14485" spans="2:10" x14ac:dyDescent="0.3">
      <c r="B14485" t="s">
        <v>14229</v>
      </c>
      <c r="J14485" t="s">
        <v>36368</v>
      </c>
    </row>
    <row r="14486" spans="2:10" x14ac:dyDescent="0.3">
      <c r="B14486" t="s">
        <v>14230</v>
      </c>
      <c r="J14486" t="s">
        <v>36213</v>
      </c>
    </row>
    <row r="14487" spans="2:10" x14ac:dyDescent="0.3">
      <c r="B14487" t="s">
        <v>14231</v>
      </c>
      <c r="J14487" t="s">
        <v>36873</v>
      </c>
    </row>
    <row r="14488" spans="2:10" x14ac:dyDescent="0.3">
      <c r="B14488" t="s">
        <v>14232</v>
      </c>
      <c r="J14488" t="s">
        <v>36303</v>
      </c>
    </row>
    <row r="14489" spans="2:10" x14ac:dyDescent="0.3">
      <c r="B14489" t="s">
        <v>14233</v>
      </c>
      <c r="J14489" t="s">
        <v>36936</v>
      </c>
    </row>
    <row r="14490" spans="2:10" x14ac:dyDescent="0.3">
      <c r="B14490" t="s">
        <v>14234</v>
      </c>
      <c r="J14490" t="s">
        <v>36873</v>
      </c>
    </row>
    <row r="14491" spans="2:10" x14ac:dyDescent="0.3">
      <c r="B14491" t="s">
        <v>14235</v>
      </c>
      <c r="J14491" t="s">
        <v>36936</v>
      </c>
    </row>
    <row r="14492" spans="2:10" x14ac:dyDescent="0.3">
      <c r="B14492" t="s">
        <v>14236</v>
      </c>
      <c r="J14492" t="s">
        <v>36179</v>
      </c>
    </row>
    <row r="14493" spans="2:10" x14ac:dyDescent="0.3">
      <c r="B14493" t="s">
        <v>14237</v>
      </c>
      <c r="J14493" t="s">
        <v>37085</v>
      </c>
    </row>
    <row r="14494" spans="2:10" x14ac:dyDescent="0.3">
      <c r="B14494" t="s">
        <v>14238</v>
      </c>
      <c r="J14494" t="s">
        <v>36377</v>
      </c>
    </row>
    <row r="14495" spans="2:10" x14ac:dyDescent="0.3">
      <c r="B14495" t="s">
        <v>14239</v>
      </c>
      <c r="J14495" t="s">
        <v>36879</v>
      </c>
    </row>
    <row r="14496" spans="2:10" x14ac:dyDescent="0.3">
      <c r="B14496" t="s">
        <v>14240</v>
      </c>
      <c r="J14496" t="s">
        <v>36917</v>
      </c>
    </row>
    <row r="14497" spans="2:10" x14ac:dyDescent="0.3">
      <c r="B14497" t="s">
        <v>14241</v>
      </c>
      <c r="J14497" t="s">
        <v>36956</v>
      </c>
    </row>
    <row r="14498" spans="2:10" x14ac:dyDescent="0.3">
      <c r="B14498" t="s">
        <v>14242</v>
      </c>
      <c r="J14498" t="s">
        <v>36303</v>
      </c>
    </row>
    <row r="14499" spans="2:10" x14ac:dyDescent="0.3">
      <c r="B14499" t="s">
        <v>14243</v>
      </c>
      <c r="J14499" t="s">
        <v>36299</v>
      </c>
    </row>
    <row r="14500" spans="2:10" x14ac:dyDescent="0.3">
      <c r="B14500" t="s">
        <v>14244</v>
      </c>
      <c r="J14500" t="s">
        <v>36936</v>
      </c>
    </row>
    <row r="14501" spans="2:10" x14ac:dyDescent="0.3">
      <c r="B14501" t="s">
        <v>14245</v>
      </c>
      <c r="J14501" t="s">
        <v>36368</v>
      </c>
    </row>
    <row r="14502" spans="2:10" x14ac:dyDescent="0.3">
      <c r="B14502" t="s">
        <v>14246</v>
      </c>
      <c r="J14502" t="s">
        <v>36331</v>
      </c>
    </row>
    <row r="14503" spans="2:10" x14ac:dyDescent="0.3">
      <c r="B14503" t="s">
        <v>14247</v>
      </c>
      <c r="J14503" t="s">
        <v>36936</v>
      </c>
    </row>
    <row r="14504" spans="2:10" x14ac:dyDescent="0.3">
      <c r="B14504" t="s">
        <v>14248</v>
      </c>
      <c r="J14504" t="s">
        <v>36303</v>
      </c>
    </row>
    <row r="14505" spans="2:10" x14ac:dyDescent="0.3">
      <c r="B14505" t="s">
        <v>14249</v>
      </c>
    </row>
    <row r="14506" spans="2:10" x14ac:dyDescent="0.3">
      <c r="B14506" t="s">
        <v>14250</v>
      </c>
      <c r="J14506" t="s">
        <v>36368</v>
      </c>
    </row>
    <row r="14507" spans="2:10" x14ac:dyDescent="0.3">
      <c r="B14507" t="s">
        <v>14251</v>
      </c>
      <c r="J14507" t="s">
        <v>36286</v>
      </c>
    </row>
    <row r="14508" spans="2:10" x14ac:dyDescent="0.3">
      <c r="B14508" t="s">
        <v>14252</v>
      </c>
      <c r="J14508" t="s">
        <v>36877</v>
      </c>
    </row>
    <row r="14509" spans="2:10" x14ac:dyDescent="0.3">
      <c r="B14509" t="s">
        <v>14253</v>
      </c>
      <c r="J14509" t="s">
        <v>36873</v>
      </c>
    </row>
    <row r="14510" spans="2:10" x14ac:dyDescent="0.3">
      <c r="B14510" t="s">
        <v>14254</v>
      </c>
      <c r="J14510" t="s">
        <v>36242</v>
      </c>
    </row>
    <row r="14511" spans="2:10" x14ac:dyDescent="0.3">
      <c r="B14511" t="s">
        <v>14255</v>
      </c>
      <c r="J14511" t="s">
        <v>36222</v>
      </c>
    </row>
    <row r="14512" spans="2:10" x14ac:dyDescent="0.3">
      <c r="B14512" t="s">
        <v>14256</v>
      </c>
    </row>
    <row r="14513" spans="2:10" x14ac:dyDescent="0.3">
      <c r="B14513" t="s">
        <v>14257</v>
      </c>
      <c r="J14513" t="s">
        <v>36873</v>
      </c>
    </row>
    <row r="14514" spans="2:10" x14ac:dyDescent="0.3">
      <c r="B14514" t="s">
        <v>14258</v>
      </c>
      <c r="J14514" t="s">
        <v>36368</v>
      </c>
    </row>
    <row r="14515" spans="2:10" x14ac:dyDescent="0.3">
      <c r="B14515" t="s">
        <v>14259</v>
      </c>
      <c r="J14515" t="s">
        <v>36873</v>
      </c>
    </row>
    <row r="14516" spans="2:10" x14ac:dyDescent="0.3">
      <c r="B14516" t="s">
        <v>14260</v>
      </c>
      <c r="J14516" t="s">
        <v>37086</v>
      </c>
    </row>
    <row r="14517" spans="2:10" x14ac:dyDescent="0.3">
      <c r="B14517" t="s">
        <v>14261</v>
      </c>
      <c r="J14517" t="s">
        <v>36368</v>
      </c>
    </row>
    <row r="14518" spans="2:10" x14ac:dyDescent="0.3">
      <c r="B14518" t="s">
        <v>14262</v>
      </c>
      <c r="J14518" t="s">
        <v>36936</v>
      </c>
    </row>
    <row r="14519" spans="2:10" x14ac:dyDescent="0.3">
      <c r="B14519" t="s">
        <v>14263</v>
      </c>
      <c r="J14519" t="s">
        <v>36343</v>
      </c>
    </row>
    <row r="14520" spans="2:10" x14ac:dyDescent="0.3">
      <c r="B14520" t="s">
        <v>14264</v>
      </c>
      <c r="J14520" t="s">
        <v>36155</v>
      </c>
    </row>
    <row r="14521" spans="2:10" x14ac:dyDescent="0.3">
      <c r="B14521" t="s">
        <v>14265</v>
      </c>
      <c r="J14521" t="s">
        <v>37087</v>
      </c>
    </row>
    <row r="14522" spans="2:10" x14ac:dyDescent="0.3">
      <c r="B14522" t="s">
        <v>14266</v>
      </c>
      <c r="J14522" t="s">
        <v>36873</v>
      </c>
    </row>
    <row r="14523" spans="2:10" x14ac:dyDescent="0.3">
      <c r="B14523" t="s">
        <v>14267</v>
      </c>
      <c r="J14523" t="s">
        <v>37088</v>
      </c>
    </row>
    <row r="14524" spans="2:10" x14ac:dyDescent="0.3">
      <c r="B14524" t="s">
        <v>14268</v>
      </c>
      <c r="J14524" t="s">
        <v>36368</v>
      </c>
    </row>
    <row r="14525" spans="2:10" x14ac:dyDescent="0.3">
      <c r="B14525" t="s">
        <v>14269</v>
      </c>
      <c r="J14525" t="s">
        <v>37034</v>
      </c>
    </row>
    <row r="14526" spans="2:10" x14ac:dyDescent="0.3">
      <c r="B14526" t="s">
        <v>14270</v>
      </c>
      <c r="J14526" t="s">
        <v>36982</v>
      </c>
    </row>
    <row r="14527" spans="2:10" x14ac:dyDescent="0.3">
      <c r="B14527" t="s">
        <v>14271</v>
      </c>
      <c r="J14527" t="s">
        <v>37089</v>
      </c>
    </row>
    <row r="14528" spans="2:10" x14ac:dyDescent="0.3">
      <c r="B14528" t="s">
        <v>14272</v>
      </c>
      <c r="J14528" t="s">
        <v>36899</v>
      </c>
    </row>
    <row r="14529" spans="2:10" x14ac:dyDescent="0.3">
      <c r="B14529" t="s">
        <v>14273</v>
      </c>
      <c r="J14529" t="s">
        <v>36222</v>
      </c>
    </row>
    <row r="14530" spans="2:10" x14ac:dyDescent="0.3">
      <c r="B14530" t="s">
        <v>14274</v>
      </c>
      <c r="J14530" t="s">
        <v>36222</v>
      </c>
    </row>
    <row r="14531" spans="2:10" x14ac:dyDescent="0.3">
      <c r="B14531" t="s">
        <v>14275</v>
      </c>
    </row>
    <row r="14532" spans="2:10" x14ac:dyDescent="0.3">
      <c r="B14532" t="s">
        <v>14276</v>
      </c>
      <c r="J14532" t="s">
        <v>37090</v>
      </c>
    </row>
    <row r="14533" spans="2:10" x14ac:dyDescent="0.3">
      <c r="B14533" t="s">
        <v>14277</v>
      </c>
      <c r="J14533" t="s">
        <v>36303</v>
      </c>
    </row>
    <row r="14534" spans="2:10" x14ac:dyDescent="0.3">
      <c r="B14534" t="s">
        <v>14278</v>
      </c>
      <c r="J14534" t="s">
        <v>36193</v>
      </c>
    </row>
    <row r="14535" spans="2:10" x14ac:dyDescent="0.3">
      <c r="B14535" t="s">
        <v>14279</v>
      </c>
      <c r="J14535" t="s">
        <v>36936</v>
      </c>
    </row>
    <row r="14536" spans="2:10" x14ac:dyDescent="0.3">
      <c r="B14536" t="s">
        <v>14280</v>
      </c>
      <c r="J14536" t="s">
        <v>36936</v>
      </c>
    </row>
    <row r="14537" spans="2:10" x14ac:dyDescent="0.3">
      <c r="B14537" t="s">
        <v>14281</v>
      </c>
      <c r="J14537" t="s">
        <v>36343</v>
      </c>
    </row>
    <row r="14538" spans="2:10" x14ac:dyDescent="0.3">
      <c r="B14538" t="s">
        <v>14282</v>
      </c>
      <c r="J14538" t="s">
        <v>36165</v>
      </c>
    </row>
    <row r="14539" spans="2:10" x14ac:dyDescent="0.3">
      <c r="B14539" t="s">
        <v>14283</v>
      </c>
      <c r="J14539" t="s">
        <v>36368</v>
      </c>
    </row>
    <row r="14540" spans="2:10" x14ac:dyDescent="0.3">
      <c r="B14540" t="s">
        <v>14284</v>
      </c>
      <c r="J14540" t="s">
        <v>36368</v>
      </c>
    </row>
    <row r="14541" spans="2:10" x14ac:dyDescent="0.3">
      <c r="B14541" t="s">
        <v>14285</v>
      </c>
      <c r="J14541" t="s">
        <v>36155</v>
      </c>
    </row>
    <row r="14542" spans="2:10" x14ac:dyDescent="0.3">
      <c r="B14542" t="s">
        <v>14286</v>
      </c>
      <c r="J14542" t="s">
        <v>37055</v>
      </c>
    </row>
    <row r="14543" spans="2:10" x14ac:dyDescent="0.3">
      <c r="B14543" t="s">
        <v>14287</v>
      </c>
      <c r="J14543" t="s">
        <v>36179</v>
      </c>
    </row>
    <row r="14544" spans="2:10" x14ac:dyDescent="0.3">
      <c r="B14544" t="s">
        <v>14288</v>
      </c>
      <c r="J14544" t="s">
        <v>36917</v>
      </c>
    </row>
    <row r="14545" spans="2:10" x14ac:dyDescent="0.3">
      <c r="B14545" t="s">
        <v>14289</v>
      </c>
      <c r="J14545" t="s">
        <v>36890</v>
      </c>
    </row>
    <row r="14546" spans="2:10" x14ac:dyDescent="0.3">
      <c r="B14546" t="s">
        <v>14290</v>
      </c>
      <c r="J14546" t="s">
        <v>36165</v>
      </c>
    </row>
    <row r="14547" spans="2:10" x14ac:dyDescent="0.3">
      <c r="B14547" t="s">
        <v>14291</v>
      </c>
      <c r="J14547" t="s">
        <v>36349</v>
      </c>
    </row>
    <row r="14548" spans="2:10" x14ac:dyDescent="0.3">
      <c r="B14548" t="s">
        <v>14292</v>
      </c>
      <c r="J14548" t="s">
        <v>36883</v>
      </c>
    </row>
    <row r="14549" spans="2:10" x14ac:dyDescent="0.3">
      <c r="B14549" t="s">
        <v>14293</v>
      </c>
      <c r="J14549" t="s">
        <v>36165</v>
      </c>
    </row>
    <row r="14550" spans="2:10" x14ac:dyDescent="0.3">
      <c r="B14550" t="s">
        <v>14294</v>
      </c>
      <c r="J14550" t="s">
        <v>36879</v>
      </c>
    </row>
    <row r="14551" spans="2:10" x14ac:dyDescent="0.3">
      <c r="B14551" t="s">
        <v>14295</v>
      </c>
      <c r="J14551" t="s">
        <v>36941</v>
      </c>
    </row>
    <row r="14552" spans="2:10" x14ac:dyDescent="0.3">
      <c r="B14552" t="s">
        <v>14296</v>
      </c>
      <c r="J14552" t="s">
        <v>35826</v>
      </c>
    </row>
    <row r="14553" spans="2:10" x14ac:dyDescent="0.3">
      <c r="B14553" t="s">
        <v>14297</v>
      </c>
      <c r="J14553" t="s">
        <v>36917</v>
      </c>
    </row>
    <row r="14554" spans="2:10" x14ac:dyDescent="0.3">
      <c r="B14554" t="s">
        <v>14298</v>
      </c>
    </row>
    <row r="14555" spans="2:10" x14ac:dyDescent="0.3">
      <c r="B14555" t="s">
        <v>14299</v>
      </c>
      <c r="J14555" t="s">
        <v>36701</v>
      </c>
    </row>
    <row r="14556" spans="2:10" x14ac:dyDescent="0.3">
      <c r="B14556" t="s">
        <v>14300</v>
      </c>
    </row>
    <row r="14557" spans="2:10" x14ac:dyDescent="0.3">
      <c r="B14557" t="s">
        <v>14301</v>
      </c>
      <c r="J14557" t="s">
        <v>36917</v>
      </c>
    </row>
    <row r="14558" spans="2:10" x14ac:dyDescent="0.3">
      <c r="B14558" t="s">
        <v>14302</v>
      </c>
      <c r="J14558" t="s">
        <v>37091</v>
      </c>
    </row>
    <row r="14559" spans="2:10" x14ac:dyDescent="0.3">
      <c r="B14559" t="s">
        <v>14303</v>
      </c>
      <c r="J14559" t="s">
        <v>36992</v>
      </c>
    </row>
    <row r="14560" spans="2:10" x14ac:dyDescent="0.3">
      <c r="B14560" t="s">
        <v>14304</v>
      </c>
      <c r="J14560" t="s">
        <v>36343</v>
      </c>
    </row>
    <row r="14561" spans="2:10" x14ac:dyDescent="0.3">
      <c r="B14561" t="s">
        <v>14305</v>
      </c>
      <c r="J14561" t="s">
        <v>36873</v>
      </c>
    </row>
    <row r="14562" spans="2:10" x14ac:dyDescent="0.3">
      <c r="B14562" t="s">
        <v>14306</v>
      </c>
      <c r="J14562" t="s">
        <v>36873</v>
      </c>
    </row>
    <row r="14563" spans="2:10" x14ac:dyDescent="0.3">
      <c r="B14563" t="s">
        <v>14307</v>
      </c>
      <c r="J14563" t="s">
        <v>36957</v>
      </c>
    </row>
    <row r="14564" spans="2:10" x14ac:dyDescent="0.3">
      <c r="B14564" t="s">
        <v>14308</v>
      </c>
      <c r="J14564" t="s">
        <v>36936</v>
      </c>
    </row>
    <row r="14565" spans="2:10" x14ac:dyDescent="0.3">
      <c r="B14565" t="s">
        <v>14309</v>
      </c>
      <c r="J14565" t="s">
        <v>36242</v>
      </c>
    </row>
    <row r="14566" spans="2:10" x14ac:dyDescent="0.3">
      <c r="B14566" t="s">
        <v>14310</v>
      </c>
      <c r="J14566" t="s">
        <v>36883</v>
      </c>
    </row>
    <row r="14567" spans="2:10" x14ac:dyDescent="0.3">
      <c r="B14567" t="s">
        <v>14311</v>
      </c>
      <c r="J14567" t="s">
        <v>36936</v>
      </c>
    </row>
    <row r="14568" spans="2:10" x14ac:dyDescent="0.3">
      <c r="B14568" t="s">
        <v>14312</v>
      </c>
      <c r="J14568" t="s">
        <v>37087</v>
      </c>
    </row>
    <row r="14569" spans="2:10" x14ac:dyDescent="0.3">
      <c r="B14569" t="s">
        <v>14313</v>
      </c>
      <c r="J14569" t="s">
        <v>37075</v>
      </c>
    </row>
    <row r="14570" spans="2:10" x14ac:dyDescent="0.3">
      <c r="B14570" t="s">
        <v>14314</v>
      </c>
    </row>
    <row r="14571" spans="2:10" x14ac:dyDescent="0.3">
      <c r="B14571" t="s">
        <v>14315</v>
      </c>
      <c r="J14571" t="s">
        <v>37092</v>
      </c>
    </row>
    <row r="14572" spans="2:10" x14ac:dyDescent="0.3">
      <c r="B14572" t="s">
        <v>14316</v>
      </c>
      <c r="J14572" t="s">
        <v>36404</v>
      </c>
    </row>
    <row r="14573" spans="2:10" x14ac:dyDescent="0.3">
      <c r="B14573" t="s">
        <v>14317</v>
      </c>
      <c r="J14573" t="s">
        <v>36960</v>
      </c>
    </row>
    <row r="14574" spans="2:10" x14ac:dyDescent="0.3">
      <c r="B14574" t="s">
        <v>14318</v>
      </c>
      <c r="J14574" t="s">
        <v>36898</v>
      </c>
    </row>
    <row r="14575" spans="2:10" x14ac:dyDescent="0.3">
      <c r="B14575" t="s">
        <v>14319</v>
      </c>
      <c r="J14575" t="s">
        <v>36936</v>
      </c>
    </row>
    <row r="14576" spans="2:10" x14ac:dyDescent="0.3">
      <c r="B14576" t="s">
        <v>14320</v>
      </c>
      <c r="J14576" t="s">
        <v>36960</v>
      </c>
    </row>
    <row r="14577" spans="2:10" x14ac:dyDescent="0.3">
      <c r="B14577" t="s">
        <v>14321</v>
      </c>
      <c r="J14577" t="s">
        <v>36155</v>
      </c>
    </row>
    <row r="14578" spans="2:10" x14ac:dyDescent="0.3">
      <c r="B14578" t="s">
        <v>14322</v>
      </c>
      <c r="J14578" t="s">
        <v>36936</v>
      </c>
    </row>
    <row r="14579" spans="2:10" x14ac:dyDescent="0.3">
      <c r="B14579" t="s">
        <v>14323</v>
      </c>
      <c r="J14579" t="s">
        <v>36368</v>
      </c>
    </row>
    <row r="14580" spans="2:10" x14ac:dyDescent="0.3">
      <c r="B14580" t="s">
        <v>14324</v>
      </c>
      <c r="J14580" t="s">
        <v>36303</v>
      </c>
    </row>
    <row r="14581" spans="2:10" x14ac:dyDescent="0.3">
      <c r="B14581" t="s">
        <v>14325</v>
      </c>
      <c r="J14581" t="s">
        <v>36879</v>
      </c>
    </row>
    <row r="14582" spans="2:10" x14ac:dyDescent="0.3">
      <c r="B14582" t="s">
        <v>14326</v>
      </c>
      <c r="J14582" t="s">
        <v>37072</v>
      </c>
    </row>
    <row r="14583" spans="2:10" x14ac:dyDescent="0.3">
      <c r="B14583" t="s">
        <v>14327</v>
      </c>
      <c r="J14583" t="s">
        <v>37055</v>
      </c>
    </row>
    <row r="14584" spans="2:10" x14ac:dyDescent="0.3">
      <c r="B14584" t="s">
        <v>14328</v>
      </c>
      <c r="J14584" t="s">
        <v>36242</v>
      </c>
    </row>
    <row r="14585" spans="2:10" x14ac:dyDescent="0.3">
      <c r="B14585" t="s">
        <v>14329</v>
      </c>
      <c r="J14585" t="s">
        <v>36368</v>
      </c>
    </row>
    <row r="14586" spans="2:10" x14ac:dyDescent="0.3">
      <c r="B14586" t="s">
        <v>14330</v>
      </c>
      <c r="J14586" t="s">
        <v>37055</v>
      </c>
    </row>
    <row r="14587" spans="2:10" x14ac:dyDescent="0.3">
      <c r="B14587" t="s">
        <v>14331</v>
      </c>
      <c r="J14587" t="s">
        <v>36873</v>
      </c>
    </row>
    <row r="14588" spans="2:10" x14ac:dyDescent="0.3">
      <c r="B14588" t="s">
        <v>14332</v>
      </c>
      <c r="J14588" t="s">
        <v>37093</v>
      </c>
    </row>
    <row r="14589" spans="2:10" x14ac:dyDescent="0.3">
      <c r="B14589" t="s">
        <v>14333</v>
      </c>
      <c r="J14589" t="s">
        <v>36873</v>
      </c>
    </row>
    <row r="14590" spans="2:10" x14ac:dyDescent="0.3">
      <c r="B14590" t="s">
        <v>14334</v>
      </c>
      <c r="J14590" t="s">
        <v>36368</v>
      </c>
    </row>
    <row r="14591" spans="2:10" x14ac:dyDescent="0.3">
      <c r="B14591" t="s">
        <v>14335</v>
      </c>
      <c r="J14591" t="s">
        <v>36960</v>
      </c>
    </row>
    <row r="14592" spans="2:10" x14ac:dyDescent="0.3">
      <c r="B14592" t="s">
        <v>14336</v>
      </c>
      <c r="J14592" t="s">
        <v>37094</v>
      </c>
    </row>
    <row r="14593" spans="2:10" x14ac:dyDescent="0.3">
      <c r="B14593" t="s">
        <v>14337</v>
      </c>
      <c r="J14593" t="s">
        <v>36368</v>
      </c>
    </row>
    <row r="14594" spans="2:10" x14ac:dyDescent="0.3">
      <c r="B14594" t="s">
        <v>14338</v>
      </c>
      <c r="J14594" t="s">
        <v>36941</v>
      </c>
    </row>
    <row r="14595" spans="2:10" x14ac:dyDescent="0.3">
      <c r="B14595" t="s">
        <v>14339</v>
      </c>
      <c r="J14595" t="s">
        <v>36343</v>
      </c>
    </row>
    <row r="14596" spans="2:10" x14ac:dyDescent="0.3">
      <c r="B14596" t="s">
        <v>14340</v>
      </c>
      <c r="J14596" t="s">
        <v>36879</v>
      </c>
    </row>
    <row r="14597" spans="2:10" x14ac:dyDescent="0.3">
      <c r="B14597" t="s">
        <v>14341</v>
      </c>
      <c r="J14597" t="s">
        <v>36343</v>
      </c>
    </row>
    <row r="14598" spans="2:10" x14ac:dyDescent="0.3">
      <c r="B14598" t="s">
        <v>14342</v>
      </c>
    </row>
    <row r="14599" spans="2:10" x14ac:dyDescent="0.3">
      <c r="B14599" t="s">
        <v>14343</v>
      </c>
      <c r="J14599" t="s">
        <v>36155</v>
      </c>
    </row>
    <row r="14600" spans="2:10" x14ac:dyDescent="0.3">
      <c r="B14600" t="s">
        <v>14344</v>
      </c>
      <c r="J14600" t="s">
        <v>36165</v>
      </c>
    </row>
    <row r="14601" spans="2:10" x14ac:dyDescent="0.3">
      <c r="B14601" t="s">
        <v>14345</v>
      </c>
      <c r="J14601" t="s">
        <v>36936</v>
      </c>
    </row>
    <row r="14602" spans="2:10" x14ac:dyDescent="0.3">
      <c r="B14602" t="s">
        <v>14346</v>
      </c>
      <c r="J14602" t="s">
        <v>36873</v>
      </c>
    </row>
    <row r="14603" spans="2:10" x14ac:dyDescent="0.3">
      <c r="B14603" t="s">
        <v>14347</v>
      </c>
      <c r="J14603" t="s">
        <v>36272</v>
      </c>
    </row>
    <row r="14604" spans="2:10" x14ac:dyDescent="0.3">
      <c r="B14604" t="s">
        <v>14348</v>
      </c>
      <c r="J14604" t="s">
        <v>36873</v>
      </c>
    </row>
    <row r="14605" spans="2:10" x14ac:dyDescent="0.3">
      <c r="B14605" t="s">
        <v>14349</v>
      </c>
      <c r="J14605" t="s">
        <v>36343</v>
      </c>
    </row>
    <row r="14606" spans="2:10" x14ac:dyDescent="0.3">
      <c r="B14606" t="s">
        <v>14350</v>
      </c>
    </row>
    <row r="14607" spans="2:10" x14ac:dyDescent="0.3">
      <c r="B14607" t="s">
        <v>14351</v>
      </c>
      <c r="J14607" t="s">
        <v>37078</v>
      </c>
    </row>
    <row r="14608" spans="2:10" x14ac:dyDescent="0.3">
      <c r="B14608" t="s">
        <v>14352</v>
      </c>
      <c r="J14608" t="s">
        <v>37008</v>
      </c>
    </row>
    <row r="14609" spans="2:10" x14ac:dyDescent="0.3">
      <c r="B14609" t="s">
        <v>14353</v>
      </c>
    </row>
    <row r="14610" spans="2:10" x14ac:dyDescent="0.3">
      <c r="B14610" t="s">
        <v>14354</v>
      </c>
      <c r="J14610" t="s">
        <v>36379</v>
      </c>
    </row>
    <row r="14611" spans="2:10" x14ac:dyDescent="0.3">
      <c r="B14611" t="s">
        <v>14355</v>
      </c>
      <c r="J14611" t="s">
        <v>36368</v>
      </c>
    </row>
    <row r="14612" spans="2:10" x14ac:dyDescent="0.3">
      <c r="B14612" t="s">
        <v>14356</v>
      </c>
      <c r="J14612" t="s">
        <v>37055</v>
      </c>
    </row>
    <row r="14613" spans="2:10" x14ac:dyDescent="0.3">
      <c r="B14613" t="s">
        <v>14357</v>
      </c>
      <c r="J14613" t="s">
        <v>37095</v>
      </c>
    </row>
    <row r="14614" spans="2:10" x14ac:dyDescent="0.3">
      <c r="B14614" t="s">
        <v>14358</v>
      </c>
    </row>
    <row r="14615" spans="2:10" x14ac:dyDescent="0.3">
      <c r="B14615" t="s">
        <v>14359</v>
      </c>
      <c r="J14615" t="s">
        <v>36873</v>
      </c>
    </row>
    <row r="14616" spans="2:10" x14ac:dyDescent="0.3">
      <c r="B14616" t="s">
        <v>14360</v>
      </c>
      <c r="J14616" t="s">
        <v>36701</v>
      </c>
    </row>
    <row r="14617" spans="2:10" x14ac:dyDescent="0.3">
      <c r="B14617" t="s">
        <v>14361</v>
      </c>
      <c r="J14617" t="s">
        <v>37072</v>
      </c>
    </row>
    <row r="14618" spans="2:10" x14ac:dyDescent="0.3">
      <c r="B14618" t="s">
        <v>14362</v>
      </c>
      <c r="J14618" t="s">
        <v>36941</v>
      </c>
    </row>
    <row r="14619" spans="2:10" x14ac:dyDescent="0.3">
      <c r="B14619" t="s">
        <v>14363</v>
      </c>
      <c r="J14619" t="s">
        <v>36368</v>
      </c>
    </row>
    <row r="14620" spans="2:10" x14ac:dyDescent="0.3">
      <c r="B14620" t="s">
        <v>14364</v>
      </c>
      <c r="J14620" t="s">
        <v>36879</v>
      </c>
    </row>
    <row r="14621" spans="2:10" x14ac:dyDescent="0.3">
      <c r="B14621" t="s">
        <v>14365</v>
      </c>
    </row>
    <row r="14622" spans="2:10" x14ac:dyDescent="0.3">
      <c r="B14622" t="s">
        <v>14366</v>
      </c>
      <c r="J14622" t="s">
        <v>36992</v>
      </c>
    </row>
    <row r="14623" spans="2:10" x14ac:dyDescent="0.3">
      <c r="B14623" t="s">
        <v>14367</v>
      </c>
      <c r="J14623" t="s">
        <v>36343</v>
      </c>
    </row>
    <row r="14624" spans="2:10" x14ac:dyDescent="0.3">
      <c r="B14624" t="s">
        <v>14368</v>
      </c>
      <c r="J14624" t="s">
        <v>36368</v>
      </c>
    </row>
    <row r="14625" spans="2:10" x14ac:dyDescent="0.3">
      <c r="B14625" t="s">
        <v>14369</v>
      </c>
      <c r="J14625" t="s">
        <v>37055</v>
      </c>
    </row>
    <row r="14626" spans="2:10" x14ac:dyDescent="0.3">
      <c r="B14626" t="s">
        <v>14370</v>
      </c>
      <c r="J14626" t="s">
        <v>37096</v>
      </c>
    </row>
    <row r="14627" spans="2:10" x14ac:dyDescent="0.3">
      <c r="B14627" t="s">
        <v>14371</v>
      </c>
      <c r="J14627" t="s">
        <v>36343</v>
      </c>
    </row>
    <row r="14628" spans="2:10" x14ac:dyDescent="0.3">
      <c r="B14628" t="s">
        <v>14372</v>
      </c>
      <c r="J14628" t="s">
        <v>37068</v>
      </c>
    </row>
    <row r="14629" spans="2:10" x14ac:dyDescent="0.3">
      <c r="B14629" t="s">
        <v>14373</v>
      </c>
      <c r="J14629" t="s">
        <v>36873</v>
      </c>
    </row>
    <row r="14630" spans="2:10" x14ac:dyDescent="0.3">
      <c r="B14630" t="s">
        <v>14374</v>
      </c>
      <c r="J14630" t="s">
        <v>36299</v>
      </c>
    </row>
    <row r="14631" spans="2:10" x14ac:dyDescent="0.3">
      <c r="B14631" t="s">
        <v>14375</v>
      </c>
      <c r="J14631" t="s">
        <v>36343</v>
      </c>
    </row>
    <row r="14632" spans="2:10" x14ac:dyDescent="0.3">
      <c r="B14632" t="s">
        <v>14376</v>
      </c>
      <c r="J14632" t="s">
        <v>36368</v>
      </c>
    </row>
    <row r="14633" spans="2:10" x14ac:dyDescent="0.3">
      <c r="B14633" t="s">
        <v>14377</v>
      </c>
      <c r="J14633" t="s">
        <v>36891</v>
      </c>
    </row>
    <row r="14634" spans="2:10" x14ac:dyDescent="0.3">
      <c r="B14634" t="s">
        <v>14378</v>
      </c>
    </row>
    <row r="14635" spans="2:10" x14ac:dyDescent="0.3">
      <c r="B14635" t="s">
        <v>14379</v>
      </c>
      <c r="J14635" t="s">
        <v>36368</v>
      </c>
    </row>
    <row r="14636" spans="2:10" x14ac:dyDescent="0.3">
      <c r="B14636" t="s">
        <v>14380</v>
      </c>
      <c r="J14636" t="s">
        <v>36954</v>
      </c>
    </row>
    <row r="14637" spans="2:10" x14ac:dyDescent="0.3">
      <c r="B14637" t="s">
        <v>14381</v>
      </c>
      <c r="J14637" t="s">
        <v>36343</v>
      </c>
    </row>
    <row r="14638" spans="2:10" x14ac:dyDescent="0.3">
      <c r="B14638" t="s">
        <v>14382</v>
      </c>
      <c r="J14638" t="s">
        <v>37097</v>
      </c>
    </row>
    <row r="14639" spans="2:10" x14ac:dyDescent="0.3">
      <c r="B14639" t="s">
        <v>14383</v>
      </c>
      <c r="J14639" t="s">
        <v>36905</v>
      </c>
    </row>
    <row r="14640" spans="2:10" x14ac:dyDescent="0.3">
      <c r="B14640" t="s">
        <v>14384</v>
      </c>
      <c r="J14640" t="s">
        <v>37098</v>
      </c>
    </row>
    <row r="14641" spans="2:10" x14ac:dyDescent="0.3">
      <c r="B14641" t="s">
        <v>14385</v>
      </c>
      <c r="J14641" t="s">
        <v>35807</v>
      </c>
    </row>
    <row r="14642" spans="2:10" x14ac:dyDescent="0.3">
      <c r="B14642" t="s">
        <v>14386</v>
      </c>
      <c r="J14642" t="s">
        <v>36343</v>
      </c>
    </row>
    <row r="14643" spans="2:10" x14ac:dyDescent="0.3">
      <c r="B14643" t="s">
        <v>14387</v>
      </c>
      <c r="J14643" t="s">
        <v>36914</v>
      </c>
    </row>
    <row r="14644" spans="2:10" x14ac:dyDescent="0.3">
      <c r="B14644" t="s">
        <v>14388</v>
      </c>
      <c r="J14644" t="s">
        <v>37099</v>
      </c>
    </row>
    <row r="14645" spans="2:10" x14ac:dyDescent="0.3">
      <c r="B14645" t="s">
        <v>14389</v>
      </c>
      <c r="J14645" t="s">
        <v>36936</v>
      </c>
    </row>
    <row r="14646" spans="2:10" x14ac:dyDescent="0.3">
      <c r="B14646" t="s">
        <v>14390</v>
      </c>
      <c r="J14646" t="s">
        <v>36982</v>
      </c>
    </row>
    <row r="14647" spans="2:10" x14ac:dyDescent="0.3">
      <c r="B14647" t="s">
        <v>14391</v>
      </c>
      <c r="J14647" t="s">
        <v>36936</v>
      </c>
    </row>
    <row r="14648" spans="2:10" x14ac:dyDescent="0.3">
      <c r="B14648" t="s">
        <v>14392</v>
      </c>
      <c r="J14648" t="s">
        <v>36165</v>
      </c>
    </row>
    <row r="14649" spans="2:10" x14ac:dyDescent="0.3">
      <c r="B14649" t="s">
        <v>14393</v>
      </c>
      <c r="J14649" t="s">
        <v>36368</v>
      </c>
    </row>
    <row r="14650" spans="2:10" x14ac:dyDescent="0.3">
      <c r="B14650" t="s">
        <v>14394</v>
      </c>
      <c r="J14650" t="s">
        <v>36368</v>
      </c>
    </row>
    <row r="14651" spans="2:10" x14ac:dyDescent="0.3">
      <c r="B14651" t="s">
        <v>14395</v>
      </c>
      <c r="J14651" t="s">
        <v>36165</v>
      </c>
    </row>
    <row r="14652" spans="2:10" x14ac:dyDescent="0.3">
      <c r="B14652" t="s">
        <v>14396</v>
      </c>
      <c r="J14652" t="s">
        <v>36343</v>
      </c>
    </row>
    <row r="14653" spans="2:10" x14ac:dyDescent="0.3">
      <c r="B14653" t="s">
        <v>14397</v>
      </c>
      <c r="J14653" t="s">
        <v>36936</v>
      </c>
    </row>
    <row r="14654" spans="2:10" x14ac:dyDescent="0.3">
      <c r="B14654" t="s">
        <v>14398</v>
      </c>
      <c r="J14654" t="s">
        <v>36936</v>
      </c>
    </row>
    <row r="14655" spans="2:10" x14ac:dyDescent="0.3">
      <c r="B14655" t="s">
        <v>14399</v>
      </c>
      <c r="J14655" t="s">
        <v>36272</v>
      </c>
    </row>
    <row r="14656" spans="2:10" x14ac:dyDescent="0.3">
      <c r="B14656" t="s">
        <v>14400</v>
      </c>
      <c r="J14656" t="s">
        <v>36341</v>
      </c>
    </row>
    <row r="14657" spans="2:10" x14ac:dyDescent="0.3">
      <c r="B14657" t="s">
        <v>14401</v>
      </c>
      <c r="J14657" t="s">
        <v>36331</v>
      </c>
    </row>
    <row r="14658" spans="2:10" x14ac:dyDescent="0.3">
      <c r="B14658" t="s">
        <v>14402</v>
      </c>
      <c r="J14658" t="s">
        <v>36179</v>
      </c>
    </row>
    <row r="14659" spans="2:10" x14ac:dyDescent="0.3">
      <c r="B14659" t="s">
        <v>14403</v>
      </c>
      <c r="J14659" t="s">
        <v>37100</v>
      </c>
    </row>
    <row r="14660" spans="2:10" x14ac:dyDescent="0.3">
      <c r="B14660" t="s">
        <v>14404</v>
      </c>
      <c r="J14660" t="s">
        <v>37101</v>
      </c>
    </row>
    <row r="14661" spans="2:10" x14ac:dyDescent="0.3">
      <c r="B14661" t="s">
        <v>14405</v>
      </c>
      <c r="J14661" t="s">
        <v>36982</v>
      </c>
    </row>
    <row r="14662" spans="2:10" x14ac:dyDescent="0.3">
      <c r="B14662" t="s">
        <v>14406</v>
      </c>
      <c r="J14662" t="s">
        <v>36331</v>
      </c>
    </row>
    <row r="14663" spans="2:10" x14ac:dyDescent="0.3">
      <c r="B14663" t="s">
        <v>14407</v>
      </c>
      <c r="J14663" t="s">
        <v>36975</v>
      </c>
    </row>
    <row r="14664" spans="2:10" x14ac:dyDescent="0.3">
      <c r="B14664" t="s">
        <v>14408</v>
      </c>
      <c r="J14664" t="s">
        <v>36873</v>
      </c>
    </row>
    <row r="14665" spans="2:10" x14ac:dyDescent="0.3">
      <c r="B14665" t="s">
        <v>14409</v>
      </c>
      <c r="J14665" t="s">
        <v>36272</v>
      </c>
    </row>
    <row r="14666" spans="2:10" x14ac:dyDescent="0.3">
      <c r="B14666" t="s">
        <v>14410</v>
      </c>
      <c r="J14666" t="s">
        <v>35816</v>
      </c>
    </row>
    <row r="14667" spans="2:10" x14ac:dyDescent="0.3">
      <c r="B14667" t="s">
        <v>14411</v>
      </c>
      <c r="J14667" t="s">
        <v>37102</v>
      </c>
    </row>
    <row r="14668" spans="2:10" x14ac:dyDescent="0.3">
      <c r="B14668" t="s">
        <v>14412</v>
      </c>
      <c r="J14668" t="s">
        <v>36165</v>
      </c>
    </row>
    <row r="14669" spans="2:10" x14ac:dyDescent="0.3">
      <c r="B14669" t="s">
        <v>14413</v>
      </c>
      <c r="J14669" t="s">
        <v>36368</v>
      </c>
    </row>
    <row r="14670" spans="2:10" x14ac:dyDescent="0.3">
      <c r="B14670" t="s">
        <v>14414</v>
      </c>
      <c r="J14670" t="s">
        <v>37103</v>
      </c>
    </row>
    <row r="14671" spans="2:10" x14ac:dyDescent="0.3">
      <c r="B14671" t="s">
        <v>14415</v>
      </c>
      <c r="J14671" t="s">
        <v>36368</v>
      </c>
    </row>
    <row r="14672" spans="2:10" x14ac:dyDescent="0.3">
      <c r="B14672" t="s">
        <v>14416</v>
      </c>
    </row>
    <row r="14673" spans="2:10" x14ac:dyDescent="0.3">
      <c r="B14673" t="s">
        <v>14417</v>
      </c>
      <c r="J14673" t="s">
        <v>36936</v>
      </c>
    </row>
    <row r="14674" spans="2:10" x14ac:dyDescent="0.3">
      <c r="B14674" t="s">
        <v>14418</v>
      </c>
      <c r="J14674" t="s">
        <v>36950</v>
      </c>
    </row>
    <row r="14675" spans="2:10" x14ac:dyDescent="0.3">
      <c r="B14675" t="s">
        <v>14419</v>
      </c>
      <c r="J14675" t="s">
        <v>35807</v>
      </c>
    </row>
    <row r="14676" spans="2:10" x14ac:dyDescent="0.3">
      <c r="B14676" t="s">
        <v>14420</v>
      </c>
      <c r="J14676" t="s">
        <v>36272</v>
      </c>
    </row>
    <row r="14677" spans="2:10" x14ac:dyDescent="0.3">
      <c r="B14677" t="s">
        <v>14421</v>
      </c>
      <c r="J14677" t="s">
        <v>36701</v>
      </c>
    </row>
    <row r="14678" spans="2:10" x14ac:dyDescent="0.3">
      <c r="B14678" t="s">
        <v>14422</v>
      </c>
      <c r="J14678" t="s">
        <v>36343</v>
      </c>
    </row>
    <row r="14679" spans="2:10" x14ac:dyDescent="0.3">
      <c r="B14679" t="s">
        <v>14423</v>
      </c>
      <c r="J14679" t="s">
        <v>36936</v>
      </c>
    </row>
    <row r="14680" spans="2:10" x14ac:dyDescent="0.3">
      <c r="B14680" t="s">
        <v>14424</v>
      </c>
      <c r="J14680" t="s">
        <v>36272</v>
      </c>
    </row>
    <row r="14681" spans="2:10" x14ac:dyDescent="0.3">
      <c r="B14681" t="s">
        <v>14425</v>
      </c>
      <c r="J14681" t="s">
        <v>36954</v>
      </c>
    </row>
    <row r="14682" spans="2:10" x14ac:dyDescent="0.3">
      <c r="B14682" t="s">
        <v>14426</v>
      </c>
      <c r="J14682" t="s">
        <v>36368</v>
      </c>
    </row>
    <row r="14683" spans="2:10" x14ac:dyDescent="0.3">
      <c r="B14683" t="s">
        <v>14427</v>
      </c>
      <c r="J14683" t="s">
        <v>36992</v>
      </c>
    </row>
    <row r="14684" spans="2:10" x14ac:dyDescent="0.3">
      <c r="B14684" t="s">
        <v>14428</v>
      </c>
      <c r="J14684" t="s">
        <v>37104</v>
      </c>
    </row>
    <row r="14685" spans="2:10" x14ac:dyDescent="0.3">
      <c r="B14685" t="s">
        <v>14429</v>
      </c>
      <c r="J14685" t="s">
        <v>36898</v>
      </c>
    </row>
    <row r="14686" spans="2:10" x14ac:dyDescent="0.3">
      <c r="B14686" t="s">
        <v>14430</v>
      </c>
      <c r="J14686" t="s">
        <v>36879</v>
      </c>
    </row>
    <row r="14687" spans="2:10" x14ac:dyDescent="0.3">
      <c r="B14687" t="s">
        <v>14431</v>
      </c>
      <c r="J14687" t="s">
        <v>36368</v>
      </c>
    </row>
    <row r="14688" spans="2:10" x14ac:dyDescent="0.3">
      <c r="B14688" t="s">
        <v>14432</v>
      </c>
      <c r="J14688" t="s">
        <v>36341</v>
      </c>
    </row>
    <row r="14689" spans="2:10" x14ac:dyDescent="0.3">
      <c r="B14689" t="s">
        <v>14433</v>
      </c>
      <c r="J14689" t="s">
        <v>36917</v>
      </c>
    </row>
    <row r="14690" spans="2:10" x14ac:dyDescent="0.3">
      <c r="B14690" t="s">
        <v>14434</v>
      </c>
      <c r="J14690" t="s">
        <v>37105</v>
      </c>
    </row>
    <row r="14691" spans="2:10" x14ac:dyDescent="0.3">
      <c r="B14691" t="s">
        <v>14435</v>
      </c>
      <c r="J14691" t="s">
        <v>37106</v>
      </c>
    </row>
    <row r="14692" spans="2:10" x14ac:dyDescent="0.3">
      <c r="B14692" t="s">
        <v>14436</v>
      </c>
      <c r="J14692" t="s">
        <v>36286</v>
      </c>
    </row>
    <row r="14693" spans="2:10" x14ac:dyDescent="0.3">
      <c r="B14693" t="s">
        <v>14437</v>
      </c>
      <c r="J14693" t="s">
        <v>36368</v>
      </c>
    </row>
    <row r="14694" spans="2:10" x14ac:dyDescent="0.3">
      <c r="B14694" t="s">
        <v>14438</v>
      </c>
      <c r="J14694" t="s">
        <v>37107</v>
      </c>
    </row>
    <row r="14695" spans="2:10" x14ac:dyDescent="0.3">
      <c r="B14695" t="s">
        <v>14439</v>
      </c>
      <c r="J14695" t="s">
        <v>36877</v>
      </c>
    </row>
    <row r="14696" spans="2:10" x14ac:dyDescent="0.3">
      <c r="B14696" t="s">
        <v>14440</v>
      </c>
      <c r="J14696" t="s">
        <v>36701</v>
      </c>
    </row>
    <row r="14697" spans="2:10" x14ac:dyDescent="0.3">
      <c r="B14697" t="s">
        <v>14441</v>
      </c>
      <c r="J14697" t="s">
        <v>36873</v>
      </c>
    </row>
    <row r="14698" spans="2:10" x14ac:dyDescent="0.3">
      <c r="B14698" t="s">
        <v>14442</v>
      </c>
      <c r="J14698" t="s">
        <v>36877</v>
      </c>
    </row>
    <row r="14699" spans="2:10" x14ac:dyDescent="0.3">
      <c r="B14699" t="s">
        <v>14443</v>
      </c>
      <c r="J14699" t="s">
        <v>36343</v>
      </c>
    </row>
    <row r="14700" spans="2:10" x14ac:dyDescent="0.3">
      <c r="B14700" t="s">
        <v>14444</v>
      </c>
      <c r="J14700" t="s">
        <v>37074</v>
      </c>
    </row>
    <row r="14701" spans="2:10" x14ac:dyDescent="0.3">
      <c r="B14701" t="s">
        <v>14445</v>
      </c>
      <c r="J14701" t="s">
        <v>36917</v>
      </c>
    </row>
    <row r="14702" spans="2:10" x14ac:dyDescent="0.3">
      <c r="B14702" t="s">
        <v>14446</v>
      </c>
      <c r="J14702" t="s">
        <v>36883</v>
      </c>
    </row>
    <row r="14703" spans="2:10" x14ac:dyDescent="0.3">
      <c r="B14703" t="s">
        <v>14447</v>
      </c>
      <c r="J14703" t="s">
        <v>36165</v>
      </c>
    </row>
    <row r="14704" spans="2:10" x14ac:dyDescent="0.3">
      <c r="B14704" t="s">
        <v>14448</v>
      </c>
      <c r="J14704" t="s">
        <v>36936</v>
      </c>
    </row>
    <row r="14705" spans="2:10" x14ac:dyDescent="0.3">
      <c r="B14705" t="s">
        <v>14449</v>
      </c>
      <c r="J14705" t="s">
        <v>37101</v>
      </c>
    </row>
    <row r="14706" spans="2:10" x14ac:dyDescent="0.3">
      <c r="B14706" t="s">
        <v>14450</v>
      </c>
      <c r="J14706" t="s">
        <v>36941</v>
      </c>
    </row>
    <row r="14707" spans="2:10" x14ac:dyDescent="0.3">
      <c r="B14707" t="s">
        <v>14451</v>
      </c>
    </row>
    <row r="14708" spans="2:10" x14ac:dyDescent="0.3">
      <c r="B14708" t="s">
        <v>14452</v>
      </c>
      <c r="J14708" t="s">
        <v>36936</v>
      </c>
    </row>
    <row r="14709" spans="2:10" x14ac:dyDescent="0.3">
      <c r="B14709" t="s">
        <v>14453</v>
      </c>
      <c r="J14709" t="s">
        <v>36936</v>
      </c>
    </row>
    <row r="14710" spans="2:10" x14ac:dyDescent="0.3">
      <c r="B14710" t="s">
        <v>14454</v>
      </c>
      <c r="J14710" t="s">
        <v>36165</v>
      </c>
    </row>
    <row r="14711" spans="2:10" x14ac:dyDescent="0.3">
      <c r="B14711" t="s">
        <v>14455</v>
      </c>
      <c r="J14711" t="s">
        <v>36701</v>
      </c>
    </row>
    <row r="14712" spans="2:10" x14ac:dyDescent="0.3">
      <c r="B14712" t="s">
        <v>14456</v>
      </c>
      <c r="J14712" t="s">
        <v>36879</v>
      </c>
    </row>
    <row r="14713" spans="2:10" x14ac:dyDescent="0.3">
      <c r="B14713" t="s">
        <v>14457</v>
      </c>
      <c r="J14713" t="s">
        <v>36701</v>
      </c>
    </row>
    <row r="14714" spans="2:10" x14ac:dyDescent="0.3">
      <c r="B14714" t="s">
        <v>14458</v>
      </c>
      <c r="J14714" t="s">
        <v>36936</v>
      </c>
    </row>
    <row r="14715" spans="2:10" x14ac:dyDescent="0.3">
      <c r="B14715" t="s">
        <v>14459</v>
      </c>
      <c r="J14715" t="s">
        <v>36901</v>
      </c>
    </row>
    <row r="14716" spans="2:10" x14ac:dyDescent="0.3">
      <c r="B14716" t="s">
        <v>14460</v>
      </c>
      <c r="J14716" t="s">
        <v>36331</v>
      </c>
    </row>
    <row r="14717" spans="2:10" x14ac:dyDescent="0.3">
      <c r="B14717" t="s">
        <v>14461</v>
      </c>
      <c r="J14717" t="s">
        <v>37108</v>
      </c>
    </row>
    <row r="14718" spans="2:10" x14ac:dyDescent="0.3">
      <c r="B14718" t="s">
        <v>14462</v>
      </c>
      <c r="J14718" t="s">
        <v>36917</v>
      </c>
    </row>
    <row r="14719" spans="2:10" x14ac:dyDescent="0.3">
      <c r="B14719" t="s">
        <v>14463</v>
      </c>
      <c r="J14719" t="s">
        <v>37109</v>
      </c>
    </row>
    <row r="14720" spans="2:10" x14ac:dyDescent="0.3">
      <c r="B14720" t="s">
        <v>14464</v>
      </c>
      <c r="J14720" t="s">
        <v>36873</v>
      </c>
    </row>
    <row r="14721" spans="2:10" x14ac:dyDescent="0.3">
      <c r="B14721" t="s">
        <v>14465</v>
      </c>
      <c r="J14721" t="s">
        <v>36936</v>
      </c>
    </row>
    <row r="14722" spans="2:10" x14ac:dyDescent="0.3">
      <c r="B14722" t="s">
        <v>14466</v>
      </c>
      <c r="J14722" t="s">
        <v>36879</v>
      </c>
    </row>
    <row r="14723" spans="2:10" x14ac:dyDescent="0.3">
      <c r="B14723" t="s">
        <v>14467</v>
      </c>
      <c r="J14723" t="s">
        <v>36992</v>
      </c>
    </row>
    <row r="14724" spans="2:10" x14ac:dyDescent="0.3">
      <c r="B14724" t="s">
        <v>14468</v>
      </c>
      <c r="J14724" t="s">
        <v>36879</v>
      </c>
    </row>
    <row r="14725" spans="2:10" x14ac:dyDescent="0.3">
      <c r="B14725" t="s">
        <v>14469</v>
      </c>
      <c r="J14725" t="s">
        <v>36941</v>
      </c>
    </row>
    <row r="14726" spans="2:10" x14ac:dyDescent="0.3">
      <c r="B14726" t="s">
        <v>14470</v>
      </c>
      <c r="J14726" t="s">
        <v>36303</v>
      </c>
    </row>
    <row r="14727" spans="2:10" x14ac:dyDescent="0.3">
      <c r="B14727" t="s">
        <v>14471</v>
      </c>
    </row>
    <row r="14728" spans="2:10" x14ac:dyDescent="0.3">
      <c r="B14728" t="s">
        <v>14472</v>
      </c>
      <c r="J14728" t="s">
        <v>36888</v>
      </c>
    </row>
    <row r="14729" spans="2:10" x14ac:dyDescent="0.3">
      <c r="B14729" t="s">
        <v>14473</v>
      </c>
      <c r="J14729" t="s">
        <v>37008</v>
      </c>
    </row>
    <row r="14730" spans="2:10" x14ac:dyDescent="0.3">
      <c r="B14730" t="s">
        <v>14474</v>
      </c>
      <c r="J14730" t="s">
        <v>36394</v>
      </c>
    </row>
    <row r="14731" spans="2:10" x14ac:dyDescent="0.3">
      <c r="B14731" t="s">
        <v>14475</v>
      </c>
      <c r="J14731" t="s">
        <v>36960</v>
      </c>
    </row>
    <row r="14732" spans="2:10" x14ac:dyDescent="0.3">
      <c r="B14732" t="s">
        <v>14476</v>
      </c>
      <c r="J14732" t="s">
        <v>36879</v>
      </c>
    </row>
    <row r="14733" spans="2:10" x14ac:dyDescent="0.3">
      <c r="B14733" t="s">
        <v>14477</v>
      </c>
      <c r="J14733" t="s">
        <v>36368</v>
      </c>
    </row>
    <row r="14734" spans="2:10" x14ac:dyDescent="0.3">
      <c r="B14734" t="s">
        <v>14478</v>
      </c>
      <c r="J14734" t="s">
        <v>36368</v>
      </c>
    </row>
    <row r="14735" spans="2:10" x14ac:dyDescent="0.3">
      <c r="B14735" t="s">
        <v>14479</v>
      </c>
      <c r="J14735" t="s">
        <v>37110</v>
      </c>
    </row>
    <row r="14736" spans="2:10" x14ac:dyDescent="0.3">
      <c r="B14736" t="s">
        <v>14480</v>
      </c>
      <c r="J14736" t="s">
        <v>37111</v>
      </c>
    </row>
    <row r="14737" spans="2:10" x14ac:dyDescent="0.3">
      <c r="B14737" t="s">
        <v>14481</v>
      </c>
      <c r="J14737" t="s">
        <v>36986</v>
      </c>
    </row>
    <row r="14738" spans="2:10" x14ac:dyDescent="0.3">
      <c r="B14738" t="s">
        <v>14482</v>
      </c>
      <c r="J14738" t="s">
        <v>36936</v>
      </c>
    </row>
    <row r="14739" spans="2:10" x14ac:dyDescent="0.3">
      <c r="B14739" t="s">
        <v>14483</v>
      </c>
      <c r="J14739" t="s">
        <v>37112</v>
      </c>
    </row>
    <row r="14740" spans="2:10" x14ac:dyDescent="0.3">
      <c r="B14740" t="s">
        <v>14484</v>
      </c>
      <c r="J14740" t="s">
        <v>36368</v>
      </c>
    </row>
    <row r="14741" spans="2:10" x14ac:dyDescent="0.3">
      <c r="B14741" t="s">
        <v>14485</v>
      </c>
    </row>
    <row r="14742" spans="2:10" x14ac:dyDescent="0.3">
      <c r="B14742" t="s">
        <v>14486</v>
      </c>
      <c r="J14742" t="s">
        <v>36368</v>
      </c>
    </row>
    <row r="14743" spans="2:10" x14ac:dyDescent="0.3">
      <c r="B14743" t="s">
        <v>14487</v>
      </c>
      <c r="J14743" t="s">
        <v>36331</v>
      </c>
    </row>
    <row r="14744" spans="2:10" x14ac:dyDescent="0.3">
      <c r="B14744" t="s">
        <v>14488</v>
      </c>
      <c r="J14744" t="s">
        <v>36368</v>
      </c>
    </row>
    <row r="14745" spans="2:10" x14ac:dyDescent="0.3">
      <c r="B14745" t="s">
        <v>14489</v>
      </c>
      <c r="J14745" t="s">
        <v>36165</v>
      </c>
    </row>
    <row r="14746" spans="2:10" x14ac:dyDescent="0.3">
      <c r="B14746" t="s">
        <v>14490</v>
      </c>
      <c r="J14746" t="s">
        <v>35807</v>
      </c>
    </row>
    <row r="14747" spans="2:10" x14ac:dyDescent="0.3">
      <c r="B14747" t="s">
        <v>14491</v>
      </c>
      <c r="J14747" t="s">
        <v>36368</v>
      </c>
    </row>
    <row r="14748" spans="2:10" x14ac:dyDescent="0.3">
      <c r="B14748" t="s">
        <v>14492</v>
      </c>
      <c r="J14748" t="s">
        <v>36165</v>
      </c>
    </row>
    <row r="14749" spans="2:10" x14ac:dyDescent="0.3">
      <c r="B14749" t="s">
        <v>14493</v>
      </c>
      <c r="J14749" t="s">
        <v>36873</v>
      </c>
    </row>
    <row r="14750" spans="2:10" x14ac:dyDescent="0.3">
      <c r="B14750" t="s">
        <v>14494</v>
      </c>
      <c r="J14750" t="s">
        <v>36961</v>
      </c>
    </row>
    <row r="14751" spans="2:10" x14ac:dyDescent="0.3">
      <c r="B14751" t="s">
        <v>14495</v>
      </c>
      <c r="J14751" t="s">
        <v>36331</v>
      </c>
    </row>
    <row r="14752" spans="2:10" x14ac:dyDescent="0.3">
      <c r="B14752" t="s">
        <v>14496</v>
      </c>
      <c r="J14752" t="s">
        <v>36941</v>
      </c>
    </row>
    <row r="14753" spans="2:10" x14ac:dyDescent="0.3">
      <c r="B14753" t="s">
        <v>14497</v>
      </c>
      <c r="J14753" t="s">
        <v>37072</v>
      </c>
    </row>
    <row r="14754" spans="2:10" x14ac:dyDescent="0.3">
      <c r="B14754" t="s">
        <v>14498</v>
      </c>
      <c r="J14754" t="s">
        <v>37113</v>
      </c>
    </row>
    <row r="14755" spans="2:10" x14ac:dyDescent="0.3">
      <c r="B14755" t="s">
        <v>14499</v>
      </c>
      <c r="J14755" t="s">
        <v>37114</v>
      </c>
    </row>
    <row r="14756" spans="2:10" x14ac:dyDescent="0.3">
      <c r="B14756" t="s">
        <v>14500</v>
      </c>
      <c r="J14756" t="s">
        <v>36955</v>
      </c>
    </row>
    <row r="14757" spans="2:10" x14ac:dyDescent="0.3">
      <c r="B14757" t="s">
        <v>14501</v>
      </c>
      <c r="J14757" t="s">
        <v>37115</v>
      </c>
    </row>
    <row r="14758" spans="2:10" x14ac:dyDescent="0.3">
      <c r="B14758" t="s">
        <v>14502</v>
      </c>
      <c r="J14758" t="s">
        <v>36299</v>
      </c>
    </row>
    <row r="14759" spans="2:10" x14ac:dyDescent="0.3">
      <c r="B14759" t="s">
        <v>14503</v>
      </c>
      <c r="J14759" t="s">
        <v>37116</v>
      </c>
    </row>
    <row r="14760" spans="2:10" x14ac:dyDescent="0.3">
      <c r="B14760" t="s">
        <v>14504</v>
      </c>
      <c r="J14760" t="s">
        <v>36343</v>
      </c>
    </row>
    <row r="14761" spans="2:10" x14ac:dyDescent="0.3">
      <c r="B14761" t="s">
        <v>14505</v>
      </c>
      <c r="J14761" t="s">
        <v>37076</v>
      </c>
    </row>
    <row r="14762" spans="2:10" x14ac:dyDescent="0.3">
      <c r="B14762" t="s">
        <v>14506</v>
      </c>
      <c r="J14762" t="s">
        <v>36286</v>
      </c>
    </row>
    <row r="14763" spans="2:10" x14ac:dyDescent="0.3">
      <c r="B14763" t="s">
        <v>14507</v>
      </c>
      <c r="J14763" t="s">
        <v>36941</v>
      </c>
    </row>
    <row r="14764" spans="2:10" x14ac:dyDescent="0.3">
      <c r="B14764" t="s">
        <v>14508</v>
      </c>
      <c r="J14764" t="s">
        <v>36377</v>
      </c>
    </row>
    <row r="14765" spans="2:10" x14ac:dyDescent="0.3">
      <c r="B14765" t="s">
        <v>14509</v>
      </c>
      <c r="J14765" t="s">
        <v>36898</v>
      </c>
    </row>
    <row r="14766" spans="2:10" x14ac:dyDescent="0.3">
      <c r="B14766" t="s">
        <v>14510</v>
      </c>
    </row>
    <row r="14767" spans="2:10" x14ac:dyDescent="0.3">
      <c r="B14767" t="s">
        <v>14511</v>
      </c>
      <c r="J14767" t="s">
        <v>37078</v>
      </c>
    </row>
    <row r="14768" spans="2:10" x14ac:dyDescent="0.3">
      <c r="B14768" t="s">
        <v>14512</v>
      </c>
      <c r="J14768" t="s">
        <v>36165</v>
      </c>
    </row>
    <row r="14769" spans="2:10" x14ac:dyDescent="0.3">
      <c r="B14769" t="s">
        <v>14513</v>
      </c>
      <c r="J14769" t="s">
        <v>37055</v>
      </c>
    </row>
    <row r="14770" spans="2:10" x14ac:dyDescent="0.3">
      <c r="B14770" t="s">
        <v>14514</v>
      </c>
      <c r="J14770" t="s">
        <v>36936</v>
      </c>
    </row>
    <row r="14771" spans="2:10" x14ac:dyDescent="0.3">
      <c r="B14771" t="s">
        <v>14515</v>
      </c>
      <c r="J14771" t="s">
        <v>36961</v>
      </c>
    </row>
    <row r="14772" spans="2:10" x14ac:dyDescent="0.3">
      <c r="B14772" t="s">
        <v>14516</v>
      </c>
      <c r="J14772" t="s">
        <v>36961</v>
      </c>
    </row>
    <row r="14773" spans="2:10" x14ac:dyDescent="0.3">
      <c r="B14773" t="s">
        <v>14517</v>
      </c>
      <c r="J14773" t="s">
        <v>36368</v>
      </c>
    </row>
    <row r="14774" spans="2:10" x14ac:dyDescent="0.3">
      <c r="B14774" t="s">
        <v>14518</v>
      </c>
      <c r="J14774" t="s">
        <v>37117</v>
      </c>
    </row>
    <row r="14775" spans="2:10" x14ac:dyDescent="0.3">
      <c r="B14775" t="s">
        <v>14519</v>
      </c>
      <c r="J14775" t="s">
        <v>36879</v>
      </c>
    </row>
    <row r="14776" spans="2:10" x14ac:dyDescent="0.3">
      <c r="B14776" t="s">
        <v>14520</v>
      </c>
      <c r="J14776" t="s">
        <v>37101</v>
      </c>
    </row>
    <row r="14777" spans="2:10" x14ac:dyDescent="0.3">
      <c r="B14777" t="s">
        <v>14521</v>
      </c>
    </row>
    <row r="14778" spans="2:10" x14ac:dyDescent="0.3">
      <c r="B14778" t="s">
        <v>14522</v>
      </c>
      <c r="J14778" t="s">
        <v>36936</v>
      </c>
    </row>
    <row r="14779" spans="2:10" x14ac:dyDescent="0.3">
      <c r="B14779" t="s">
        <v>14523</v>
      </c>
      <c r="J14779" t="s">
        <v>37050</v>
      </c>
    </row>
    <row r="14780" spans="2:10" x14ac:dyDescent="0.3">
      <c r="B14780" t="s">
        <v>14524</v>
      </c>
      <c r="J14780" t="s">
        <v>36873</v>
      </c>
    </row>
    <row r="14781" spans="2:10" x14ac:dyDescent="0.3">
      <c r="B14781" t="s">
        <v>14525</v>
      </c>
      <c r="J14781" t="s">
        <v>37118</v>
      </c>
    </row>
    <row r="14782" spans="2:10" x14ac:dyDescent="0.3">
      <c r="B14782" t="s">
        <v>14526</v>
      </c>
      <c r="J14782" t="s">
        <v>35811</v>
      </c>
    </row>
    <row r="14783" spans="2:10" x14ac:dyDescent="0.3">
      <c r="B14783" t="s">
        <v>14527</v>
      </c>
      <c r="J14783" t="s">
        <v>37119</v>
      </c>
    </row>
    <row r="14784" spans="2:10" x14ac:dyDescent="0.3">
      <c r="B14784" t="s">
        <v>14528</v>
      </c>
    </row>
    <row r="14785" spans="2:10" x14ac:dyDescent="0.3">
      <c r="B14785" t="s">
        <v>14529</v>
      </c>
      <c r="J14785" t="s">
        <v>36879</v>
      </c>
    </row>
    <row r="14786" spans="2:10" x14ac:dyDescent="0.3">
      <c r="B14786" t="s">
        <v>14530</v>
      </c>
      <c r="J14786" t="s">
        <v>37120</v>
      </c>
    </row>
    <row r="14787" spans="2:10" x14ac:dyDescent="0.3">
      <c r="B14787" t="s">
        <v>14531</v>
      </c>
      <c r="J14787" t="s">
        <v>36368</v>
      </c>
    </row>
    <row r="14788" spans="2:10" x14ac:dyDescent="0.3">
      <c r="B14788" t="s">
        <v>14532</v>
      </c>
      <c r="J14788" t="s">
        <v>37009</v>
      </c>
    </row>
    <row r="14789" spans="2:10" x14ac:dyDescent="0.3">
      <c r="B14789" t="s">
        <v>14533</v>
      </c>
      <c r="J14789" t="s">
        <v>36343</v>
      </c>
    </row>
    <row r="14790" spans="2:10" x14ac:dyDescent="0.3">
      <c r="B14790" t="s">
        <v>14534</v>
      </c>
    </row>
    <row r="14791" spans="2:10" x14ac:dyDescent="0.3">
      <c r="B14791" t="s">
        <v>14535</v>
      </c>
      <c r="J14791" t="s">
        <v>36404</v>
      </c>
    </row>
    <row r="14792" spans="2:10" x14ac:dyDescent="0.3">
      <c r="B14792" t="s">
        <v>14536</v>
      </c>
      <c r="J14792" t="s">
        <v>36873</v>
      </c>
    </row>
    <row r="14793" spans="2:10" x14ac:dyDescent="0.3">
      <c r="B14793" t="s">
        <v>14537</v>
      </c>
      <c r="J14793" t="s">
        <v>36368</v>
      </c>
    </row>
    <row r="14794" spans="2:10" x14ac:dyDescent="0.3">
      <c r="B14794" t="s">
        <v>14538</v>
      </c>
      <c r="J14794" t="s">
        <v>36165</v>
      </c>
    </row>
    <row r="14795" spans="2:10" x14ac:dyDescent="0.3">
      <c r="B14795" t="s">
        <v>14539</v>
      </c>
    </row>
    <row r="14796" spans="2:10" x14ac:dyDescent="0.3">
      <c r="B14796" t="s">
        <v>14540</v>
      </c>
      <c r="J14796" t="s">
        <v>36917</v>
      </c>
    </row>
    <row r="14797" spans="2:10" x14ac:dyDescent="0.3">
      <c r="B14797" t="s">
        <v>14541</v>
      </c>
      <c r="J14797" t="s">
        <v>36299</v>
      </c>
    </row>
    <row r="14798" spans="2:10" x14ac:dyDescent="0.3">
      <c r="B14798" t="s">
        <v>14542</v>
      </c>
      <c r="J14798" t="s">
        <v>37072</v>
      </c>
    </row>
    <row r="14799" spans="2:10" x14ac:dyDescent="0.3">
      <c r="B14799" t="s">
        <v>14543</v>
      </c>
      <c r="J14799" t="s">
        <v>37055</v>
      </c>
    </row>
    <row r="14800" spans="2:10" x14ac:dyDescent="0.3">
      <c r="B14800" t="s">
        <v>14544</v>
      </c>
    </row>
    <row r="14801" spans="2:10" x14ac:dyDescent="0.3">
      <c r="B14801" t="s">
        <v>14545</v>
      </c>
      <c r="J14801" t="s">
        <v>36379</v>
      </c>
    </row>
    <row r="14802" spans="2:10" x14ac:dyDescent="0.3">
      <c r="B14802" t="s">
        <v>14546</v>
      </c>
      <c r="J14802" t="s">
        <v>36299</v>
      </c>
    </row>
    <row r="14803" spans="2:10" x14ac:dyDescent="0.3">
      <c r="B14803" t="s">
        <v>14547</v>
      </c>
      <c r="J14803" t="s">
        <v>36331</v>
      </c>
    </row>
    <row r="14804" spans="2:10" x14ac:dyDescent="0.3">
      <c r="B14804" t="s">
        <v>14548</v>
      </c>
      <c r="J14804" t="s">
        <v>36941</v>
      </c>
    </row>
    <row r="14805" spans="2:10" x14ac:dyDescent="0.3">
      <c r="B14805" t="s">
        <v>14549</v>
      </c>
      <c r="J14805" t="s">
        <v>36941</v>
      </c>
    </row>
    <row r="14806" spans="2:10" x14ac:dyDescent="0.3">
      <c r="B14806" t="s">
        <v>14550</v>
      </c>
      <c r="J14806" t="s">
        <v>36331</v>
      </c>
    </row>
    <row r="14807" spans="2:10" x14ac:dyDescent="0.3">
      <c r="B14807" t="s">
        <v>14551</v>
      </c>
      <c r="J14807" t="s">
        <v>37034</v>
      </c>
    </row>
    <row r="14808" spans="2:10" x14ac:dyDescent="0.3">
      <c r="B14808" t="s">
        <v>14552</v>
      </c>
      <c r="J14808" t="s">
        <v>36982</v>
      </c>
    </row>
    <row r="14809" spans="2:10" x14ac:dyDescent="0.3">
      <c r="B14809" t="s">
        <v>14553</v>
      </c>
    </row>
    <row r="14810" spans="2:10" x14ac:dyDescent="0.3">
      <c r="B14810" t="s">
        <v>14554</v>
      </c>
      <c r="J14810" t="s">
        <v>36368</v>
      </c>
    </row>
    <row r="14811" spans="2:10" x14ac:dyDescent="0.3">
      <c r="B14811" t="s">
        <v>14555</v>
      </c>
      <c r="J14811" t="s">
        <v>36936</v>
      </c>
    </row>
    <row r="14812" spans="2:10" x14ac:dyDescent="0.3">
      <c r="B14812" t="s">
        <v>14556</v>
      </c>
      <c r="J14812" t="s">
        <v>36701</v>
      </c>
    </row>
    <row r="14813" spans="2:10" x14ac:dyDescent="0.3">
      <c r="B14813" t="s">
        <v>14557</v>
      </c>
      <c r="J14813" t="s">
        <v>36272</v>
      </c>
    </row>
    <row r="14814" spans="2:10" x14ac:dyDescent="0.3">
      <c r="B14814" t="s">
        <v>14558</v>
      </c>
      <c r="J14814" t="s">
        <v>37069</v>
      </c>
    </row>
    <row r="14815" spans="2:10" x14ac:dyDescent="0.3">
      <c r="B14815" t="s">
        <v>14559</v>
      </c>
      <c r="J14815" t="s">
        <v>36368</v>
      </c>
    </row>
    <row r="14816" spans="2:10" x14ac:dyDescent="0.3">
      <c r="B14816" t="s">
        <v>14560</v>
      </c>
      <c r="J14816" t="s">
        <v>36343</v>
      </c>
    </row>
    <row r="14817" spans="2:10" x14ac:dyDescent="0.3">
      <c r="B14817" t="s">
        <v>14561</v>
      </c>
      <c r="J14817" t="s">
        <v>36368</v>
      </c>
    </row>
    <row r="14818" spans="2:10" x14ac:dyDescent="0.3">
      <c r="B14818" t="s">
        <v>14562</v>
      </c>
      <c r="J14818" t="s">
        <v>36242</v>
      </c>
    </row>
    <row r="14819" spans="2:10" x14ac:dyDescent="0.3">
      <c r="B14819" t="s">
        <v>14563</v>
      </c>
      <c r="J14819" t="s">
        <v>37121</v>
      </c>
    </row>
    <row r="14820" spans="2:10" x14ac:dyDescent="0.3">
      <c r="B14820" t="s">
        <v>14564</v>
      </c>
      <c r="J14820" t="s">
        <v>36394</v>
      </c>
    </row>
    <row r="14821" spans="2:10" x14ac:dyDescent="0.3">
      <c r="B14821" t="s">
        <v>14565</v>
      </c>
      <c r="J14821" t="s">
        <v>36331</v>
      </c>
    </row>
    <row r="14822" spans="2:10" x14ac:dyDescent="0.3">
      <c r="B14822" t="s">
        <v>14566</v>
      </c>
      <c r="J14822" t="s">
        <v>37122</v>
      </c>
    </row>
    <row r="14823" spans="2:10" x14ac:dyDescent="0.3">
      <c r="B14823" t="s">
        <v>14567</v>
      </c>
      <c r="J14823" t="s">
        <v>36368</v>
      </c>
    </row>
    <row r="14824" spans="2:10" x14ac:dyDescent="0.3">
      <c r="B14824" t="s">
        <v>14568</v>
      </c>
      <c r="J14824" t="s">
        <v>35816</v>
      </c>
    </row>
    <row r="14825" spans="2:10" x14ac:dyDescent="0.3">
      <c r="B14825" t="s">
        <v>14569</v>
      </c>
      <c r="J14825" t="s">
        <v>36179</v>
      </c>
    </row>
    <row r="14826" spans="2:10" x14ac:dyDescent="0.3">
      <c r="B14826" t="s">
        <v>14570</v>
      </c>
      <c r="J14826" t="s">
        <v>37123</v>
      </c>
    </row>
    <row r="14827" spans="2:10" x14ac:dyDescent="0.3">
      <c r="B14827" t="s">
        <v>14571</v>
      </c>
      <c r="J14827" t="s">
        <v>36368</v>
      </c>
    </row>
    <row r="14828" spans="2:10" x14ac:dyDescent="0.3">
      <c r="B14828" t="s">
        <v>14572</v>
      </c>
      <c r="J14828" t="s">
        <v>36938</v>
      </c>
    </row>
    <row r="14829" spans="2:10" x14ac:dyDescent="0.3">
      <c r="B14829" t="s">
        <v>14573</v>
      </c>
      <c r="J14829" t="s">
        <v>37078</v>
      </c>
    </row>
    <row r="14830" spans="2:10" x14ac:dyDescent="0.3">
      <c r="B14830" t="s">
        <v>14574</v>
      </c>
      <c r="J14830" t="s">
        <v>36936</v>
      </c>
    </row>
    <row r="14831" spans="2:10" x14ac:dyDescent="0.3">
      <c r="B14831" t="s">
        <v>14575</v>
      </c>
      <c r="J14831" t="s">
        <v>36873</v>
      </c>
    </row>
    <row r="14832" spans="2:10" x14ac:dyDescent="0.3">
      <c r="B14832" t="s">
        <v>14576</v>
      </c>
      <c r="J14832" t="s">
        <v>36936</v>
      </c>
    </row>
    <row r="14833" spans="2:10" x14ac:dyDescent="0.3">
      <c r="B14833" t="s">
        <v>14577</v>
      </c>
      <c r="J14833" t="s">
        <v>36701</v>
      </c>
    </row>
    <row r="14834" spans="2:10" x14ac:dyDescent="0.3">
      <c r="B14834" t="s">
        <v>14578</v>
      </c>
      <c r="J14834" t="s">
        <v>36331</v>
      </c>
    </row>
    <row r="14835" spans="2:10" x14ac:dyDescent="0.3">
      <c r="B14835" t="s">
        <v>14579</v>
      </c>
      <c r="J14835" t="s">
        <v>36936</v>
      </c>
    </row>
    <row r="14836" spans="2:10" x14ac:dyDescent="0.3">
      <c r="B14836" t="s">
        <v>14580</v>
      </c>
      <c r="J14836" t="s">
        <v>36331</v>
      </c>
    </row>
    <row r="14837" spans="2:10" x14ac:dyDescent="0.3">
      <c r="B14837" t="s">
        <v>14581</v>
      </c>
      <c r="J14837" t="s">
        <v>36368</v>
      </c>
    </row>
    <row r="14838" spans="2:10" x14ac:dyDescent="0.3">
      <c r="B14838" t="s">
        <v>14582</v>
      </c>
    </row>
    <row r="14839" spans="2:10" x14ac:dyDescent="0.3">
      <c r="B14839" t="s">
        <v>14583</v>
      </c>
      <c r="J14839" t="s">
        <v>37124</v>
      </c>
    </row>
    <row r="14840" spans="2:10" x14ac:dyDescent="0.3">
      <c r="B14840" t="s">
        <v>14584</v>
      </c>
      <c r="J14840" t="s">
        <v>36936</v>
      </c>
    </row>
    <row r="14841" spans="2:10" x14ac:dyDescent="0.3">
      <c r="B14841" t="s">
        <v>14585</v>
      </c>
      <c r="J14841" t="s">
        <v>36299</v>
      </c>
    </row>
    <row r="14842" spans="2:10" x14ac:dyDescent="0.3">
      <c r="B14842" t="s">
        <v>14586</v>
      </c>
      <c r="J14842" t="s">
        <v>36873</v>
      </c>
    </row>
    <row r="14843" spans="2:10" x14ac:dyDescent="0.3">
      <c r="B14843" t="s">
        <v>14587</v>
      </c>
      <c r="J14843" t="s">
        <v>36934</v>
      </c>
    </row>
    <row r="14844" spans="2:10" x14ac:dyDescent="0.3">
      <c r="B14844" t="s">
        <v>14588</v>
      </c>
      <c r="J14844" t="s">
        <v>37055</v>
      </c>
    </row>
    <row r="14845" spans="2:10" x14ac:dyDescent="0.3">
      <c r="B14845" t="s">
        <v>14589</v>
      </c>
      <c r="J14845" t="s">
        <v>36165</v>
      </c>
    </row>
    <row r="14846" spans="2:10" x14ac:dyDescent="0.3">
      <c r="B14846" t="s">
        <v>14590</v>
      </c>
      <c r="J14846" t="s">
        <v>36960</v>
      </c>
    </row>
    <row r="14847" spans="2:10" x14ac:dyDescent="0.3">
      <c r="B14847" t="s">
        <v>14591</v>
      </c>
      <c r="J14847" t="s">
        <v>37055</v>
      </c>
    </row>
    <row r="14848" spans="2:10" x14ac:dyDescent="0.3">
      <c r="B14848" t="s">
        <v>14592</v>
      </c>
    </row>
    <row r="14849" spans="2:10" x14ac:dyDescent="0.3">
      <c r="B14849" t="s">
        <v>14593</v>
      </c>
      <c r="J14849" t="s">
        <v>36331</v>
      </c>
    </row>
    <row r="14850" spans="2:10" x14ac:dyDescent="0.3">
      <c r="B14850" t="s">
        <v>14594</v>
      </c>
      <c r="J14850" t="s">
        <v>37125</v>
      </c>
    </row>
    <row r="14851" spans="2:10" x14ac:dyDescent="0.3">
      <c r="B14851" t="s">
        <v>14595</v>
      </c>
      <c r="J14851" t="s">
        <v>37126</v>
      </c>
    </row>
    <row r="14852" spans="2:10" x14ac:dyDescent="0.3">
      <c r="B14852" t="s">
        <v>14596</v>
      </c>
    </row>
    <row r="14853" spans="2:10" x14ac:dyDescent="0.3">
      <c r="B14853" t="s">
        <v>14597</v>
      </c>
      <c r="J14853" t="s">
        <v>36873</v>
      </c>
    </row>
    <row r="14854" spans="2:10" x14ac:dyDescent="0.3">
      <c r="B14854" t="s">
        <v>14598</v>
      </c>
      <c r="J14854" t="s">
        <v>37127</v>
      </c>
    </row>
    <row r="14855" spans="2:10" x14ac:dyDescent="0.3">
      <c r="B14855" t="s">
        <v>14599</v>
      </c>
      <c r="J14855" t="s">
        <v>36299</v>
      </c>
    </row>
    <row r="14856" spans="2:10" x14ac:dyDescent="0.3">
      <c r="B14856" t="s">
        <v>14600</v>
      </c>
    </row>
    <row r="14857" spans="2:10" x14ac:dyDescent="0.3">
      <c r="B14857" t="s">
        <v>14601</v>
      </c>
      <c r="J14857" t="s">
        <v>37128</v>
      </c>
    </row>
    <row r="14858" spans="2:10" x14ac:dyDescent="0.3">
      <c r="B14858" t="s">
        <v>14602</v>
      </c>
      <c r="J14858" t="s">
        <v>36368</v>
      </c>
    </row>
    <row r="14859" spans="2:10" x14ac:dyDescent="0.3">
      <c r="B14859" t="s">
        <v>14603</v>
      </c>
      <c r="J14859" t="s">
        <v>36740</v>
      </c>
    </row>
    <row r="14860" spans="2:10" x14ac:dyDescent="0.3">
      <c r="B14860" t="s">
        <v>14604</v>
      </c>
      <c r="J14860" t="s">
        <v>36936</v>
      </c>
    </row>
    <row r="14861" spans="2:10" x14ac:dyDescent="0.3">
      <c r="B14861" t="s">
        <v>14605</v>
      </c>
      <c r="J14861" t="s">
        <v>36934</v>
      </c>
    </row>
    <row r="14862" spans="2:10" x14ac:dyDescent="0.3">
      <c r="B14862" t="s">
        <v>14606</v>
      </c>
    </row>
    <row r="14863" spans="2:10" x14ac:dyDescent="0.3">
      <c r="B14863" t="s">
        <v>14607</v>
      </c>
      <c r="J14863" t="s">
        <v>36331</v>
      </c>
    </row>
    <row r="14864" spans="2:10" x14ac:dyDescent="0.3">
      <c r="B14864" t="s">
        <v>14608</v>
      </c>
      <c r="J14864" t="s">
        <v>36368</v>
      </c>
    </row>
    <row r="14865" spans="2:10" x14ac:dyDescent="0.3">
      <c r="B14865" t="s">
        <v>14609</v>
      </c>
      <c r="J14865" t="s">
        <v>36331</v>
      </c>
    </row>
    <row r="14866" spans="2:10" x14ac:dyDescent="0.3">
      <c r="B14866" t="s">
        <v>14610</v>
      </c>
      <c r="J14866" t="s">
        <v>36331</v>
      </c>
    </row>
    <row r="14867" spans="2:10" x14ac:dyDescent="0.3">
      <c r="B14867" t="s">
        <v>14611</v>
      </c>
    </row>
    <row r="14868" spans="2:10" x14ac:dyDescent="0.3">
      <c r="B14868" t="s">
        <v>14612</v>
      </c>
      <c r="J14868" t="s">
        <v>36957</v>
      </c>
    </row>
    <row r="14869" spans="2:10" x14ac:dyDescent="0.3">
      <c r="B14869" t="s">
        <v>14613</v>
      </c>
      <c r="J14869" t="s">
        <v>36888</v>
      </c>
    </row>
    <row r="14870" spans="2:10" x14ac:dyDescent="0.3">
      <c r="B14870" t="s">
        <v>14614</v>
      </c>
      <c r="J14870" t="s">
        <v>36303</v>
      </c>
    </row>
    <row r="14871" spans="2:10" x14ac:dyDescent="0.3">
      <c r="B14871" t="s">
        <v>14615</v>
      </c>
      <c r="J14871" t="s">
        <v>36936</v>
      </c>
    </row>
    <row r="14872" spans="2:10" x14ac:dyDescent="0.3">
      <c r="B14872" t="s">
        <v>14616</v>
      </c>
      <c r="J14872" t="s">
        <v>37076</v>
      </c>
    </row>
    <row r="14873" spans="2:10" x14ac:dyDescent="0.3">
      <c r="B14873" t="s">
        <v>14617</v>
      </c>
      <c r="J14873" t="s">
        <v>36155</v>
      </c>
    </row>
    <row r="14874" spans="2:10" x14ac:dyDescent="0.3">
      <c r="B14874" t="s">
        <v>14618</v>
      </c>
      <c r="J14874" t="s">
        <v>36331</v>
      </c>
    </row>
    <row r="14875" spans="2:10" x14ac:dyDescent="0.3">
      <c r="B14875" t="s">
        <v>14619</v>
      </c>
      <c r="J14875" t="s">
        <v>36898</v>
      </c>
    </row>
    <row r="14876" spans="2:10" x14ac:dyDescent="0.3">
      <c r="B14876" t="s">
        <v>14620</v>
      </c>
      <c r="J14876" t="s">
        <v>37034</v>
      </c>
    </row>
    <row r="14877" spans="2:10" x14ac:dyDescent="0.3">
      <c r="B14877" t="s">
        <v>14621</v>
      </c>
      <c r="J14877" t="s">
        <v>36936</v>
      </c>
    </row>
    <row r="14878" spans="2:10" x14ac:dyDescent="0.3">
      <c r="B14878" t="s">
        <v>14622</v>
      </c>
      <c r="J14878" t="s">
        <v>36368</v>
      </c>
    </row>
    <row r="14879" spans="2:10" x14ac:dyDescent="0.3">
      <c r="B14879" t="s">
        <v>14623</v>
      </c>
      <c r="J14879" t="s">
        <v>35814</v>
      </c>
    </row>
    <row r="14880" spans="2:10" x14ac:dyDescent="0.3">
      <c r="B14880" t="s">
        <v>14624</v>
      </c>
      <c r="J14880" t="s">
        <v>36879</v>
      </c>
    </row>
    <row r="14881" spans="2:10" x14ac:dyDescent="0.3">
      <c r="B14881" t="s">
        <v>14625</v>
      </c>
      <c r="J14881" t="s">
        <v>36379</v>
      </c>
    </row>
    <row r="14882" spans="2:10" x14ac:dyDescent="0.3">
      <c r="B14882" t="s">
        <v>14626</v>
      </c>
      <c r="J14882" t="s">
        <v>36368</v>
      </c>
    </row>
    <row r="14883" spans="2:10" x14ac:dyDescent="0.3">
      <c r="B14883" t="s">
        <v>14627</v>
      </c>
      <c r="J14883" t="s">
        <v>36368</v>
      </c>
    </row>
    <row r="14884" spans="2:10" x14ac:dyDescent="0.3">
      <c r="B14884" t="s">
        <v>14628</v>
      </c>
      <c r="J14884" t="s">
        <v>36917</v>
      </c>
    </row>
    <row r="14885" spans="2:10" x14ac:dyDescent="0.3">
      <c r="B14885" t="s">
        <v>14629</v>
      </c>
      <c r="J14885" t="s">
        <v>36331</v>
      </c>
    </row>
    <row r="14886" spans="2:10" x14ac:dyDescent="0.3">
      <c r="B14886" t="s">
        <v>14630</v>
      </c>
    </row>
    <row r="14887" spans="2:10" x14ac:dyDescent="0.3">
      <c r="B14887" t="s">
        <v>14631</v>
      </c>
      <c r="J14887" t="s">
        <v>36349</v>
      </c>
    </row>
    <row r="14888" spans="2:10" x14ac:dyDescent="0.3">
      <c r="B14888" t="s">
        <v>14632</v>
      </c>
      <c r="J14888" t="s">
        <v>36936</v>
      </c>
    </row>
    <row r="14889" spans="2:10" x14ac:dyDescent="0.3">
      <c r="B14889" t="s">
        <v>14633</v>
      </c>
      <c r="J14889" t="s">
        <v>37078</v>
      </c>
    </row>
    <row r="14890" spans="2:10" x14ac:dyDescent="0.3">
      <c r="B14890" t="s">
        <v>14634</v>
      </c>
      <c r="J14890" t="s">
        <v>36873</v>
      </c>
    </row>
    <row r="14891" spans="2:10" x14ac:dyDescent="0.3">
      <c r="B14891" t="s">
        <v>14635</v>
      </c>
      <c r="J14891" t="s">
        <v>36278</v>
      </c>
    </row>
    <row r="14892" spans="2:10" x14ac:dyDescent="0.3">
      <c r="B14892" t="s">
        <v>14636</v>
      </c>
      <c r="J14892" t="s">
        <v>36905</v>
      </c>
    </row>
    <row r="14893" spans="2:10" x14ac:dyDescent="0.3">
      <c r="B14893" t="s">
        <v>14637</v>
      </c>
    </row>
    <row r="14894" spans="2:10" x14ac:dyDescent="0.3">
      <c r="B14894" t="s">
        <v>14638</v>
      </c>
      <c r="J14894" t="s">
        <v>36957</v>
      </c>
    </row>
    <row r="14895" spans="2:10" x14ac:dyDescent="0.3">
      <c r="B14895" t="s">
        <v>14639</v>
      </c>
      <c r="J14895" t="s">
        <v>35816</v>
      </c>
    </row>
    <row r="14896" spans="2:10" x14ac:dyDescent="0.3">
      <c r="B14896" t="s">
        <v>14640</v>
      </c>
      <c r="J14896" t="s">
        <v>37129</v>
      </c>
    </row>
    <row r="14897" spans="2:10" x14ac:dyDescent="0.3">
      <c r="B14897" t="s">
        <v>14641</v>
      </c>
      <c r="J14897" t="s">
        <v>36368</v>
      </c>
    </row>
    <row r="14898" spans="2:10" x14ac:dyDescent="0.3">
      <c r="B14898" t="s">
        <v>14642</v>
      </c>
    </row>
    <row r="14899" spans="2:10" x14ac:dyDescent="0.3">
      <c r="B14899" t="s">
        <v>14643</v>
      </c>
    </row>
    <row r="14900" spans="2:10" x14ac:dyDescent="0.3">
      <c r="B14900" t="s">
        <v>14644</v>
      </c>
      <c r="J14900" t="s">
        <v>36379</v>
      </c>
    </row>
    <row r="14901" spans="2:10" x14ac:dyDescent="0.3">
      <c r="B14901" t="s">
        <v>14645</v>
      </c>
      <c r="J14901" t="s">
        <v>36936</v>
      </c>
    </row>
    <row r="14902" spans="2:10" x14ac:dyDescent="0.3">
      <c r="B14902" t="s">
        <v>14646</v>
      </c>
      <c r="J14902" t="s">
        <v>36299</v>
      </c>
    </row>
    <row r="14903" spans="2:10" x14ac:dyDescent="0.3">
      <c r="B14903" t="s">
        <v>14647</v>
      </c>
    </row>
    <row r="14904" spans="2:10" x14ac:dyDescent="0.3">
      <c r="B14904" t="s">
        <v>14648</v>
      </c>
      <c r="J14904" t="s">
        <v>37008</v>
      </c>
    </row>
    <row r="14905" spans="2:10" x14ac:dyDescent="0.3">
      <c r="B14905" t="s">
        <v>14649</v>
      </c>
      <c r="J14905" t="s">
        <v>36936</v>
      </c>
    </row>
    <row r="14906" spans="2:10" x14ac:dyDescent="0.3">
      <c r="B14906" t="s">
        <v>14650</v>
      </c>
      <c r="J14906" t="s">
        <v>37004</v>
      </c>
    </row>
    <row r="14907" spans="2:10" x14ac:dyDescent="0.3">
      <c r="B14907" t="s">
        <v>14651</v>
      </c>
      <c r="J14907" t="s">
        <v>37078</v>
      </c>
    </row>
    <row r="14908" spans="2:10" x14ac:dyDescent="0.3">
      <c r="B14908" t="s">
        <v>14652</v>
      </c>
      <c r="J14908" t="s">
        <v>36879</v>
      </c>
    </row>
    <row r="14909" spans="2:10" x14ac:dyDescent="0.3">
      <c r="B14909" t="s">
        <v>14653</v>
      </c>
      <c r="J14909" t="s">
        <v>37099</v>
      </c>
    </row>
    <row r="14910" spans="2:10" x14ac:dyDescent="0.3">
      <c r="B14910" t="s">
        <v>14654</v>
      </c>
      <c r="J14910" t="s">
        <v>36701</v>
      </c>
    </row>
    <row r="14911" spans="2:10" x14ac:dyDescent="0.3">
      <c r="B14911" t="s">
        <v>14655</v>
      </c>
      <c r="J14911" t="s">
        <v>36286</v>
      </c>
    </row>
    <row r="14912" spans="2:10" x14ac:dyDescent="0.3">
      <c r="B14912" t="s">
        <v>14656</v>
      </c>
    </row>
    <row r="14913" spans="2:10" x14ac:dyDescent="0.3">
      <c r="B14913" t="s">
        <v>14657</v>
      </c>
      <c r="J14913" t="s">
        <v>37072</v>
      </c>
    </row>
    <row r="14914" spans="2:10" x14ac:dyDescent="0.3">
      <c r="B14914" t="s">
        <v>14658</v>
      </c>
    </row>
    <row r="14915" spans="2:10" x14ac:dyDescent="0.3">
      <c r="B14915" t="s">
        <v>14659</v>
      </c>
      <c r="J14915" t="s">
        <v>36873</v>
      </c>
    </row>
    <row r="14916" spans="2:10" x14ac:dyDescent="0.3">
      <c r="B14916" t="s">
        <v>14660</v>
      </c>
    </row>
    <row r="14917" spans="2:10" x14ac:dyDescent="0.3">
      <c r="B14917" t="s">
        <v>14661</v>
      </c>
      <c r="J14917" t="s">
        <v>36331</v>
      </c>
    </row>
    <row r="14918" spans="2:10" x14ac:dyDescent="0.3">
      <c r="B14918" t="s">
        <v>14662</v>
      </c>
      <c r="J14918" t="s">
        <v>36941</v>
      </c>
    </row>
    <row r="14919" spans="2:10" x14ac:dyDescent="0.3">
      <c r="B14919" t="s">
        <v>14663</v>
      </c>
      <c r="J14919" t="s">
        <v>35816</v>
      </c>
    </row>
    <row r="14920" spans="2:10" x14ac:dyDescent="0.3">
      <c r="B14920" t="s">
        <v>14664</v>
      </c>
      <c r="J14920" t="s">
        <v>36873</v>
      </c>
    </row>
    <row r="14921" spans="2:10" x14ac:dyDescent="0.3">
      <c r="B14921" t="s">
        <v>14665</v>
      </c>
      <c r="J14921" t="s">
        <v>36960</v>
      </c>
    </row>
    <row r="14922" spans="2:10" x14ac:dyDescent="0.3">
      <c r="B14922" t="s">
        <v>14666</v>
      </c>
      <c r="J14922" t="s">
        <v>36879</v>
      </c>
    </row>
    <row r="14923" spans="2:10" x14ac:dyDescent="0.3">
      <c r="B14923" t="s">
        <v>14667</v>
      </c>
      <c r="J14923" t="s">
        <v>37055</v>
      </c>
    </row>
    <row r="14924" spans="2:10" x14ac:dyDescent="0.3">
      <c r="B14924" t="s">
        <v>14668</v>
      </c>
      <c r="J14924" t="s">
        <v>36917</v>
      </c>
    </row>
    <row r="14925" spans="2:10" x14ac:dyDescent="0.3">
      <c r="B14925" t="s">
        <v>14669</v>
      </c>
      <c r="J14925" t="s">
        <v>36179</v>
      </c>
    </row>
    <row r="14926" spans="2:10" x14ac:dyDescent="0.3">
      <c r="B14926" t="s">
        <v>14670</v>
      </c>
      <c r="J14926" t="s">
        <v>36343</v>
      </c>
    </row>
    <row r="14927" spans="2:10" x14ac:dyDescent="0.3">
      <c r="B14927" t="s">
        <v>14671</v>
      </c>
      <c r="J14927" t="s">
        <v>37130</v>
      </c>
    </row>
    <row r="14928" spans="2:10" x14ac:dyDescent="0.3">
      <c r="B14928" t="s">
        <v>14672</v>
      </c>
      <c r="J14928" t="s">
        <v>36331</v>
      </c>
    </row>
    <row r="14929" spans="2:10" x14ac:dyDescent="0.3">
      <c r="B14929" t="s">
        <v>14673</v>
      </c>
      <c r="J14929" t="s">
        <v>36155</v>
      </c>
    </row>
    <row r="14930" spans="2:10" x14ac:dyDescent="0.3">
      <c r="B14930" t="s">
        <v>14674</v>
      </c>
      <c r="J14930" t="s">
        <v>37050</v>
      </c>
    </row>
    <row r="14931" spans="2:10" x14ac:dyDescent="0.3">
      <c r="B14931" t="s">
        <v>14675</v>
      </c>
      <c r="J14931" t="s">
        <v>35811</v>
      </c>
    </row>
    <row r="14932" spans="2:10" x14ac:dyDescent="0.3">
      <c r="B14932" t="s">
        <v>14676</v>
      </c>
      <c r="J14932" t="s">
        <v>36701</v>
      </c>
    </row>
    <row r="14933" spans="2:10" x14ac:dyDescent="0.3">
      <c r="B14933" t="s">
        <v>14677</v>
      </c>
      <c r="J14933" t="s">
        <v>37055</v>
      </c>
    </row>
    <row r="14934" spans="2:10" x14ac:dyDescent="0.3">
      <c r="B14934" t="s">
        <v>14678</v>
      </c>
      <c r="J14934" t="s">
        <v>36286</v>
      </c>
    </row>
    <row r="14935" spans="2:10" x14ac:dyDescent="0.3">
      <c r="B14935" t="s">
        <v>14679</v>
      </c>
      <c r="J14935" t="s">
        <v>36303</v>
      </c>
    </row>
    <row r="14936" spans="2:10" x14ac:dyDescent="0.3">
      <c r="B14936" t="s">
        <v>14680</v>
      </c>
      <c r="J14936" t="s">
        <v>36936</v>
      </c>
    </row>
    <row r="14937" spans="2:10" x14ac:dyDescent="0.3">
      <c r="B14937" t="s">
        <v>14681</v>
      </c>
      <c r="J14937" t="s">
        <v>36155</v>
      </c>
    </row>
    <row r="14938" spans="2:10" x14ac:dyDescent="0.3">
      <c r="B14938" t="s">
        <v>14682</v>
      </c>
      <c r="J14938" t="s">
        <v>36343</v>
      </c>
    </row>
    <row r="14939" spans="2:10" x14ac:dyDescent="0.3">
      <c r="B14939" t="s">
        <v>14683</v>
      </c>
      <c r="J14939" t="s">
        <v>36368</v>
      </c>
    </row>
    <row r="14940" spans="2:10" x14ac:dyDescent="0.3">
      <c r="B14940" t="s">
        <v>14684</v>
      </c>
    </row>
    <row r="14941" spans="2:10" x14ac:dyDescent="0.3">
      <c r="B14941" t="s">
        <v>14685</v>
      </c>
      <c r="J14941" t="s">
        <v>36331</v>
      </c>
    </row>
    <row r="14942" spans="2:10" x14ac:dyDescent="0.3">
      <c r="B14942" t="s">
        <v>14686</v>
      </c>
      <c r="J14942" t="s">
        <v>36377</v>
      </c>
    </row>
    <row r="14943" spans="2:10" x14ac:dyDescent="0.3">
      <c r="B14943" t="s">
        <v>14687</v>
      </c>
      <c r="J14943" t="s">
        <v>36331</v>
      </c>
    </row>
    <row r="14944" spans="2:10" x14ac:dyDescent="0.3">
      <c r="B14944" t="s">
        <v>14688</v>
      </c>
      <c r="J14944" t="s">
        <v>36941</v>
      </c>
    </row>
    <row r="14945" spans="2:10" x14ac:dyDescent="0.3">
      <c r="B14945" t="s">
        <v>14689</v>
      </c>
      <c r="J14945" t="s">
        <v>36936</v>
      </c>
    </row>
    <row r="14946" spans="2:10" x14ac:dyDescent="0.3">
      <c r="B14946" t="s">
        <v>14690</v>
      </c>
      <c r="J14946" t="s">
        <v>36286</v>
      </c>
    </row>
    <row r="14947" spans="2:10" x14ac:dyDescent="0.3">
      <c r="B14947" t="s">
        <v>14691</v>
      </c>
      <c r="J14947" t="s">
        <v>37131</v>
      </c>
    </row>
    <row r="14948" spans="2:10" x14ac:dyDescent="0.3">
      <c r="B14948" t="s">
        <v>14692</v>
      </c>
      <c r="J14948" t="s">
        <v>36873</v>
      </c>
    </row>
    <row r="14949" spans="2:10" x14ac:dyDescent="0.3">
      <c r="B14949" t="s">
        <v>14693</v>
      </c>
    </row>
    <row r="14950" spans="2:10" x14ac:dyDescent="0.3">
      <c r="B14950" t="s">
        <v>14694</v>
      </c>
      <c r="J14950" t="s">
        <v>37132</v>
      </c>
    </row>
    <row r="14951" spans="2:10" x14ac:dyDescent="0.3">
      <c r="B14951" t="s">
        <v>14695</v>
      </c>
      <c r="J14951" t="s">
        <v>36343</v>
      </c>
    </row>
    <row r="14952" spans="2:10" x14ac:dyDescent="0.3">
      <c r="B14952" t="s">
        <v>14696</v>
      </c>
      <c r="J14952" t="s">
        <v>37055</v>
      </c>
    </row>
    <row r="14953" spans="2:10" x14ac:dyDescent="0.3">
      <c r="B14953" t="s">
        <v>14697</v>
      </c>
      <c r="J14953" t="s">
        <v>37055</v>
      </c>
    </row>
    <row r="14954" spans="2:10" x14ac:dyDescent="0.3">
      <c r="B14954" t="s">
        <v>14698</v>
      </c>
      <c r="J14954" t="s">
        <v>36877</v>
      </c>
    </row>
    <row r="14955" spans="2:10" x14ac:dyDescent="0.3">
      <c r="B14955" t="s">
        <v>14699</v>
      </c>
      <c r="J14955" t="s">
        <v>36960</v>
      </c>
    </row>
    <row r="14956" spans="2:10" x14ac:dyDescent="0.3">
      <c r="B14956" t="s">
        <v>14700</v>
      </c>
      <c r="J14956" t="s">
        <v>37055</v>
      </c>
    </row>
    <row r="14957" spans="2:10" x14ac:dyDescent="0.3">
      <c r="B14957" t="s">
        <v>14701</v>
      </c>
      <c r="J14957" t="s">
        <v>36368</v>
      </c>
    </row>
    <row r="14958" spans="2:10" x14ac:dyDescent="0.3">
      <c r="B14958" t="s">
        <v>14702</v>
      </c>
      <c r="J14958" t="s">
        <v>36936</v>
      </c>
    </row>
    <row r="14959" spans="2:10" x14ac:dyDescent="0.3">
      <c r="B14959" t="s">
        <v>14703</v>
      </c>
      <c r="J14959" t="s">
        <v>37133</v>
      </c>
    </row>
    <row r="14960" spans="2:10" x14ac:dyDescent="0.3">
      <c r="B14960" t="s">
        <v>14704</v>
      </c>
      <c r="J14960" t="s">
        <v>36396</v>
      </c>
    </row>
    <row r="14961" spans="2:10" x14ac:dyDescent="0.3">
      <c r="B14961" t="s">
        <v>14705</v>
      </c>
      <c r="J14961" t="s">
        <v>36936</v>
      </c>
    </row>
    <row r="14962" spans="2:10" x14ac:dyDescent="0.3">
      <c r="B14962" t="s">
        <v>14706</v>
      </c>
      <c r="J14962" t="s">
        <v>36939</v>
      </c>
    </row>
    <row r="14963" spans="2:10" x14ac:dyDescent="0.3">
      <c r="B14963" t="s">
        <v>14707</v>
      </c>
      <c r="J14963" t="s">
        <v>36957</v>
      </c>
    </row>
    <row r="14964" spans="2:10" x14ac:dyDescent="0.3">
      <c r="B14964" t="s">
        <v>14708</v>
      </c>
      <c r="J14964" t="s">
        <v>36891</v>
      </c>
    </row>
    <row r="14965" spans="2:10" x14ac:dyDescent="0.3">
      <c r="B14965" t="s">
        <v>14709</v>
      </c>
      <c r="J14965" t="s">
        <v>36941</v>
      </c>
    </row>
    <row r="14966" spans="2:10" x14ac:dyDescent="0.3">
      <c r="B14966" t="s">
        <v>14710</v>
      </c>
      <c r="J14966" t="s">
        <v>36901</v>
      </c>
    </row>
    <row r="14967" spans="2:10" x14ac:dyDescent="0.3">
      <c r="B14967" t="s">
        <v>14711</v>
      </c>
      <c r="J14967" t="s">
        <v>36873</v>
      </c>
    </row>
    <row r="14968" spans="2:10" x14ac:dyDescent="0.3">
      <c r="B14968" t="s">
        <v>14712</v>
      </c>
      <c r="J14968" t="s">
        <v>37134</v>
      </c>
    </row>
    <row r="14969" spans="2:10" x14ac:dyDescent="0.3">
      <c r="B14969" t="s">
        <v>14713</v>
      </c>
      <c r="J14969" t="s">
        <v>36242</v>
      </c>
    </row>
    <row r="14970" spans="2:10" x14ac:dyDescent="0.3">
      <c r="B14970" t="s">
        <v>14714</v>
      </c>
      <c r="J14970" t="s">
        <v>36883</v>
      </c>
    </row>
    <row r="14971" spans="2:10" x14ac:dyDescent="0.3">
      <c r="B14971" t="s">
        <v>14715</v>
      </c>
      <c r="J14971" t="s">
        <v>36368</v>
      </c>
    </row>
    <row r="14972" spans="2:10" x14ac:dyDescent="0.3">
      <c r="B14972" t="s">
        <v>14716</v>
      </c>
      <c r="J14972" t="s">
        <v>36873</v>
      </c>
    </row>
    <row r="14973" spans="2:10" x14ac:dyDescent="0.3">
      <c r="B14973" t="s">
        <v>14717</v>
      </c>
    </row>
    <row r="14974" spans="2:10" x14ac:dyDescent="0.3">
      <c r="B14974" t="s">
        <v>14718</v>
      </c>
      <c r="J14974" t="s">
        <v>36331</v>
      </c>
    </row>
    <row r="14975" spans="2:10" x14ac:dyDescent="0.3">
      <c r="B14975" t="s">
        <v>14719</v>
      </c>
      <c r="J14975" t="s">
        <v>36179</v>
      </c>
    </row>
    <row r="14976" spans="2:10" x14ac:dyDescent="0.3">
      <c r="B14976" t="s">
        <v>14720</v>
      </c>
      <c r="J14976" t="s">
        <v>36879</v>
      </c>
    </row>
    <row r="14977" spans="2:10" x14ac:dyDescent="0.3">
      <c r="B14977" t="s">
        <v>14721</v>
      </c>
      <c r="J14977" t="s">
        <v>37044</v>
      </c>
    </row>
    <row r="14978" spans="2:10" x14ac:dyDescent="0.3">
      <c r="B14978" t="s">
        <v>14722</v>
      </c>
      <c r="J14978" t="s">
        <v>36331</v>
      </c>
    </row>
    <row r="14979" spans="2:10" x14ac:dyDescent="0.3">
      <c r="B14979" t="s">
        <v>14723</v>
      </c>
      <c r="J14979" t="s">
        <v>36242</v>
      </c>
    </row>
    <row r="14980" spans="2:10" x14ac:dyDescent="0.3">
      <c r="B14980" t="s">
        <v>14724</v>
      </c>
      <c r="J14980" t="s">
        <v>36343</v>
      </c>
    </row>
    <row r="14981" spans="2:10" x14ac:dyDescent="0.3">
      <c r="B14981" t="s">
        <v>14725</v>
      </c>
      <c r="J14981" t="s">
        <v>36917</v>
      </c>
    </row>
    <row r="14982" spans="2:10" x14ac:dyDescent="0.3">
      <c r="B14982" t="s">
        <v>14726</v>
      </c>
      <c r="J14982" t="s">
        <v>36936</v>
      </c>
    </row>
    <row r="14983" spans="2:10" x14ac:dyDescent="0.3">
      <c r="B14983" t="s">
        <v>14727</v>
      </c>
    </row>
    <row r="14984" spans="2:10" x14ac:dyDescent="0.3">
      <c r="B14984" t="s">
        <v>14728</v>
      </c>
      <c r="J14984" t="s">
        <v>36165</v>
      </c>
    </row>
    <row r="14985" spans="2:10" x14ac:dyDescent="0.3">
      <c r="B14985" t="s">
        <v>14729</v>
      </c>
      <c r="J14985" t="s">
        <v>36165</v>
      </c>
    </row>
    <row r="14986" spans="2:10" x14ac:dyDescent="0.3">
      <c r="B14986" t="s">
        <v>14730</v>
      </c>
      <c r="J14986" t="s">
        <v>36368</v>
      </c>
    </row>
    <row r="14987" spans="2:10" x14ac:dyDescent="0.3">
      <c r="B14987" t="s">
        <v>14731</v>
      </c>
      <c r="J14987" t="s">
        <v>36936</v>
      </c>
    </row>
    <row r="14988" spans="2:10" x14ac:dyDescent="0.3">
      <c r="B14988" t="s">
        <v>14732</v>
      </c>
      <c r="J14988" t="s">
        <v>36368</v>
      </c>
    </row>
    <row r="14989" spans="2:10" x14ac:dyDescent="0.3">
      <c r="B14989" t="s">
        <v>14733</v>
      </c>
      <c r="J14989" t="s">
        <v>36936</v>
      </c>
    </row>
    <row r="14990" spans="2:10" x14ac:dyDescent="0.3">
      <c r="B14990" t="s">
        <v>14734</v>
      </c>
      <c r="J14990" t="s">
        <v>36879</v>
      </c>
    </row>
    <row r="14991" spans="2:10" x14ac:dyDescent="0.3">
      <c r="B14991" t="s">
        <v>14735</v>
      </c>
      <c r="J14991" t="s">
        <v>36941</v>
      </c>
    </row>
    <row r="14992" spans="2:10" x14ac:dyDescent="0.3">
      <c r="B14992" t="s">
        <v>14736</v>
      </c>
      <c r="J14992" t="s">
        <v>36368</v>
      </c>
    </row>
    <row r="14993" spans="2:10" x14ac:dyDescent="0.3">
      <c r="B14993" t="s">
        <v>14737</v>
      </c>
      <c r="J14993" t="s">
        <v>36286</v>
      </c>
    </row>
    <row r="14994" spans="2:10" x14ac:dyDescent="0.3">
      <c r="B14994" t="s">
        <v>14738</v>
      </c>
      <c r="J14994" t="s">
        <v>36873</v>
      </c>
    </row>
    <row r="14995" spans="2:10" x14ac:dyDescent="0.3">
      <c r="B14995" t="s">
        <v>14739</v>
      </c>
      <c r="J14995" t="s">
        <v>36368</v>
      </c>
    </row>
    <row r="14996" spans="2:10" x14ac:dyDescent="0.3">
      <c r="B14996" t="s">
        <v>14740</v>
      </c>
    </row>
    <row r="14997" spans="2:10" x14ac:dyDescent="0.3">
      <c r="B14997" t="s">
        <v>14741</v>
      </c>
      <c r="J14997" t="s">
        <v>36368</v>
      </c>
    </row>
    <row r="14998" spans="2:10" x14ac:dyDescent="0.3">
      <c r="B14998" t="s">
        <v>14742</v>
      </c>
      <c r="J14998" t="s">
        <v>36941</v>
      </c>
    </row>
    <row r="14999" spans="2:10" x14ac:dyDescent="0.3">
      <c r="B14999" t="s">
        <v>14743</v>
      </c>
      <c r="J14999" t="s">
        <v>36368</v>
      </c>
    </row>
    <row r="15000" spans="2:10" x14ac:dyDescent="0.3">
      <c r="B15000" t="s">
        <v>14744</v>
      </c>
      <c r="J15000" t="s">
        <v>36368</v>
      </c>
    </row>
    <row r="15001" spans="2:10" x14ac:dyDescent="0.3">
      <c r="B15001" t="s">
        <v>14745</v>
      </c>
      <c r="J15001" t="s">
        <v>37135</v>
      </c>
    </row>
    <row r="15002" spans="2:10" x14ac:dyDescent="0.3">
      <c r="B15002" t="s">
        <v>14746</v>
      </c>
      <c r="J15002" t="s">
        <v>36379</v>
      </c>
    </row>
    <row r="15003" spans="2:10" x14ac:dyDescent="0.3">
      <c r="B15003" t="s">
        <v>14747</v>
      </c>
      <c r="J15003" t="s">
        <v>36917</v>
      </c>
    </row>
    <row r="15004" spans="2:10" x14ac:dyDescent="0.3">
      <c r="B15004" t="s">
        <v>14748</v>
      </c>
      <c r="J15004" t="s">
        <v>36926</v>
      </c>
    </row>
    <row r="15005" spans="2:10" x14ac:dyDescent="0.3">
      <c r="B15005" t="s">
        <v>14749</v>
      </c>
      <c r="J15005" t="s">
        <v>36936</v>
      </c>
    </row>
    <row r="15006" spans="2:10" x14ac:dyDescent="0.3">
      <c r="B15006" t="s">
        <v>14750</v>
      </c>
      <c r="J15006" t="s">
        <v>36396</v>
      </c>
    </row>
    <row r="15007" spans="2:10" x14ac:dyDescent="0.3">
      <c r="B15007" t="s">
        <v>14751</v>
      </c>
      <c r="J15007" t="s">
        <v>37136</v>
      </c>
    </row>
    <row r="15008" spans="2:10" x14ac:dyDescent="0.3">
      <c r="B15008" t="s">
        <v>14752</v>
      </c>
      <c r="J15008" t="s">
        <v>36936</v>
      </c>
    </row>
    <row r="15009" spans="2:10" x14ac:dyDescent="0.3">
      <c r="B15009" t="s">
        <v>14753</v>
      </c>
      <c r="J15009" t="s">
        <v>36349</v>
      </c>
    </row>
    <row r="15010" spans="2:10" x14ac:dyDescent="0.3">
      <c r="B15010" t="s">
        <v>14754</v>
      </c>
      <c r="J15010" t="s">
        <v>36936</v>
      </c>
    </row>
    <row r="15011" spans="2:10" x14ac:dyDescent="0.3">
      <c r="B15011" t="s">
        <v>14755</v>
      </c>
      <c r="J15011" t="s">
        <v>37078</v>
      </c>
    </row>
    <row r="15012" spans="2:10" x14ac:dyDescent="0.3">
      <c r="B15012" t="s">
        <v>14756</v>
      </c>
      <c r="J15012" t="s">
        <v>35826</v>
      </c>
    </row>
    <row r="15013" spans="2:10" x14ac:dyDescent="0.3">
      <c r="B15013" t="s">
        <v>14757</v>
      </c>
      <c r="J15013" t="s">
        <v>36877</v>
      </c>
    </row>
    <row r="15014" spans="2:10" x14ac:dyDescent="0.3">
      <c r="B15014" t="s">
        <v>14758</v>
      </c>
      <c r="J15014" t="s">
        <v>36917</v>
      </c>
    </row>
    <row r="15015" spans="2:10" x14ac:dyDescent="0.3">
      <c r="B15015" t="s">
        <v>14759</v>
      </c>
      <c r="J15015" t="s">
        <v>37137</v>
      </c>
    </row>
    <row r="15016" spans="2:10" x14ac:dyDescent="0.3">
      <c r="B15016" t="s">
        <v>14760</v>
      </c>
      <c r="J15016" t="s">
        <v>36242</v>
      </c>
    </row>
    <row r="15017" spans="2:10" x14ac:dyDescent="0.3">
      <c r="B15017" t="s">
        <v>14761</v>
      </c>
      <c r="J15017" t="s">
        <v>36955</v>
      </c>
    </row>
    <row r="15018" spans="2:10" x14ac:dyDescent="0.3">
      <c r="B15018" t="s">
        <v>14762</v>
      </c>
      <c r="J15018" t="s">
        <v>37138</v>
      </c>
    </row>
    <row r="15019" spans="2:10" x14ac:dyDescent="0.3">
      <c r="B15019" t="s">
        <v>14763</v>
      </c>
      <c r="J15019" t="s">
        <v>37072</v>
      </c>
    </row>
    <row r="15020" spans="2:10" x14ac:dyDescent="0.3">
      <c r="B15020" t="s">
        <v>14764</v>
      </c>
      <c r="J15020" t="s">
        <v>36278</v>
      </c>
    </row>
    <row r="15021" spans="2:10" x14ac:dyDescent="0.3">
      <c r="B15021" t="s">
        <v>14765</v>
      </c>
      <c r="J15021" t="s">
        <v>36873</v>
      </c>
    </row>
    <row r="15022" spans="2:10" x14ac:dyDescent="0.3">
      <c r="B15022" t="s">
        <v>14766</v>
      </c>
      <c r="J15022" t="s">
        <v>36165</v>
      </c>
    </row>
    <row r="15023" spans="2:10" x14ac:dyDescent="0.3">
      <c r="B15023" t="s">
        <v>14767</v>
      </c>
      <c r="J15023" t="s">
        <v>36331</v>
      </c>
    </row>
    <row r="15024" spans="2:10" x14ac:dyDescent="0.3">
      <c r="B15024" t="s">
        <v>14768</v>
      </c>
      <c r="J15024" t="s">
        <v>36368</v>
      </c>
    </row>
    <row r="15025" spans="2:10" x14ac:dyDescent="0.3">
      <c r="B15025" t="s">
        <v>14769</v>
      </c>
      <c r="J15025" t="s">
        <v>37084</v>
      </c>
    </row>
    <row r="15026" spans="2:10" x14ac:dyDescent="0.3">
      <c r="B15026" t="s">
        <v>14770</v>
      </c>
      <c r="J15026" t="s">
        <v>36368</v>
      </c>
    </row>
    <row r="15027" spans="2:10" x14ac:dyDescent="0.3">
      <c r="B15027" t="s">
        <v>14771</v>
      </c>
      <c r="J15027" t="s">
        <v>37139</v>
      </c>
    </row>
    <row r="15028" spans="2:10" x14ac:dyDescent="0.3">
      <c r="B15028" t="s">
        <v>14772</v>
      </c>
      <c r="J15028" t="s">
        <v>36165</v>
      </c>
    </row>
    <row r="15029" spans="2:10" x14ac:dyDescent="0.3">
      <c r="B15029" t="s">
        <v>14773</v>
      </c>
    </row>
    <row r="15030" spans="2:10" x14ac:dyDescent="0.3">
      <c r="B15030" t="s">
        <v>14774</v>
      </c>
      <c r="J15030" t="s">
        <v>36368</v>
      </c>
    </row>
    <row r="15031" spans="2:10" x14ac:dyDescent="0.3">
      <c r="B15031" t="s">
        <v>14775</v>
      </c>
      <c r="J15031" t="s">
        <v>36343</v>
      </c>
    </row>
    <row r="15032" spans="2:10" x14ac:dyDescent="0.3">
      <c r="B15032" t="s">
        <v>14776</v>
      </c>
    </row>
    <row r="15033" spans="2:10" x14ac:dyDescent="0.3">
      <c r="B15033" t="s">
        <v>14777</v>
      </c>
    </row>
    <row r="15034" spans="2:10" x14ac:dyDescent="0.3">
      <c r="B15034" t="s">
        <v>14778</v>
      </c>
      <c r="J15034" t="s">
        <v>36377</v>
      </c>
    </row>
    <row r="15035" spans="2:10" x14ac:dyDescent="0.3">
      <c r="B15035" t="s">
        <v>14779</v>
      </c>
      <c r="J15035" t="s">
        <v>36917</v>
      </c>
    </row>
    <row r="15036" spans="2:10" x14ac:dyDescent="0.3">
      <c r="B15036" t="s">
        <v>14780</v>
      </c>
      <c r="J15036" t="s">
        <v>37008</v>
      </c>
    </row>
    <row r="15037" spans="2:10" x14ac:dyDescent="0.3">
      <c r="B15037" t="s">
        <v>14781</v>
      </c>
    </row>
    <row r="15038" spans="2:10" x14ac:dyDescent="0.3">
      <c r="B15038" t="s">
        <v>14782</v>
      </c>
      <c r="J15038" t="s">
        <v>36331</v>
      </c>
    </row>
    <row r="15039" spans="2:10" x14ac:dyDescent="0.3">
      <c r="B15039" t="s">
        <v>14783</v>
      </c>
      <c r="J15039" t="s">
        <v>37109</v>
      </c>
    </row>
    <row r="15040" spans="2:10" x14ac:dyDescent="0.3">
      <c r="B15040" t="s">
        <v>14784</v>
      </c>
      <c r="J15040" t="s">
        <v>36960</v>
      </c>
    </row>
    <row r="15041" spans="2:10" x14ac:dyDescent="0.3">
      <c r="B15041" t="s">
        <v>14785</v>
      </c>
      <c r="J15041" t="s">
        <v>36891</v>
      </c>
    </row>
    <row r="15042" spans="2:10" x14ac:dyDescent="0.3">
      <c r="B15042" t="s">
        <v>14786</v>
      </c>
      <c r="J15042" t="s">
        <v>36368</v>
      </c>
    </row>
    <row r="15043" spans="2:10" x14ac:dyDescent="0.3">
      <c r="B15043" t="s">
        <v>14787</v>
      </c>
      <c r="J15043" t="s">
        <v>36396</v>
      </c>
    </row>
    <row r="15044" spans="2:10" x14ac:dyDescent="0.3">
      <c r="B15044" t="s">
        <v>14788</v>
      </c>
      <c r="J15044" t="s">
        <v>36174</v>
      </c>
    </row>
    <row r="15045" spans="2:10" x14ac:dyDescent="0.3">
      <c r="B15045" t="s">
        <v>14789</v>
      </c>
      <c r="J15045" t="s">
        <v>37074</v>
      </c>
    </row>
    <row r="15046" spans="2:10" x14ac:dyDescent="0.3">
      <c r="B15046" t="s">
        <v>14790</v>
      </c>
      <c r="J15046" t="s">
        <v>36701</v>
      </c>
    </row>
    <row r="15047" spans="2:10" x14ac:dyDescent="0.3">
      <c r="B15047" t="s">
        <v>14791</v>
      </c>
    </row>
    <row r="15048" spans="2:10" x14ac:dyDescent="0.3">
      <c r="B15048" t="s">
        <v>14792</v>
      </c>
      <c r="J15048" t="s">
        <v>37092</v>
      </c>
    </row>
    <row r="15049" spans="2:10" x14ac:dyDescent="0.3">
      <c r="B15049" t="s">
        <v>14793</v>
      </c>
    </row>
    <row r="15050" spans="2:10" x14ac:dyDescent="0.3">
      <c r="B15050" t="s">
        <v>14794</v>
      </c>
    </row>
    <row r="15051" spans="2:10" x14ac:dyDescent="0.3">
      <c r="B15051" t="s">
        <v>14795</v>
      </c>
    </row>
    <row r="15052" spans="2:10" x14ac:dyDescent="0.3">
      <c r="B15052" t="s">
        <v>14796</v>
      </c>
    </row>
    <row r="15053" spans="2:10" x14ac:dyDescent="0.3">
      <c r="B15053" t="s">
        <v>14797</v>
      </c>
      <c r="J15053" t="s">
        <v>36913</v>
      </c>
    </row>
    <row r="15054" spans="2:10" x14ac:dyDescent="0.3">
      <c r="B15054" t="s">
        <v>14798</v>
      </c>
      <c r="J15054" t="s">
        <v>37140</v>
      </c>
    </row>
    <row r="15055" spans="2:10" x14ac:dyDescent="0.3">
      <c r="B15055" t="s">
        <v>14799</v>
      </c>
    </row>
    <row r="15056" spans="2:10" x14ac:dyDescent="0.3">
      <c r="B15056" t="s">
        <v>14800</v>
      </c>
    </row>
    <row r="15057" spans="2:10" x14ac:dyDescent="0.3">
      <c r="B15057" t="s">
        <v>14801</v>
      </c>
      <c r="J15057" t="s">
        <v>36916</v>
      </c>
    </row>
    <row r="15058" spans="2:10" x14ac:dyDescent="0.3">
      <c r="B15058" t="s">
        <v>14802</v>
      </c>
      <c r="J15058" t="s">
        <v>36902</v>
      </c>
    </row>
    <row r="15059" spans="2:10" x14ac:dyDescent="0.3">
      <c r="B15059" t="s">
        <v>14803</v>
      </c>
      <c r="J15059" t="s">
        <v>36389</v>
      </c>
    </row>
    <row r="15060" spans="2:10" x14ac:dyDescent="0.3">
      <c r="B15060" t="s">
        <v>14804</v>
      </c>
      <c r="J15060" t="s">
        <v>37141</v>
      </c>
    </row>
    <row r="15061" spans="2:10" x14ac:dyDescent="0.3">
      <c r="B15061" t="s">
        <v>13225</v>
      </c>
    </row>
    <row r="15062" spans="2:10" x14ac:dyDescent="0.3">
      <c r="B15062" t="s">
        <v>14805</v>
      </c>
    </row>
    <row r="15063" spans="2:10" x14ac:dyDescent="0.3">
      <c r="B15063" t="s">
        <v>14806</v>
      </c>
      <c r="J15063" t="s">
        <v>36386</v>
      </c>
    </row>
    <row r="15064" spans="2:10" x14ac:dyDescent="0.3">
      <c r="B15064" t="s">
        <v>14807</v>
      </c>
    </row>
    <row r="15065" spans="2:10" x14ac:dyDescent="0.3">
      <c r="B15065" t="s">
        <v>14808</v>
      </c>
      <c r="J15065" t="s">
        <v>36902</v>
      </c>
    </row>
    <row r="15066" spans="2:10" x14ac:dyDescent="0.3">
      <c r="B15066" t="s">
        <v>14809</v>
      </c>
    </row>
    <row r="15067" spans="2:10" x14ac:dyDescent="0.3">
      <c r="B15067" t="s">
        <v>14810</v>
      </c>
      <c r="J15067" t="s">
        <v>36412</v>
      </c>
    </row>
    <row r="15068" spans="2:10" x14ac:dyDescent="0.3">
      <c r="B15068" t="s">
        <v>14811</v>
      </c>
    </row>
    <row r="15069" spans="2:10" x14ac:dyDescent="0.3">
      <c r="B15069" t="s">
        <v>14812</v>
      </c>
    </row>
    <row r="15070" spans="2:10" x14ac:dyDescent="0.3">
      <c r="B15070" t="s">
        <v>14813</v>
      </c>
      <c r="J15070" t="s">
        <v>37142</v>
      </c>
    </row>
    <row r="15071" spans="2:10" x14ac:dyDescent="0.3">
      <c r="B15071" t="s">
        <v>14814</v>
      </c>
    </row>
    <row r="15072" spans="2:10" x14ac:dyDescent="0.3">
      <c r="B15072" t="s">
        <v>14815</v>
      </c>
      <c r="J15072" t="s">
        <v>37143</v>
      </c>
    </row>
    <row r="15073" spans="2:13" x14ac:dyDescent="0.3">
      <c r="B15073" t="s">
        <v>14816</v>
      </c>
      <c r="J15073" t="s">
        <v>36906</v>
      </c>
    </row>
    <row r="15074" spans="2:13" x14ac:dyDescent="0.3">
      <c r="B15074" t="s">
        <v>14817</v>
      </c>
      <c r="J15074" t="s">
        <v>36364</v>
      </c>
    </row>
    <row r="15075" spans="2:13" x14ac:dyDescent="0.3">
      <c r="B15075" t="s">
        <v>13981</v>
      </c>
    </row>
    <row r="15076" spans="2:13" x14ac:dyDescent="0.3">
      <c r="B15076" t="s">
        <v>13559</v>
      </c>
    </row>
    <row r="15077" spans="2:13" x14ac:dyDescent="0.3">
      <c r="B15077" t="s">
        <v>14818</v>
      </c>
      <c r="J15077" t="s">
        <v>36388</v>
      </c>
    </row>
    <row r="15078" spans="2:13" x14ac:dyDescent="0.3">
      <c r="B15078" t="s">
        <v>13344</v>
      </c>
      <c r="J15078" t="s">
        <v>36390</v>
      </c>
      <c r="M15078" t="s">
        <v>37726</v>
      </c>
    </row>
    <row r="15079" spans="2:13" x14ac:dyDescent="0.3">
      <c r="B15079" t="s">
        <v>13539</v>
      </c>
      <c r="J15079" t="s">
        <v>36916</v>
      </c>
    </row>
    <row r="15080" spans="2:13" x14ac:dyDescent="0.3">
      <c r="B15080" t="s">
        <v>14819</v>
      </c>
      <c r="J15080" t="s">
        <v>37144</v>
      </c>
    </row>
    <row r="15081" spans="2:13" x14ac:dyDescent="0.3">
      <c r="B15081" t="s">
        <v>14820</v>
      </c>
    </row>
    <row r="15082" spans="2:13" x14ac:dyDescent="0.3">
      <c r="B15082" t="s">
        <v>13553</v>
      </c>
      <c r="J15082" t="s">
        <v>36390</v>
      </c>
      <c r="M15082" t="s">
        <v>37726</v>
      </c>
    </row>
    <row r="15083" spans="2:13" x14ac:dyDescent="0.3">
      <c r="B15083" t="s">
        <v>14821</v>
      </c>
      <c r="J15083" t="s">
        <v>36390</v>
      </c>
      <c r="M15083" t="s">
        <v>37730</v>
      </c>
    </row>
    <row r="15084" spans="2:13" x14ac:dyDescent="0.3">
      <c r="B15084" t="s">
        <v>14822</v>
      </c>
    </row>
    <row r="15085" spans="2:13" x14ac:dyDescent="0.3">
      <c r="B15085" t="s">
        <v>14823</v>
      </c>
    </row>
    <row r="15086" spans="2:13" x14ac:dyDescent="0.3">
      <c r="B15086" t="s">
        <v>14824</v>
      </c>
      <c r="M15086" t="s">
        <v>37730</v>
      </c>
    </row>
    <row r="15087" spans="2:13" x14ac:dyDescent="0.3">
      <c r="B15087" t="s">
        <v>13133</v>
      </c>
      <c r="J15087" t="s">
        <v>36390</v>
      </c>
    </row>
    <row r="15088" spans="2:13" x14ac:dyDescent="0.3">
      <c r="B15088" t="s">
        <v>14825</v>
      </c>
      <c r="J15088" t="s">
        <v>36390</v>
      </c>
    </row>
    <row r="15089" spans="2:13" x14ac:dyDescent="0.3">
      <c r="B15089" t="s">
        <v>14826</v>
      </c>
    </row>
    <row r="15090" spans="2:13" x14ac:dyDescent="0.3">
      <c r="B15090" t="s">
        <v>14827</v>
      </c>
      <c r="J15090" t="s">
        <v>36390</v>
      </c>
      <c r="M15090" t="s">
        <v>37726</v>
      </c>
    </row>
    <row r="15091" spans="2:13" x14ac:dyDescent="0.3">
      <c r="B15091" t="s">
        <v>14828</v>
      </c>
      <c r="J15091" t="s">
        <v>36390</v>
      </c>
      <c r="M15091" t="s">
        <v>37726</v>
      </c>
    </row>
    <row r="15092" spans="2:13" x14ac:dyDescent="0.3">
      <c r="B15092" t="s">
        <v>14829</v>
      </c>
      <c r="J15092" t="s">
        <v>36390</v>
      </c>
      <c r="M15092" t="s">
        <v>37726</v>
      </c>
    </row>
    <row r="15093" spans="2:13" x14ac:dyDescent="0.3">
      <c r="B15093" t="s">
        <v>14830</v>
      </c>
      <c r="M15093" t="s">
        <v>37730</v>
      </c>
    </row>
    <row r="15094" spans="2:13" x14ac:dyDescent="0.3">
      <c r="B15094" t="s">
        <v>14831</v>
      </c>
      <c r="J15094" t="s">
        <v>36929</v>
      </c>
    </row>
    <row r="15095" spans="2:13" x14ac:dyDescent="0.3">
      <c r="B15095" t="s">
        <v>14832</v>
      </c>
    </row>
    <row r="15096" spans="2:13" x14ac:dyDescent="0.3">
      <c r="B15096" t="s">
        <v>14833</v>
      </c>
      <c r="M15096" t="s">
        <v>37730</v>
      </c>
    </row>
    <row r="15097" spans="2:13" x14ac:dyDescent="0.3">
      <c r="B15097" t="s">
        <v>14834</v>
      </c>
      <c r="J15097" t="s">
        <v>36299</v>
      </c>
    </row>
    <row r="15098" spans="2:13" x14ac:dyDescent="0.3">
      <c r="B15098" t="s">
        <v>13385</v>
      </c>
      <c r="J15098" t="s">
        <v>36390</v>
      </c>
    </row>
    <row r="15099" spans="2:13" x14ac:dyDescent="0.3">
      <c r="B15099" t="s">
        <v>13220</v>
      </c>
      <c r="J15099" t="s">
        <v>36390</v>
      </c>
    </row>
    <row r="15100" spans="2:13" x14ac:dyDescent="0.3">
      <c r="B15100" t="s">
        <v>14835</v>
      </c>
      <c r="J15100" t="s">
        <v>37145</v>
      </c>
    </row>
    <row r="15101" spans="2:13" x14ac:dyDescent="0.3">
      <c r="B15101" t="s">
        <v>14836</v>
      </c>
    </row>
    <row r="15102" spans="2:13" x14ac:dyDescent="0.3">
      <c r="B15102" t="s">
        <v>14837</v>
      </c>
      <c r="J15102" t="s">
        <v>36390</v>
      </c>
    </row>
    <row r="15103" spans="2:13" x14ac:dyDescent="0.3">
      <c r="B15103" t="s">
        <v>14838</v>
      </c>
    </row>
    <row r="15104" spans="2:13" x14ac:dyDescent="0.3">
      <c r="B15104" t="s">
        <v>14839</v>
      </c>
      <c r="J15104" t="s">
        <v>37034</v>
      </c>
    </row>
    <row r="15105" spans="2:13" x14ac:dyDescent="0.3">
      <c r="B15105" t="s">
        <v>14840</v>
      </c>
      <c r="J15105" t="s">
        <v>37146</v>
      </c>
      <c r="M15105" t="s">
        <v>37730</v>
      </c>
    </row>
    <row r="15106" spans="2:13" x14ac:dyDescent="0.3">
      <c r="B15106" t="s">
        <v>14841</v>
      </c>
      <c r="J15106" t="s">
        <v>36390</v>
      </c>
    </row>
    <row r="15107" spans="2:13" x14ac:dyDescent="0.3">
      <c r="B15107" t="s">
        <v>14842</v>
      </c>
    </row>
    <row r="15108" spans="2:13" x14ac:dyDescent="0.3">
      <c r="B15108" t="s">
        <v>14843</v>
      </c>
    </row>
    <row r="15109" spans="2:13" x14ac:dyDescent="0.3">
      <c r="B15109" t="s">
        <v>14844</v>
      </c>
      <c r="J15109" t="s">
        <v>37147</v>
      </c>
    </row>
    <row r="15110" spans="2:13" x14ac:dyDescent="0.3">
      <c r="B15110" t="s">
        <v>14845</v>
      </c>
      <c r="J15110" t="s">
        <v>36390</v>
      </c>
    </row>
    <row r="15111" spans="2:13" x14ac:dyDescent="0.3">
      <c r="B15111" t="s">
        <v>14846</v>
      </c>
      <c r="J15111" t="s">
        <v>36390</v>
      </c>
      <c r="M15111" t="s">
        <v>37726</v>
      </c>
    </row>
    <row r="15112" spans="2:13" x14ac:dyDescent="0.3">
      <c r="B15112" t="s">
        <v>14847</v>
      </c>
      <c r="J15112" t="s">
        <v>36390</v>
      </c>
      <c r="M15112" t="s">
        <v>37730</v>
      </c>
    </row>
    <row r="15113" spans="2:13" x14ac:dyDescent="0.3">
      <c r="B15113" t="s">
        <v>14848</v>
      </c>
      <c r="J15113" t="s">
        <v>36390</v>
      </c>
    </row>
    <row r="15114" spans="2:13" x14ac:dyDescent="0.3">
      <c r="B15114" t="s">
        <v>13862</v>
      </c>
      <c r="J15114" t="s">
        <v>36390</v>
      </c>
      <c r="M15114" t="s">
        <v>37726</v>
      </c>
    </row>
    <row r="15115" spans="2:13" x14ac:dyDescent="0.3">
      <c r="B15115" t="s">
        <v>13256</v>
      </c>
      <c r="J15115" t="s">
        <v>36390</v>
      </c>
      <c r="M15115" t="s">
        <v>37726</v>
      </c>
    </row>
    <row r="15116" spans="2:13" x14ac:dyDescent="0.3">
      <c r="B15116" t="s">
        <v>14849</v>
      </c>
      <c r="J15116" t="s">
        <v>36390</v>
      </c>
    </row>
    <row r="15117" spans="2:13" x14ac:dyDescent="0.3">
      <c r="B15117" t="s">
        <v>14850</v>
      </c>
      <c r="J15117" t="s">
        <v>37034</v>
      </c>
    </row>
    <row r="15118" spans="2:13" x14ac:dyDescent="0.3">
      <c r="B15118" t="s">
        <v>14851</v>
      </c>
      <c r="J15118" t="s">
        <v>36390</v>
      </c>
      <c r="M15118" t="s">
        <v>37730</v>
      </c>
    </row>
    <row r="15119" spans="2:13" x14ac:dyDescent="0.3">
      <c r="B15119" t="s">
        <v>14852</v>
      </c>
      <c r="J15119" t="s">
        <v>36390</v>
      </c>
    </row>
    <row r="15120" spans="2:13" x14ac:dyDescent="0.3">
      <c r="B15120" t="s">
        <v>14853</v>
      </c>
      <c r="J15120" t="s">
        <v>36390</v>
      </c>
    </row>
    <row r="15121" spans="2:13" x14ac:dyDescent="0.3">
      <c r="B15121" t="s">
        <v>14854</v>
      </c>
      <c r="J15121" t="s">
        <v>36390</v>
      </c>
      <c r="M15121" t="s">
        <v>37726</v>
      </c>
    </row>
    <row r="15122" spans="2:13" x14ac:dyDescent="0.3">
      <c r="B15122" t="s">
        <v>14855</v>
      </c>
      <c r="J15122" t="s">
        <v>36390</v>
      </c>
    </row>
    <row r="15123" spans="2:13" x14ac:dyDescent="0.3">
      <c r="B15123" t="s">
        <v>14856</v>
      </c>
      <c r="M15123" t="s">
        <v>37730</v>
      </c>
    </row>
    <row r="15124" spans="2:13" x14ac:dyDescent="0.3">
      <c r="B15124" t="s">
        <v>13424</v>
      </c>
      <c r="M15124" t="s">
        <v>37730</v>
      </c>
    </row>
    <row r="15125" spans="2:13" x14ac:dyDescent="0.3">
      <c r="B15125" t="s">
        <v>14857</v>
      </c>
    </row>
    <row r="15126" spans="2:13" x14ac:dyDescent="0.3">
      <c r="B15126" t="s">
        <v>14858</v>
      </c>
    </row>
    <row r="15127" spans="2:13" x14ac:dyDescent="0.3">
      <c r="B15127" t="s">
        <v>14859</v>
      </c>
    </row>
    <row r="15128" spans="2:13" x14ac:dyDescent="0.3">
      <c r="B15128" t="s">
        <v>14860</v>
      </c>
      <c r="J15128" t="s">
        <v>36390</v>
      </c>
      <c r="M15128" t="s">
        <v>37730</v>
      </c>
    </row>
    <row r="15129" spans="2:13" x14ac:dyDescent="0.3">
      <c r="B15129" t="s">
        <v>14861</v>
      </c>
      <c r="J15129" t="s">
        <v>36390</v>
      </c>
    </row>
    <row r="15130" spans="2:13" x14ac:dyDescent="0.3">
      <c r="B15130" t="s">
        <v>14862</v>
      </c>
      <c r="J15130" t="s">
        <v>36390</v>
      </c>
    </row>
    <row r="15131" spans="2:13" x14ac:dyDescent="0.3">
      <c r="B15131" t="s">
        <v>14863</v>
      </c>
      <c r="J15131" t="s">
        <v>36390</v>
      </c>
    </row>
    <row r="15132" spans="2:13" x14ac:dyDescent="0.3">
      <c r="B15132" t="s">
        <v>14864</v>
      </c>
    </row>
    <row r="15133" spans="2:13" x14ac:dyDescent="0.3">
      <c r="B15133" t="s">
        <v>14865</v>
      </c>
    </row>
    <row r="15134" spans="2:13" x14ac:dyDescent="0.3">
      <c r="B15134" t="s">
        <v>14866</v>
      </c>
    </row>
    <row r="15135" spans="2:13" x14ac:dyDescent="0.3">
      <c r="B15135" t="s">
        <v>14867</v>
      </c>
    </row>
    <row r="15136" spans="2:13" x14ac:dyDescent="0.3">
      <c r="B15136" t="s">
        <v>14868</v>
      </c>
    </row>
    <row r="15137" spans="2:2" x14ac:dyDescent="0.3">
      <c r="B15137" t="s">
        <v>13351</v>
      </c>
    </row>
    <row r="15138" spans="2:2" x14ac:dyDescent="0.3">
      <c r="B15138" t="s">
        <v>13530</v>
      </c>
    </row>
    <row r="15139" spans="2:2" x14ac:dyDescent="0.3">
      <c r="B15139" t="s">
        <v>14869</v>
      </c>
    </row>
    <row r="15140" spans="2:2" x14ac:dyDescent="0.3">
      <c r="B15140" t="s">
        <v>14870</v>
      </c>
    </row>
    <row r="15141" spans="2:2" x14ac:dyDescent="0.3">
      <c r="B15141" t="s">
        <v>14871</v>
      </c>
    </row>
    <row r="15142" spans="2:2" x14ac:dyDescent="0.3">
      <c r="B15142" t="s">
        <v>14872</v>
      </c>
    </row>
    <row r="15143" spans="2:2" x14ac:dyDescent="0.3">
      <c r="B15143" t="s">
        <v>14873</v>
      </c>
    </row>
    <row r="15144" spans="2:2" x14ac:dyDescent="0.3">
      <c r="B15144" t="s">
        <v>14874</v>
      </c>
    </row>
    <row r="15145" spans="2:2" x14ac:dyDescent="0.3">
      <c r="B15145" t="s">
        <v>14875</v>
      </c>
    </row>
    <row r="15146" spans="2:2" x14ac:dyDescent="0.3">
      <c r="B15146" t="s">
        <v>14876</v>
      </c>
    </row>
    <row r="15147" spans="2:2" x14ac:dyDescent="0.3">
      <c r="B15147" t="s">
        <v>14877</v>
      </c>
    </row>
    <row r="15148" spans="2:2" x14ac:dyDescent="0.3">
      <c r="B15148" t="s">
        <v>14878</v>
      </c>
    </row>
    <row r="15149" spans="2:2" x14ac:dyDescent="0.3">
      <c r="B15149" t="s">
        <v>14879</v>
      </c>
    </row>
    <row r="15150" spans="2:2" x14ac:dyDescent="0.3">
      <c r="B15150" t="s">
        <v>14880</v>
      </c>
    </row>
    <row r="15151" spans="2:2" x14ac:dyDescent="0.3">
      <c r="B15151" t="s">
        <v>14881</v>
      </c>
    </row>
    <row r="15152" spans="2:2" x14ac:dyDescent="0.3">
      <c r="B15152" t="s">
        <v>13146</v>
      </c>
    </row>
    <row r="15153" spans="2:2" x14ac:dyDescent="0.3">
      <c r="B15153" t="s">
        <v>13146</v>
      </c>
    </row>
    <row r="15154" spans="2:2" x14ac:dyDescent="0.3">
      <c r="B15154" t="s">
        <v>14882</v>
      </c>
    </row>
    <row r="15155" spans="2:2" x14ac:dyDescent="0.3">
      <c r="B15155" t="s">
        <v>14883</v>
      </c>
    </row>
    <row r="15156" spans="2:2" x14ac:dyDescent="0.3">
      <c r="B15156" t="s">
        <v>14884</v>
      </c>
    </row>
    <row r="15157" spans="2:2" x14ac:dyDescent="0.3">
      <c r="B15157" t="s">
        <v>14885</v>
      </c>
    </row>
    <row r="15158" spans="2:2" x14ac:dyDescent="0.3">
      <c r="B15158" t="s">
        <v>14886</v>
      </c>
    </row>
    <row r="15159" spans="2:2" x14ac:dyDescent="0.3">
      <c r="B15159" t="s">
        <v>13147</v>
      </c>
    </row>
    <row r="15160" spans="2:2" x14ac:dyDescent="0.3">
      <c r="B15160" t="s">
        <v>14887</v>
      </c>
    </row>
    <row r="15161" spans="2:2" x14ac:dyDescent="0.3">
      <c r="B15161" t="s">
        <v>13370</v>
      </c>
    </row>
    <row r="15162" spans="2:2" x14ac:dyDescent="0.3">
      <c r="B15162" t="s">
        <v>14888</v>
      </c>
    </row>
    <row r="15163" spans="2:2" x14ac:dyDescent="0.3">
      <c r="B15163" t="s">
        <v>14889</v>
      </c>
    </row>
    <row r="15164" spans="2:2" x14ac:dyDescent="0.3">
      <c r="B15164" t="s">
        <v>14890</v>
      </c>
    </row>
    <row r="15165" spans="2:2" x14ac:dyDescent="0.3">
      <c r="B15165" t="s">
        <v>14891</v>
      </c>
    </row>
    <row r="15166" spans="2:2" x14ac:dyDescent="0.3">
      <c r="B15166" t="s">
        <v>14892</v>
      </c>
    </row>
    <row r="15167" spans="2:2" x14ac:dyDescent="0.3">
      <c r="B15167" t="s">
        <v>14893</v>
      </c>
    </row>
    <row r="15168" spans="2:2" x14ac:dyDescent="0.3">
      <c r="B15168" t="s">
        <v>14894</v>
      </c>
    </row>
    <row r="15169" spans="2:10" x14ac:dyDescent="0.3">
      <c r="B15169" t="s">
        <v>14895</v>
      </c>
    </row>
    <row r="15170" spans="2:10" x14ac:dyDescent="0.3">
      <c r="B15170" t="s">
        <v>14896</v>
      </c>
    </row>
    <row r="15171" spans="2:10" x14ac:dyDescent="0.3">
      <c r="B15171" t="s">
        <v>13380</v>
      </c>
    </row>
    <row r="15172" spans="2:10" x14ac:dyDescent="0.3">
      <c r="B15172" t="s">
        <v>14897</v>
      </c>
    </row>
    <row r="15173" spans="2:10" x14ac:dyDescent="0.3">
      <c r="B15173" t="s">
        <v>13382</v>
      </c>
      <c r="J15173" t="s">
        <v>36386</v>
      </c>
    </row>
    <row r="15174" spans="2:10" x14ac:dyDescent="0.3">
      <c r="B15174" t="s">
        <v>13212</v>
      </c>
    </row>
    <row r="15175" spans="2:10" x14ac:dyDescent="0.3">
      <c r="B15175" t="s">
        <v>14898</v>
      </c>
    </row>
    <row r="15176" spans="2:10" x14ac:dyDescent="0.3">
      <c r="B15176" t="s">
        <v>13680</v>
      </c>
    </row>
    <row r="15177" spans="2:10" x14ac:dyDescent="0.3">
      <c r="B15177" t="s">
        <v>14899</v>
      </c>
    </row>
    <row r="15178" spans="2:10" x14ac:dyDescent="0.3">
      <c r="B15178" t="s">
        <v>13214</v>
      </c>
    </row>
    <row r="15179" spans="2:10" x14ac:dyDescent="0.3">
      <c r="B15179" t="s">
        <v>14900</v>
      </c>
    </row>
    <row r="15180" spans="2:10" x14ac:dyDescent="0.3">
      <c r="B15180" t="s">
        <v>14901</v>
      </c>
    </row>
    <row r="15181" spans="2:10" x14ac:dyDescent="0.3">
      <c r="B15181" t="s">
        <v>14902</v>
      </c>
    </row>
    <row r="15182" spans="2:10" x14ac:dyDescent="0.3">
      <c r="B15182" t="s">
        <v>14903</v>
      </c>
    </row>
    <row r="15183" spans="2:10" x14ac:dyDescent="0.3">
      <c r="B15183" t="s">
        <v>14904</v>
      </c>
    </row>
    <row r="15184" spans="2:10" x14ac:dyDescent="0.3">
      <c r="B15184" t="s">
        <v>13391</v>
      </c>
    </row>
    <row r="15185" spans="2:10" x14ac:dyDescent="0.3">
      <c r="B15185" t="s">
        <v>14905</v>
      </c>
    </row>
    <row r="15186" spans="2:10" x14ac:dyDescent="0.3">
      <c r="B15186" t="s">
        <v>14906</v>
      </c>
    </row>
    <row r="15187" spans="2:10" x14ac:dyDescent="0.3">
      <c r="B15187" t="s">
        <v>13225</v>
      </c>
    </row>
    <row r="15188" spans="2:10" x14ac:dyDescent="0.3">
      <c r="B15188" t="s">
        <v>14907</v>
      </c>
    </row>
    <row r="15189" spans="2:10" x14ac:dyDescent="0.3">
      <c r="B15189" t="s">
        <v>13230</v>
      </c>
    </row>
    <row r="15190" spans="2:10" x14ac:dyDescent="0.3">
      <c r="B15190" t="s">
        <v>13230</v>
      </c>
    </row>
    <row r="15191" spans="2:10" x14ac:dyDescent="0.3">
      <c r="B15191" t="s">
        <v>14908</v>
      </c>
    </row>
    <row r="15192" spans="2:10" x14ac:dyDescent="0.3">
      <c r="B15192" t="s">
        <v>13231</v>
      </c>
    </row>
    <row r="15193" spans="2:10" x14ac:dyDescent="0.3">
      <c r="B15193" t="s">
        <v>13231</v>
      </c>
    </row>
    <row r="15194" spans="2:10" x14ac:dyDescent="0.3">
      <c r="B15194" t="s">
        <v>14909</v>
      </c>
    </row>
    <row r="15195" spans="2:10" x14ac:dyDescent="0.3">
      <c r="B15195" t="s">
        <v>13752</v>
      </c>
      <c r="J15195" t="s">
        <v>37148</v>
      </c>
    </row>
    <row r="15196" spans="2:10" x14ac:dyDescent="0.3">
      <c r="B15196" t="s">
        <v>14910</v>
      </c>
    </row>
    <row r="15197" spans="2:10" x14ac:dyDescent="0.3">
      <c r="B15197" t="s">
        <v>13152</v>
      </c>
    </row>
    <row r="15198" spans="2:10" x14ac:dyDescent="0.3">
      <c r="B15198" t="s">
        <v>14911</v>
      </c>
    </row>
    <row r="15199" spans="2:10" x14ac:dyDescent="0.3">
      <c r="B15199" t="s">
        <v>13398</v>
      </c>
    </row>
    <row r="15200" spans="2:10" x14ac:dyDescent="0.3">
      <c r="B15200" t="s">
        <v>13399</v>
      </c>
    </row>
    <row r="15201" spans="2:2" x14ac:dyDescent="0.3">
      <c r="B15201" t="s">
        <v>14912</v>
      </c>
    </row>
    <row r="15202" spans="2:2" x14ac:dyDescent="0.3">
      <c r="B15202" t="s">
        <v>14913</v>
      </c>
    </row>
    <row r="15203" spans="2:2" x14ac:dyDescent="0.3">
      <c r="B15203" t="s">
        <v>14914</v>
      </c>
    </row>
    <row r="15204" spans="2:2" x14ac:dyDescent="0.3">
      <c r="B15204" t="s">
        <v>13824</v>
      </c>
    </row>
    <row r="15205" spans="2:2" x14ac:dyDescent="0.3">
      <c r="B15205" t="s">
        <v>14915</v>
      </c>
    </row>
    <row r="15206" spans="2:2" x14ac:dyDescent="0.3">
      <c r="B15206" t="s">
        <v>14916</v>
      </c>
    </row>
    <row r="15207" spans="2:2" x14ac:dyDescent="0.3">
      <c r="B15207" t="s">
        <v>13250</v>
      </c>
    </row>
    <row r="15208" spans="2:2" x14ac:dyDescent="0.3">
      <c r="B15208" t="s">
        <v>14917</v>
      </c>
    </row>
    <row r="15209" spans="2:2" x14ac:dyDescent="0.3">
      <c r="B15209" t="s">
        <v>14918</v>
      </c>
    </row>
    <row r="15210" spans="2:2" x14ac:dyDescent="0.3">
      <c r="B15210" t="s">
        <v>14919</v>
      </c>
    </row>
    <row r="15211" spans="2:2" x14ac:dyDescent="0.3">
      <c r="B15211" t="s">
        <v>13410</v>
      </c>
    </row>
    <row r="15212" spans="2:2" x14ac:dyDescent="0.3">
      <c r="B15212" t="s">
        <v>14920</v>
      </c>
    </row>
    <row r="15213" spans="2:2" x14ac:dyDescent="0.3">
      <c r="B15213" t="s">
        <v>14921</v>
      </c>
    </row>
    <row r="15214" spans="2:2" x14ac:dyDescent="0.3">
      <c r="B15214" t="s">
        <v>14922</v>
      </c>
    </row>
    <row r="15215" spans="2:2" x14ac:dyDescent="0.3">
      <c r="B15215" t="s">
        <v>14923</v>
      </c>
    </row>
    <row r="15216" spans="2:2" x14ac:dyDescent="0.3">
      <c r="B15216" t="s">
        <v>14924</v>
      </c>
    </row>
    <row r="15217" spans="2:10" x14ac:dyDescent="0.3">
      <c r="B15217" t="s">
        <v>13132</v>
      </c>
    </row>
    <row r="15218" spans="2:10" x14ac:dyDescent="0.3">
      <c r="B15218" t="s">
        <v>13155</v>
      </c>
    </row>
    <row r="15219" spans="2:10" x14ac:dyDescent="0.3">
      <c r="B15219" t="s">
        <v>14925</v>
      </c>
    </row>
    <row r="15220" spans="2:10" x14ac:dyDescent="0.3">
      <c r="B15220" t="s">
        <v>14926</v>
      </c>
    </row>
    <row r="15221" spans="2:10" x14ac:dyDescent="0.3">
      <c r="B15221" t="s">
        <v>14927</v>
      </c>
    </row>
    <row r="15222" spans="2:10" x14ac:dyDescent="0.3">
      <c r="B15222" t="s">
        <v>14928</v>
      </c>
    </row>
    <row r="15223" spans="2:10" x14ac:dyDescent="0.3">
      <c r="B15223" t="s">
        <v>14929</v>
      </c>
      <c r="J15223" t="s">
        <v>36913</v>
      </c>
    </row>
    <row r="15224" spans="2:10" x14ac:dyDescent="0.3">
      <c r="B15224" t="s">
        <v>13921</v>
      </c>
    </row>
    <row r="15225" spans="2:10" x14ac:dyDescent="0.3">
      <c r="B15225" t="s">
        <v>14930</v>
      </c>
    </row>
    <row r="15226" spans="2:10" x14ac:dyDescent="0.3">
      <c r="B15226" t="s">
        <v>14931</v>
      </c>
    </row>
    <row r="15227" spans="2:10" x14ac:dyDescent="0.3">
      <c r="B15227" t="s">
        <v>14932</v>
      </c>
    </row>
    <row r="15228" spans="2:10" x14ac:dyDescent="0.3">
      <c r="B15228" t="s">
        <v>13158</v>
      </c>
    </row>
    <row r="15229" spans="2:10" x14ac:dyDescent="0.3">
      <c r="B15229" t="s">
        <v>13158</v>
      </c>
    </row>
    <row r="15230" spans="2:10" x14ac:dyDescent="0.3">
      <c r="B15230" t="s">
        <v>14933</v>
      </c>
    </row>
    <row r="15231" spans="2:10" x14ac:dyDescent="0.3">
      <c r="B15231" t="s">
        <v>13159</v>
      </c>
    </row>
    <row r="15232" spans="2:10" x14ac:dyDescent="0.3">
      <c r="B15232" t="s">
        <v>14934</v>
      </c>
    </row>
    <row r="15233" spans="2:2" x14ac:dyDescent="0.3">
      <c r="B15233" t="s">
        <v>14935</v>
      </c>
    </row>
    <row r="15234" spans="2:2" x14ac:dyDescent="0.3">
      <c r="B15234" t="s">
        <v>13433</v>
      </c>
    </row>
    <row r="15235" spans="2:2" x14ac:dyDescent="0.3">
      <c r="B15235" t="s">
        <v>14936</v>
      </c>
    </row>
    <row r="15236" spans="2:2" x14ac:dyDescent="0.3">
      <c r="B15236" t="s">
        <v>14937</v>
      </c>
    </row>
    <row r="15237" spans="2:2" x14ac:dyDescent="0.3">
      <c r="B15237" t="s">
        <v>14938</v>
      </c>
    </row>
    <row r="15238" spans="2:2" x14ac:dyDescent="0.3">
      <c r="B15238" t="s">
        <v>14939</v>
      </c>
    </row>
    <row r="15239" spans="2:2" x14ac:dyDescent="0.3">
      <c r="B15239" t="s">
        <v>14940</v>
      </c>
    </row>
    <row r="15240" spans="2:2" x14ac:dyDescent="0.3">
      <c r="B15240" t="s">
        <v>14941</v>
      </c>
    </row>
    <row r="15241" spans="2:2" x14ac:dyDescent="0.3">
      <c r="B15241" t="s">
        <v>14942</v>
      </c>
    </row>
    <row r="15242" spans="2:2" x14ac:dyDescent="0.3">
      <c r="B15242" t="s">
        <v>14943</v>
      </c>
    </row>
    <row r="15243" spans="2:2" x14ac:dyDescent="0.3">
      <c r="B15243" t="s">
        <v>14944</v>
      </c>
    </row>
    <row r="15244" spans="2:2" x14ac:dyDescent="0.3">
      <c r="B15244" t="s">
        <v>14945</v>
      </c>
    </row>
    <row r="15245" spans="2:2" x14ac:dyDescent="0.3">
      <c r="B15245" t="s">
        <v>14946</v>
      </c>
    </row>
    <row r="15246" spans="2:2" x14ac:dyDescent="0.3">
      <c r="B15246" t="s">
        <v>14947</v>
      </c>
    </row>
    <row r="15247" spans="2:2" x14ac:dyDescent="0.3">
      <c r="B15247" t="s">
        <v>14948</v>
      </c>
    </row>
    <row r="15248" spans="2:2" x14ac:dyDescent="0.3">
      <c r="B15248" t="s">
        <v>14949</v>
      </c>
    </row>
    <row r="15249" spans="2:10" x14ac:dyDescent="0.3">
      <c r="B15249" t="s">
        <v>14950</v>
      </c>
    </row>
    <row r="15250" spans="2:10" x14ac:dyDescent="0.3">
      <c r="B15250" t="s">
        <v>14951</v>
      </c>
    </row>
    <row r="15251" spans="2:10" x14ac:dyDescent="0.3">
      <c r="B15251" t="s">
        <v>14952</v>
      </c>
    </row>
    <row r="15252" spans="2:10" x14ac:dyDescent="0.3">
      <c r="B15252" t="s">
        <v>14953</v>
      </c>
      <c r="J15252" t="s">
        <v>36875</v>
      </c>
    </row>
    <row r="15253" spans="2:10" x14ac:dyDescent="0.3">
      <c r="B15253" t="s">
        <v>14954</v>
      </c>
    </row>
    <row r="15254" spans="2:10" x14ac:dyDescent="0.3">
      <c r="B15254" t="s">
        <v>14955</v>
      </c>
    </row>
    <row r="15255" spans="2:10" x14ac:dyDescent="0.3">
      <c r="B15255" t="s">
        <v>14956</v>
      </c>
    </row>
    <row r="15256" spans="2:10" x14ac:dyDescent="0.3">
      <c r="B15256" t="s">
        <v>14957</v>
      </c>
    </row>
    <row r="15257" spans="2:10" x14ac:dyDescent="0.3">
      <c r="B15257" t="s">
        <v>13944</v>
      </c>
    </row>
    <row r="15258" spans="2:10" x14ac:dyDescent="0.3">
      <c r="B15258" t="s">
        <v>14958</v>
      </c>
    </row>
    <row r="15259" spans="2:10" x14ac:dyDescent="0.3">
      <c r="B15259" t="s">
        <v>14959</v>
      </c>
    </row>
    <row r="15260" spans="2:10" x14ac:dyDescent="0.3">
      <c r="B15260" t="s">
        <v>14960</v>
      </c>
    </row>
    <row r="15261" spans="2:10" x14ac:dyDescent="0.3">
      <c r="B15261" t="s">
        <v>14961</v>
      </c>
    </row>
    <row r="15262" spans="2:10" x14ac:dyDescent="0.3">
      <c r="B15262" t="s">
        <v>14962</v>
      </c>
    </row>
    <row r="15263" spans="2:10" x14ac:dyDescent="0.3">
      <c r="B15263" t="s">
        <v>14963</v>
      </c>
    </row>
    <row r="15264" spans="2:10" x14ac:dyDescent="0.3">
      <c r="B15264" t="s">
        <v>14964</v>
      </c>
      <c r="J15264" t="s">
        <v>37149</v>
      </c>
    </row>
    <row r="15265" spans="2:10" x14ac:dyDescent="0.3">
      <c r="B15265" t="s">
        <v>14965</v>
      </c>
      <c r="J15265" t="s">
        <v>37054</v>
      </c>
    </row>
    <row r="15266" spans="2:10" x14ac:dyDescent="0.3">
      <c r="B15266" t="s">
        <v>14966</v>
      </c>
      <c r="J15266" t="s">
        <v>37055</v>
      </c>
    </row>
    <row r="15267" spans="2:10" x14ac:dyDescent="0.3">
      <c r="B15267" t="s">
        <v>14967</v>
      </c>
      <c r="J15267" t="s">
        <v>36343</v>
      </c>
    </row>
    <row r="15268" spans="2:10" x14ac:dyDescent="0.3">
      <c r="B15268" t="s">
        <v>14968</v>
      </c>
      <c r="J15268" t="s">
        <v>36879</v>
      </c>
    </row>
    <row r="15269" spans="2:10" x14ac:dyDescent="0.3">
      <c r="B15269" t="s">
        <v>14969</v>
      </c>
    </row>
    <row r="15270" spans="2:10" x14ac:dyDescent="0.3">
      <c r="B15270" t="s">
        <v>14970</v>
      </c>
      <c r="J15270" t="s">
        <v>36936</v>
      </c>
    </row>
    <row r="15271" spans="2:10" x14ac:dyDescent="0.3">
      <c r="B15271" t="s">
        <v>14971</v>
      </c>
      <c r="J15271" t="s">
        <v>36314</v>
      </c>
    </row>
    <row r="15272" spans="2:10" x14ac:dyDescent="0.3">
      <c r="B15272" t="s">
        <v>14972</v>
      </c>
      <c r="J15272" t="s">
        <v>36368</v>
      </c>
    </row>
    <row r="15273" spans="2:10" x14ac:dyDescent="0.3">
      <c r="B15273" t="s">
        <v>14973</v>
      </c>
      <c r="J15273" t="s">
        <v>36936</v>
      </c>
    </row>
    <row r="15274" spans="2:10" x14ac:dyDescent="0.3">
      <c r="B15274" t="s">
        <v>14974</v>
      </c>
      <c r="J15274" t="s">
        <v>36368</v>
      </c>
    </row>
    <row r="15275" spans="2:10" x14ac:dyDescent="0.3">
      <c r="B15275" t="s">
        <v>14975</v>
      </c>
      <c r="J15275" t="s">
        <v>37150</v>
      </c>
    </row>
    <row r="15276" spans="2:10" x14ac:dyDescent="0.3">
      <c r="B15276" t="s">
        <v>14976</v>
      </c>
      <c r="J15276" t="s">
        <v>36891</v>
      </c>
    </row>
    <row r="15277" spans="2:10" x14ac:dyDescent="0.3">
      <c r="B15277" t="s">
        <v>14977</v>
      </c>
      <c r="J15277" t="s">
        <v>35807</v>
      </c>
    </row>
    <row r="15278" spans="2:10" x14ac:dyDescent="0.3">
      <c r="B15278" t="s">
        <v>14978</v>
      </c>
      <c r="J15278" t="s">
        <v>37151</v>
      </c>
    </row>
    <row r="15279" spans="2:10" x14ac:dyDescent="0.3">
      <c r="B15279" t="s">
        <v>14979</v>
      </c>
      <c r="J15279" t="s">
        <v>37084</v>
      </c>
    </row>
    <row r="15280" spans="2:10" x14ac:dyDescent="0.3">
      <c r="B15280" t="s">
        <v>14980</v>
      </c>
      <c r="J15280" t="s">
        <v>37068</v>
      </c>
    </row>
    <row r="15281" spans="2:10" x14ac:dyDescent="0.3">
      <c r="B15281" t="s">
        <v>14981</v>
      </c>
      <c r="J15281" t="s">
        <v>37152</v>
      </c>
    </row>
    <row r="15282" spans="2:10" x14ac:dyDescent="0.3">
      <c r="B15282" t="s">
        <v>14982</v>
      </c>
      <c r="J15282" t="s">
        <v>36936</v>
      </c>
    </row>
    <row r="15283" spans="2:10" x14ac:dyDescent="0.3">
      <c r="B15283" t="s">
        <v>14983</v>
      </c>
      <c r="J15283" t="s">
        <v>36349</v>
      </c>
    </row>
    <row r="15284" spans="2:10" x14ac:dyDescent="0.3">
      <c r="B15284" t="s">
        <v>14984</v>
      </c>
      <c r="J15284" t="s">
        <v>36936</v>
      </c>
    </row>
    <row r="15285" spans="2:10" x14ac:dyDescent="0.3">
      <c r="B15285" t="s">
        <v>14985</v>
      </c>
      <c r="J15285" t="s">
        <v>36938</v>
      </c>
    </row>
    <row r="15286" spans="2:10" x14ac:dyDescent="0.3">
      <c r="B15286" t="s">
        <v>14986</v>
      </c>
      <c r="J15286" t="s">
        <v>36343</v>
      </c>
    </row>
    <row r="15287" spans="2:10" x14ac:dyDescent="0.3">
      <c r="B15287" t="s">
        <v>14987</v>
      </c>
      <c r="J15287" t="s">
        <v>36701</v>
      </c>
    </row>
    <row r="15288" spans="2:10" x14ac:dyDescent="0.3">
      <c r="B15288" t="s">
        <v>14988</v>
      </c>
    </row>
    <row r="15289" spans="2:10" x14ac:dyDescent="0.3">
      <c r="B15289" t="s">
        <v>14989</v>
      </c>
      <c r="J15289" t="s">
        <v>37055</v>
      </c>
    </row>
    <row r="15290" spans="2:10" x14ac:dyDescent="0.3">
      <c r="B15290" t="s">
        <v>14990</v>
      </c>
      <c r="J15290" t="s">
        <v>36941</v>
      </c>
    </row>
    <row r="15291" spans="2:10" x14ac:dyDescent="0.3">
      <c r="B15291" t="s">
        <v>14991</v>
      </c>
      <c r="J15291" t="s">
        <v>36740</v>
      </c>
    </row>
    <row r="15292" spans="2:10" x14ac:dyDescent="0.3">
      <c r="B15292" t="s">
        <v>14992</v>
      </c>
    </row>
    <row r="15293" spans="2:10" x14ac:dyDescent="0.3">
      <c r="B15293" t="s">
        <v>14993</v>
      </c>
      <c r="J15293" t="s">
        <v>36394</v>
      </c>
    </row>
    <row r="15294" spans="2:10" x14ac:dyDescent="0.3">
      <c r="B15294" t="s">
        <v>14994</v>
      </c>
      <c r="J15294" t="s">
        <v>36941</v>
      </c>
    </row>
    <row r="15295" spans="2:10" x14ac:dyDescent="0.3">
      <c r="B15295" t="s">
        <v>14995</v>
      </c>
      <c r="J15295" t="s">
        <v>36368</v>
      </c>
    </row>
    <row r="15296" spans="2:10" x14ac:dyDescent="0.3">
      <c r="B15296" t="s">
        <v>14996</v>
      </c>
      <c r="J15296" t="s">
        <v>36368</v>
      </c>
    </row>
    <row r="15297" spans="2:13" x14ac:dyDescent="0.3">
      <c r="B15297" t="s">
        <v>14997</v>
      </c>
      <c r="J15297" t="s">
        <v>36701</v>
      </c>
    </row>
    <row r="15298" spans="2:13" x14ac:dyDescent="0.3">
      <c r="B15298" t="s">
        <v>14998</v>
      </c>
      <c r="J15298" t="s">
        <v>36936</v>
      </c>
    </row>
    <row r="15299" spans="2:13" x14ac:dyDescent="0.3">
      <c r="B15299" t="s">
        <v>14999</v>
      </c>
      <c r="J15299" t="s">
        <v>36975</v>
      </c>
    </row>
    <row r="15300" spans="2:13" x14ac:dyDescent="0.3">
      <c r="B15300" t="s">
        <v>15000</v>
      </c>
      <c r="J15300" t="s">
        <v>37153</v>
      </c>
    </row>
    <row r="15301" spans="2:13" x14ac:dyDescent="0.3">
      <c r="B15301" t="s">
        <v>15001</v>
      </c>
      <c r="J15301" t="s">
        <v>36875</v>
      </c>
    </row>
    <row r="15302" spans="2:13" x14ac:dyDescent="0.3">
      <c r="B15302" t="s">
        <v>15002</v>
      </c>
    </row>
    <row r="15303" spans="2:13" x14ac:dyDescent="0.3">
      <c r="B15303" t="s">
        <v>15003</v>
      </c>
    </row>
    <row r="15304" spans="2:13" x14ac:dyDescent="0.3">
      <c r="B15304" t="s">
        <v>15004</v>
      </c>
      <c r="J15304" t="s">
        <v>36390</v>
      </c>
    </row>
    <row r="15305" spans="2:13" x14ac:dyDescent="0.3">
      <c r="B15305" t="s">
        <v>15005</v>
      </c>
      <c r="J15305" t="s">
        <v>36390</v>
      </c>
      <c r="M15305" t="s">
        <v>37730</v>
      </c>
    </row>
    <row r="15306" spans="2:13" x14ac:dyDescent="0.3">
      <c r="B15306" t="s">
        <v>15006</v>
      </c>
      <c r="J15306" t="s">
        <v>36390</v>
      </c>
      <c r="M15306" t="s">
        <v>37730</v>
      </c>
    </row>
    <row r="15307" spans="2:13" x14ac:dyDescent="0.3">
      <c r="B15307" t="s">
        <v>15007</v>
      </c>
    </row>
    <row r="15308" spans="2:13" x14ac:dyDescent="0.3">
      <c r="B15308" t="s">
        <v>15008</v>
      </c>
      <c r="J15308" t="s">
        <v>36390</v>
      </c>
    </row>
    <row r="15309" spans="2:13" x14ac:dyDescent="0.3">
      <c r="B15309" t="s">
        <v>15009</v>
      </c>
    </row>
    <row r="15310" spans="2:13" x14ac:dyDescent="0.3">
      <c r="B15310" t="s">
        <v>13179</v>
      </c>
      <c r="J15310" t="s">
        <v>36390</v>
      </c>
      <c r="M15310" t="s">
        <v>37726</v>
      </c>
    </row>
    <row r="15311" spans="2:13" x14ac:dyDescent="0.3">
      <c r="B15311" t="s">
        <v>15010</v>
      </c>
      <c r="J15311" t="s">
        <v>36165</v>
      </c>
    </row>
    <row r="15312" spans="2:13" x14ac:dyDescent="0.3">
      <c r="B15312" t="s">
        <v>15011</v>
      </c>
      <c r="J15312" t="s">
        <v>36390</v>
      </c>
    </row>
    <row r="15313" spans="2:13" x14ac:dyDescent="0.3">
      <c r="B15313" t="s">
        <v>15012</v>
      </c>
      <c r="J15313" t="s">
        <v>37154</v>
      </c>
      <c r="M15313" t="s">
        <v>37730</v>
      </c>
    </row>
    <row r="15314" spans="2:13" x14ac:dyDescent="0.3">
      <c r="B15314" t="s">
        <v>15013</v>
      </c>
    </row>
    <row r="15315" spans="2:13" x14ac:dyDescent="0.3">
      <c r="B15315" t="s">
        <v>15014</v>
      </c>
    </row>
    <row r="15316" spans="2:13" x14ac:dyDescent="0.3">
      <c r="B15316" t="s">
        <v>13515</v>
      </c>
    </row>
    <row r="15317" spans="2:13" x14ac:dyDescent="0.3">
      <c r="B15317" t="s">
        <v>13515</v>
      </c>
    </row>
    <row r="15318" spans="2:13" x14ac:dyDescent="0.3">
      <c r="B15318" t="s">
        <v>13515</v>
      </c>
    </row>
    <row r="15319" spans="2:13" x14ac:dyDescent="0.3">
      <c r="B15319" t="s">
        <v>15015</v>
      </c>
    </row>
    <row r="15320" spans="2:13" x14ac:dyDescent="0.3">
      <c r="B15320" t="s">
        <v>15016</v>
      </c>
    </row>
    <row r="15321" spans="2:13" x14ac:dyDescent="0.3">
      <c r="B15321" t="s">
        <v>15017</v>
      </c>
    </row>
    <row r="15322" spans="2:13" x14ac:dyDescent="0.3">
      <c r="B15322" t="s">
        <v>15018</v>
      </c>
    </row>
    <row r="15323" spans="2:13" x14ac:dyDescent="0.3">
      <c r="B15323" t="s">
        <v>15019</v>
      </c>
    </row>
    <row r="15324" spans="2:13" x14ac:dyDescent="0.3">
      <c r="B15324" t="s">
        <v>15020</v>
      </c>
    </row>
    <row r="15325" spans="2:13" x14ac:dyDescent="0.3">
      <c r="B15325" t="s">
        <v>15021</v>
      </c>
    </row>
    <row r="15326" spans="2:13" x14ac:dyDescent="0.3">
      <c r="B15326" t="s">
        <v>15022</v>
      </c>
    </row>
    <row r="15327" spans="2:13" x14ac:dyDescent="0.3">
      <c r="B15327" t="s">
        <v>15023</v>
      </c>
    </row>
    <row r="15328" spans="2:13" x14ac:dyDescent="0.3">
      <c r="B15328" t="s">
        <v>15024</v>
      </c>
    </row>
    <row r="15329" spans="2:10" x14ac:dyDescent="0.3">
      <c r="B15329" t="s">
        <v>15025</v>
      </c>
    </row>
    <row r="15330" spans="2:10" x14ac:dyDescent="0.3">
      <c r="B15330" t="s">
        <v>13351</v>
      </c>
    </row>
    <row r="15331" spans="2:10" x14ac:dyDescent="0.3">
      <c r="B15331" t="s">
        <v>15026</v>
      </c>
    </row>
    <row r="15332" spans="2:10" x14ac:dyDescent="0.3">
      <c r="B15332" t="s">
        <v>15027</v>
      </c>
    </row>
    <row r="15333" spans="2:10" x14ac:dyDescent="0.3">
      <c r="B15333" t="s">
        <v>13344</v>
      </c>
    </row>
    <row r="15334" spans="2:10" x14ac:dyDescent="0.3">
      <c r="B15334" t="s">
        <v>13344</v>
      </c>
      <c r="J15334">
        <v>15</v>
      </c>
    </row>
    <row r="15335" spans="2:10" x14ac:dyDescent="0.3">
      <c r="B15335" t="s">
        <v>13344</v>
      </c>
    </row>
    <row r="15336" spans="2:10" x14ac:dyDescent="0.3">
      <c r="B15336" t="s">
        <v>15028</v>
      </c>
    </row>
    <row r="15337" spans="2:10" x14ac:dyDescent="0.3">
      <c r="B15337" t="s">
        <v>15029</v>
      </c>
    </row>
    <row r="15338" spans="2:10" x14ac:dyDescent="0.3">
      <c r="B15338" t="s">
        <v>13528</v>
      </c>
    </row>
    <row r="15339" spans="2:10" x14ac:dyDescent="0.3">
      <c r="B15339" t="s">
        <v>15030</v>
      </c>
    </row>
    <row r="15340" spans="2:10" x14ac:dyDescent="0.3">
      <c r="B15340" t="s">
        <v>15031</v>
      </c>
    </row>
    <row r="15341" spans="2:10" x14ac:dyDescent="0.3">
      <c r="B15341" t="s">
        <v>13530</v>
      </c>
    </row>
    <row r="15342" spans="2:10" x14ac:dyDescent="0.3">
      <c r="B15342" t="s">
        <v>15032</v>
      </c>
    </row>
    <row r="15343" spans="2:10" x14ac:dyDescent="0.3">
      <c r="B15343" t="s">
        <v>15033</v>
      </c>
    </row>
    <row r="15344" spans="2:10" x14ac:dyDescent="0.3">
      <c r="B15344" t="s">
        <v>13533</v>
      </c>
    </row>
    <row r="15345" spans="2:10" x14ac:dyDescent="0.3">
      <c r="B15345" t="s">
        <v>15034</v>
      </c>
    </row>
    <row r="15346" spans="2:10" x14ac:dyDescent="0.3">
      <c r="B15346" t="s">
        <v>15035</v>
      </c>
    </row>
    <row r="15347" spans="2:10" x14ac:dyDescent="0.3">
      <c r="B15347" t="s">
        <v>15036</v>
      </c>
    </row>
    <row r="15348" spans="2:10" x14ac:dyDescent="0.3">
      <c r="B15348" t="s">
        <v>13536</v>
      </c>
    </row>
    <row r="15349" spans="2:10" x14ac:dyDescent="0.3">
      <c r="B15349" t="s">
        <v>13536</v>
      </c>
      <c r="J15349" t="s">
        <v>37155</v>
      </c>
    </row>
    <row r="15350" spans="2:10" x14ac:dyDescent="0.3">
      <c r="B15350" t="s">
        <v>15037</v>
      </c>
    </row>
    <row r="15351" spans="2:10" x14ac:dyDescent="0.3">
      <c r="B15351" t="s">
        <v>15038</v>
      </c>
    </row>
    <row r="15352" spans="2:10" x14ac:dyDescent="0.3">
      <c r="B15352" t="s">
        <v>15039</v>
      </c>
    </row>
    <row r="15353" spans="2:10" x14ac:dyDescent="0.3">
      <c r="B15353" t="s">
        <v>13539</v>
      </c>
    </row>
    <row r="15354" spans="2:10" x14ac:dyDescent="0.3">
      <c r="B15354" t="s">
        <v>13539</v>
      </c>
    </row>
    <row r="15355" spans="2:10" x14ac:dyDescent="0.3">
      <c r="B15355" t="s">
        <v>15040</v>
      </c>
    </row>
    <row r="15356" spans="2:10" x14ac:dyDescent="0.3">
      <c r="B15356" t="s">
        <v>15041</v>
      </c>
    </row>
    <row r="15357" spans="2:10" x14ac:dyDescent="0.3">
      <c r="B15357" t="s">
        <v>15042</v>
      </c>
    </row>
    <row r="15358" spans="2:10" x14ac:dyDescent="0.3">
      <c r="B15358" t="s">
        <v>15043</v>
      </c>
    </row>
    <row r="15359" spans="2:10" x14ac:dyDescent="0.3">
      <c r="B15359" t="s">
        <v>13543</v>
      </c>
    </row>
    <row r="15360" spans="2:10" x14ac:dyDescent="0.3">
      <c r="B15360" t="s">
        <v>13543</v>
      </c>
    </row>
    <row r="15361" spans="2:10" x14ac:dyDescent="0.3">
      <c r="B15361" t="s">
        <v>15044</v>
      </c>
    </row>
    <row r="15362" spans="2:10" x14ac:dyDescent="0.3">
      <c r="B15362" t="s">
        <v>15045</v>
      </c>
    </row>
    <row r="15363" spans="2:10" x14ac:dyDescent="0.3">
      <c r="B15363" t="s">
        <v>15046</v>
      </c>
    </row>
    <row r="15364" spans="2:10" x14ac:dyDescent="0.3">
      <c r="B15364" t="s">
        <v>15047</v>
      </c>
    </row>
    <row r="15365" spans="2:10" x14ac:dyDescent="0.3">
      <c r="B15365" t="s">
        <v>15048</v>
      </c>
    </row>
    <row r="15366" spans="2:10" x14ac:dyDescent="0.3">
      <c r="B15366" t="s">
        <v>15049</v>
      </c>
    </row>
    <row r="15367" spans="2:10" x14ac:dyDescent="0.3">
      <c r="B15367" t="s">
        <v>15050</v>
      </c>
    </row>
    <row r="15368" spans="2:10" x14ac:dyDescent="0.3">
      <c r="B15368" t="s">
        <v>13549</v>
      </c>
    </row>
    <row r="15369" spans="2:10" x14ac:dyDescent="0.3">
      <c r="B15369" t="s">
        <v>13549</v>
      </c>
    </row>
    <row r="15370" spans="2:10" x14ac:dyDescent="0.3">
      <c r="B15370" t="s">
        <v>15051</v>
      </c>
    </row>
    <row r="15371" spans="2:10" x14ac:dyDescent="0.3">
      <c r="B15371" t="s">
        <v>15052</v>
      </c>
    </row>
    <row r="15372" spans="2:10" x14ac:dyDescent="0.3">
      <c r="B15372" t="s">
        <v>15053</v>
      </c>
    </row>
    <row r="15373" spans="2:10" x14ac:dyDescent="0.3">
      <c r="B15373" t="s">
        <v>15054</v>
      </c>
      <c r="J15373" t="s">
        <v>36902</v>
      </c>
    </row>
    <row r="15374" spans="2:10" x14ac:dyDescent="0.3">
      <c r="B15374" t="s">
        <v>13552</v>
      </c>
    </row>
    <row r="15375" spans="2:10" x14ac:dyDescent="0.3">
      <c r="B15375" t="s">
        <v>13552</v>
      </c>
    </row>
    <row r="15376" spans="2:10" x14ac:dyDescent="0.3">
      <c r="B15376" t="s">
        <v>13552</v>
      </c>
    </row>
    <row r="15377" spans="2:10" x14ac:dyDescent="0.3">
      <c r="B15377" t="s">
        <v>13552</v>
      </c>
      <c r="J15377" t="s">
        <v>36967</v>
      </c>
    </row>
    <row r="15378" spans="2:10" x14ac:dyDescent="0.3">
      <c r="B15378" t="s">
        <v>13553</v>
      </c>
    </row>
    <row r="15379" spans="2:10" x14ac:dyDescent="0.3">
      <c r="B15379" t="s">
        <v>15055</v>
      </c>
    </row>
    <row r="15380" spans="2:10" x14ac:dyDescent="0.3">
      <c r="B15380" t="s">
        <v>15056</v>
      </c>
    </row>
    <row r="15381" spans="2:10" x14ac:dyDescent="0.3">
      <c r="B15381" t="s">
        <v>15057</v>
      </c>
    </row>
    <row r="15382" spans="2:10" x14ac:dyDescent="0.3">
      <c r="B15382" t="s">
        <v>13357</v>
      </c>
    </row>
    <row r="15383" spans="2:10" x14ac:dyDescent="0.3">
      <c r="B15383" t="s">
        <v>15058</v>
      </c>
    </row>
    <row r="15384" spans="2:10" x14ac:dyDescent="0.3">
      <c r="B15384" t="s">
        <v>15059</v>
      </c>
    </row>
    <row r="15385" spans="2:10" x14ac:dyDescent="0.3">
      <c r="B15385" t="s">
        <v>15060</v>
      </c>
    </row>
    <row r="15386" spans="2:10" x14ac:dyDescent="0.3">
      <c r="B15386" t="s">
        <v>15061</v>
      </c>
    </row>
    <row r="15387" spans="2:10" x14ac:dyDescent="0.3">
      <c r="B15387" t="s">
        <v>15062</v>
      </c>
    </row>
    <row r="15388" spans="2:10" x14ac:dyDescent="0.3">
      <c r="B15388" t="s">
        <v>15063</v>
      </c>
    </row>
    <row r="15389" spans="2:10" x14ac:dyDescent="0.3">
      <c r="B15389" t="s">
        <v>13564</v>
      </c>
      <c r="J15389" t="s">
        <v>37156</v>
      </c>
    </row>
    <row r="15390" spans="2:10" x14ac:dyDescent="0.3">
      <c r="B15390" t="s">
        <v>15064</v>
      </c>
      <c r="J15390" t="s">
        <v>37157</v>
      </c>
    </row>
    <row r="15391" spans="2:10" x14ac:dyDescent="0.3">
      <c r="B15391" t="s">
        <v>15065</v>
      </c>
      <c r="J15391" t="s">
        <v>36386</v>
      </c>
    </row>
    <row r="15392" spans="2:10" x14ac:dyDescent="0.3">
      <c r="B15392" t="s">
        <v>15066</v>
      </c>
      <c r="J15392" t="s">
        <v>37058</v>
      </c>
    </row>
    <row r="15393" spans="2:2" x14ac:dyDescent="0.3">
      <c r="B15393" t="s">
        <v>15067</v>
      </c>
    </row>
    <row r="15394" spans="2:2" x14ac:dyDescent="0.3">
      <c r="B15394" t="s">
        <v>15068</v>
      </c>
    </row>
    <row r="15395" spans="2:2" x14ac:dyDescent="0.3">
      <c r="B15395" t="s">
        <v>15069</v>
      </c>
    </row>
    <row r="15396" spans="2:2" x14ac:dyDescent="0.3">
      <c r="B15396" t="s">
        <v>15070</v>
      </c>
    </row>
    <row r="15397" spans="2:2" x14ac:dyDescent="0.3">
      <c r="B15397" t="s">
        <v>15071</v>
      </c>
    </row>
    <row r="15398" spans="2:2" x14ac:dyDescent="0.3">
      <c r="B15398" t="s">
        <v>15072</v>
      </c>
    </row>
    <row r="15399" spans="2:2" x14ac:dyDescent="0.3">
      <c r="B15399" t="s">
        <v>13360</v>
      </c>
    </row>
    <row r="15400" spans="2:2" x14ac:dyDescent="0.3">
      <c r="B15400" t="s">
        <v>15073</v>
      </c>
    </row>
    <row r="15401" spans="2:2" x14ac:dyDescent="0.3">
      <c r="B15401" t="s">
        <v>15074</v>
      </c>
    </row>
    <row r="15402" spans="2:2" x14ac:dyDescent="0.3">
      <c r="B15402" t="s">
        <v>15075</v>
      </c>
    </row>
    <row r="15403" spans="2:2" x14ac:dyDescent="0.3">
      <c r="B15403" t="s">
        <v>15076</v>
      </c>
    </row>
    <row r="15404" spans="2:2" x14ac:dyDescent="0.3">
      <c r="B15404" t="s">
        <v>13576</v>
      </c>
    </row>
    <row r="15405" spans="2:2" x14ac:dyDescent="0.3">
      <c r="B15405" t="s">
        <v>13576</v>
      </c>
    </row>
    <row r="15406" spans="2:2" x14ac:dyDescent="0.3">
      <c r="B15406" t="s">
        <v>15077</v>
      </c>
    </row>
    <row r="15407" spans="2:2" x14ac:dyDescent="0.3">
      <c r="B15407" t="s">
        <v>15078</v>
      </c>
    </row>
    <row r="15408" spans="2:2" x14ac:dyDescent="0.3">
      <c r="B15408" t="s">
        <v>15079</v>
      </c>
    </row>
    <row r="15409" spans="2:2" x14ac:dyDescent="0.3">
      <c r="B15409" t="s">
        <v>15080</v>
      </c>
    </row>
    <row r="15410" spans="2:2" x14ac:dyDescent="0.3">
      <c r="B15410" t="s">
        <v>15081</v>
      </c>
    </row>
    <row r="15411" spans="2:2" x14ac:dyDescent="0.3">
      <c r="B15411" t="s">
        <v>15082</v>
      </c>
    </row>
    <row r="15412" spans="2:2" x14ac:dyDescent="0.3">
      <c r="B15412" t="s">
        <v>15083</v>
      </c>
    </row>
    <row r="15413" spans="2:2" x14ac:dyDescent="0.3">
      <c r="B15413" t="s">
        <v>15084</v>
      </c>
    </row>
    <row r="15414" spans="2:2" x14ac:dyDescent="0.3">
      <c r="B15414" t="s">
        <v>13582</v>
      </c>
    </row>
    <row r="15415" spans="2:2" x14ac:dyDescent="0.3">
      <c r="B15415" t="s">
        <v>13133</v>
      </c>
    </row>
    <row r="15416" spans="2:2" x14ac:dyDescent="0.3">
      <c r="B15416" t="s">
        <v>15085</v>
      </c>
    </row>
    <row r="15417" spans="2:2" x14ac:dyDescent="0.3">
      <c r="B15417" t="s">
        <v>15086</v>
      </c>
    </row>
    <row r="15418" spans="2:2" x14ac:dyDescent="0.3">
      <c r="B15418" t="s">
        <v>15087</v>
      </c>
    </row>
    <row r="15419" spans="2:2" x14ac:dyDescent="0.3">
      <c r="B15419" t="s">
        <v>15088</v>
      </c>
    </row>
    <row r="15420" spans="2:2" x14ac:dyDescent="0.3">
      <c r="B15420" t="s">
        <v>15089</v>
      </c>
    </row>
    <row r="15421" spans="2:2" x14ac:dyDescent="0.3">
      <c r="B15421" t="s">
        <v>13146</v>
      </c>
    </row>
    <row r="15422" spans="2:2" x14ac:dyDescent="0.3">
      <c r="B15422" t="s">
        <v>13146</v>
      </c>
    </row>
    <row r="15423" spans="2:2" x14ac:dyDescent="0.3">
      <c r="B15423" t="s">
        <v>13146</v>
      </c>
    </row>
    <row r="15424" spans="2:2" x14ac:dyDescent="0.3">
      <c r="B15424" t="s">
        <v>13146</v>
      </c>
    </row>
    <row r="15425" spans="2:2" x14ac:dyDescent="0.3">
      <c r="B15425" t="s">
        <v>15090</v>
      </c>
    </row>
    <row r="15426" spans="2:2" x14ac:dyDescent="0.3">
      <c r="B15426" t="s">
        <v>13365</v>
      </c>
    </row>
    <row r="15427" spans="2:2" x14ac:dyDescent="0.3">
      <c r="B15427" t="s">
        <v>15091</v>
      </c>
    </row>
    <row r="15428" spans="2:2" x14ac:dyDescent="0.3">
      <c r="B15428" t="s">
        <v>15092</v>
      </c>
    </row>
    <row r="15429" spans="2:2" x14ac:dyDescent="0.3">
      <c r="B15429" t="s">
        <v>15093</v>
      </c>
    </row>
    <row r="15430" spans="2:2" x14ac:dyDescent="0.3">
      <c r="B15430" t="s">
        <v>15094</v>
      </c>
    </row>
    <row r="15431" spans="2:2" x14ac:dyDescent="0.3">
      <c r="B15431" t="s">
        <v>15095</v>
      </c>
    </row>
    <row r="15432" spans="2:2" x14ac:dyDescent="0.3">
      <c r="B15432" t="s">
        <v>13594</v>
      </c>
    </row>
    <row r="15433" spans="2:2" x14ac:dyDescent="0.3">
      <c r="B15433" t="s">
        <v>15096</v>
      </c>
    </row>
    <row r="15434" spans="2:2" x14ac:dyDescent="0.3">
      <c r="B15434" t="s">
        <v>13596</v>
      </c>
    </row>
    <row r="15435" spans="2:2" x14ac:dyDescent="0.3">
      <c r="B15435" t="s">
        <v>13194</v>
      </c>
    </row>
    <row r="15436" spans="2:2" x14ac:dyDescent="0.3">
      <c r="B15436" t="s">
        <v>13194</v>
      </c>
    </row>
    <row r="15437" spans="2:2" x14ac:dyDescent="0.3">
      <c r="B15437" t="s">
        <v>15097</v>
      </c>
    </row>
    <row r="15438" spans="2:2" x14ac:dyDescent="0.3">
      <c r="B15438" t="s">
        <v>15098</v>
      </c>
    </row>
    <row r="15439" spans="2:2" x14ac:dyDescent="0.3">
      <c r="B15439" t="s">
        <v>15099</v>
      </c>
    </row>
    <row r="15440" spans="2:2" x14ac:dyDescent="0.3">
      <c r="B15440" t="s">
        <v>13601</v>
      </c>
    </row>
    <row r="15441" spans="2:10" x14ac:dyDescent="0.3">
      <c r="B15441" t="s">
        <v>15100</v>
      </c>
    </row>
    <row r="15442" spans="2:10" x14ac:dyDescent="0.3">
      <c r="B15442" t="s">
        <v>15101</v>
      </c>
    </row>
    <row r="15443" spans="2:10" x14ac:dyDescent="0.3">
      <c r="B15443" t="s">
        <v>13604</v>
      </c>
    </row>
    <row r="15444" spans="2:10" x14ac:dyDescent="0.3">
      <c r="B15444" t="s">
        <v>15102</v>
      </c>
    </row>
    <row r="15445" spans="2:10" x14ac:dyDescent="0.3">
      <c r="B15445" t="s">
        <v>15103</v>
      </c>
    </row>
    <row r="15446" spans="2:10" x14ac:dyDescent="0.3">
      <c r="B15446" t="s">
        <v>15104</v>
      </c>
    </row>
    <row r="15447" spans="2:10" x14ac:dyDescent="0.3">
      <c r="B15447" t="s">
        <v>15105</v>
      </c>
    </row>
    <row r="15448" spans="2:10" x14ac:dyDescent="0.3">
      <c r="B15448" t="s">
        <v>15106</v>
      </c>
    </row>
    <row r="15449" spans="2:10" x14ac:dyDescent="0.3">
      <c r="B15449" t="s">
        <v>13609</v>
      </c>
    </row>
    <row r="15450" spans="2:10" x14ac:dyDescent="0.3">
      <c r="B15450" t="s">
        <v>15107</v>
      </c>
    </row>
    <row r="15451" spans="2:10" x14ac:dyDescent="0.3">
      <c r="B15451" t="s">
        <v>13147</v>
      </c>
    </row>
    <row r="15452" spans="2:10" x14ac:dyDescent="0.3">
      <c r="B15452" t="s">
        <v>15108</v>
      </c>
    </row>
    <row r="15453" spans="2:10" x14ac:dyDescent="0.3">
      <c r="B15453" t="s">
        <v>13612</v>
      </c>
      <c r="J15453" t="s">
        <v>36880</v>
      </c>
    </row>
    <row r="15454" spans="2:10" x14ac:dyDescent="0.3">
      <c r="B15454" t="s">
        <v>15109</v>
      </c>
    </row>
    <row r="15455" spans="2:10" x14ac:dyDescent="0.3">
      <c r="B15455" t="s">
        <v>15110</v>
      </c>
    </row>
    <row r="15456" spans="2:10" x14ac:dyDescent="0.3">
      <c r="B15456" t="s">
        <v>13370</v>
      </c>
    </row>
    <row r="15457" spans="2:2" x14ac:dyDescent="0.3">
      <c r="B15457" t="s">
        <v>13370</v>
      </c>
    </row>
    <row r="15458" spans="2:2" x14ac:dyDescent="0.3">
      <c r="B15458" t="s">
        <v>13370</v>
      </c>
    </row>
    <row r="15459" spans="2:2" x14ac:dyDescent="0.3">
      <c r="B15459" t="s">
        <v>15111</v>
      </c>
    </row>
    <row r="15460" spans="2:2" x14ac:dyDescent="0.3">
      <c r="B15460" t="s">
        <v>15112</v>
      </c>
    </row>
    <row r="15461" spans="2:2" x14ac:dyDescent="0.3">
      <c r="B15461" t="s">
        <v>15113</v>
      </c>
    </row>
    <row r="15462" spans="2:2" x14ac:dyDescent="0.3">
      <c r="B15462" t="s">
        <v>15114</v>
      </c>
    </row>
    <row r="15463" spans="2:2" x14ac:dyDescent="0.3">
      <c r="B15463" t="s">
        <v>13619</v>
      </c>
    </row>
    <row r="15464" spans="2:2" x14ac:dyDescent="0.3">
      <c r="B15464" t="s">
        <v>15115</v>
      </c>
    </row>
    <row r="15465" spans="2:2" x14ac:dyDescent="0.3">
      <c r="B15465" t="s">
        <v>15116</v>
      </c>
    </row>
    <row r="15466" spans="2:2" x14ac:dyDescent="0.3">
      <c r="B15466" t="s">
        <v>15117</v>
      </c>
    </row>
    <row r="15467" spans="2:2" x14ac:dyDescent="0.3">
      <c r="B15467" t="s">
        <v>15118</v>
      </c>
    </row>
    <row r="15468" spans="2:2" x14ac:dyDescent="0.3">
      <c r="B15468" t="s">
        <v>13201</v>
      </c>
    </row>
    <row r="15469" spans="2:2" x14ac:dyDescent="0.3">
      <c r="B15469" t="s">
        <v>15119</v>
      </c>
    </row>
    <row r="15470" spans="2:2" x14ac:dyDescent="0.3">
      <c r="B15470" t="s">
        <v>15120</v>
      </c>
    </row>
    <row r="15471" spans="2:2" x14ac:dyDescent="0.3">
      <c r="B15471" t="s">
        <v>15121</v>
      </c>
    </row>
    <row r="15472" spans="2:2" x14ac:dyDescent="0.3">
      <c r="B15472" t="s">
        <v>15122</v>
      </c>
    </row>
    <row r="15473" spans="2:2" x14ac:dyDescent="0.3">
      <c r="B15473" t="s">
        <v>15123</v>
      </c>
    </row>
    <row r="15474" spans="2:2" x14ac:dyDescent="0.3">
      <c r="B15474" t="s">
        <v>15124</v>
      </c>
    </row>
    <row r="15475" spans="2:2" x14ac:dyDescent="0.3">
      <c r="B15475" t="s">
        <v>15125</v>
      </c>
    </row>
    <row r="15476" spans="2:2" x14ac:dyDescent="0.3">
      <c r="B15476" t="s">
        <v>15126</v>
      </c>
    </row>
    <row r="15477" spans="2:2" x14ac:dyDescent="0.3">
      <c r="B15477" t="s">
        <v>15127</v>
      </c>
    </row>
    <row r="15478" spans="2:2" x14ac:dyDescent="0.3">
      <c r="B15478" t="s">
        <v>15128</v>
      </c>
    </row>
    <row r="15479" spans="2:2" x14ac:dyDescent="0.3">
      <c r="B15479" t="s">
        <v>15129</v>
      </c>
    </row>
    <row r="15480" spans="2:2" x14ac:dyDescent="0.3">
      <c r="B15480" t="s">
        <v>13204</v>
      </c>
    </row>
    <row r="15481" spans="2:2" x14ac:dyDescent="0.3">
      <c r="B15481" t="s">
        <v>15130</v>
      </c>
    </row>
    <row r="15482" spans="2:2" x14ac:dyDescent="0.3">
      <c r="B15482" t="s">
        <v>15131</v>
      </c>
    </row>
    <row r="15483" spans="2:2" x14ac:dyDescent="0.3">
      <c r="B15483" t="s">
        <v>15132</v>
      </c>
    </row>
    <row r="15484" spans="2:2" x14ac:dyDescent="0.3">
      <c r="B15484" t="s">
        <v>15133</v>
      </c>
    </row>
    <row r="15485" spans="2:2" x14ac:dyDescent="0.3">
      <c r="B15485" t="s">
        <v>15134</v>
      </c>
    </row>
    <row r="15486" spans="2:2" x14ac:dyDescent="0.3">
      <c r="B15486" t="s">
        <v>13206</v>
      </c>
    </row>
    <row r="15487" spans="2:2" x14ac:dyDescent="0.3">
      <c r="B15487" t="s">
        <v>13206</v>
      </c>
    </row>
    <row r="15488" spans="2:2" x14ac:dyDescent="0.3">
      <c r="B15488" t="s">
        <v>13206</v>
      </c>
    </row>
    <row r="15489" spans="2:2" x14ac:dyDescent="0.3">
      <c r="B15489" t="s">
        <v>13206</v>
      </c>
    </row>
    <row r="15490" spans="2:2" x14ac:dyDescent="0.3">
      <c r="B15490" t="s">
        <v>13206</v>
      </c>
    </row>
    <row r="15491" spans="2:2" x14ac:dyDescent="0.3">
      <c r="B15491" t="s">
        <v>15135</v>
      </c>
    </row>
    <row r="15492" spans="2:2" x14ac:dyDescent="0.3">
      <c r="B15492" t="s">
        <v>15136</v>
      </c>
    </row>
    <row r="15493" spans="2:2" x14ac:dyDescent="0.3">
      <c r="B15493" t="s">
        <v>15137</v>
      </c>
    </row>
    <row r="15494" spans="2:2" x14ac:dyDescent="0.3">
      <c r="B15494" t="s">
        <v>15138</v>
      </c>
    </row>
    <row r="15495" spans="2:2" x14ac:dyDescent="0.3">
      <c r="B15495" t="s">
        <v>15139</v>
      </c>
    </row>
    <row r="15496" spans="2:2" x14ac:dyDescent="0.3">
      <c r="B15496" t="s">
        <v>15140</v>
      </c>
    </row>
    <row r="15497" spans="2:2" x14ac:dyDescent="0.3">
      <c r="B15497" t="s">
        <v>13378</v>
      </c>
    </row>
    <row r="15498" spans="2:2" x14ac:dyDescent="0.3">
      <c r="B15498" t="s">
        <v>13378</v>
      </c>
    </row>
    <row r="15499" spans="2:2" x14ac:dyDescent="0.3">
      <c r="B15499" t="s">
        <v>13378</v>
      </c>
    </row>
    <row r="15500" spans="2:2" x14ac:dyDescent="0.3">
      <c r="B15500" t="s">
        <v>13378</v>
      </c>
    </row>
    <row r="15501" spans="2:2" x14ac:dyDescent="0.3">
      <c r="B15501" t="s">
        <v>13378</v>
      </c>
    </row>
    <row r="15502" spans="2:2" x14ac:dyDescent="0.3">
      <c r="B15502" t="s">
        <v>13378</v>
      </c>
    </row>
    <row r="15503" spans="2:2" x14ac:dyDescent="0.3">
      <c r="B15503" t="s">
        <v>15141</v>
      </c>
    </row>
    <row r="15504" spans="2:2" x14ac:dyDescent="0.3">
      <c r="B15504" t="s">
        <v>15142</v>
      </c>
    </row>
    <row r="15505" spans="2:10" x14ac:dyDescent="0.3">
      <c r="B15505" t="s">
        <v>15143</v>
      </c>
    </row>
    <row r="15506" spans="2:10" x14ac:dyDescent="0.3">
      <c r="B15506" t="s">
        <v>13379</v>
      </c>
    </row>
    <row r="15507" spans="2:10" x14ac:dyDescent="0.3">
      <c r="B15507" t="s">
        <v>15144</v>
      </c>
    </row>
    <row r="15508" spans="2:10" x14ac:dyDescent="0.3">
      <c r="B15508" t="s">
        <v>15145</v>
      </c>
    </row>
    <row r="15509" spans="2:10" x14ac:dyDescent="0.3">
      <c r="B15509" t="s">
        <v>13209</v>
      </c>
    </row>
    <row r="15510" spans="2:10" x14ac:dyDescent="0.3">
      <c r="B15510" t="s">
        <v>13209</v>
      </c>
    </row>
    <row r="15511" spans="2:10" x14ac:dyDescent="0.3">
      <c r="B15511" t="s">
        <v>15146</v>
      </c>
    </row>
    <row r="15512" spans="2:10" x14ac:dyDescent="0.3">
      <c r="B15512" t="s">
        <v>15147</v>
      </c>
      <c r="J15512" t="s">
        <v>37158</v>
      </c>
    </row>
    <row r="15513" spans="2:10" x14ac:dyDescent="0.3">
      <c r="B15513" t="s">
        <v>15148</v>
      </c>
    </row>
    <row r="15514" spans="2:10" x14ac:dyDescent="0.3">
      <c r="B15514" t="s">
        <v>15149</v>
      </c>
    </row>
    <row r="15515" spans="2:10" x14ac:dyDescent="0.3">
      <c r="B15515" t="s">
        <v>15150</v>
      </c>
    </row>
    <row r="15516" spans="2:10" x14ac:dyDescent="0.3">
      <c r="B15516" t="s">
        <v>13380</v>
      </c>
    </row>
    <row r="15517" spans="2:10" x14ac:dyDescent="0.3">
      <c r="B15517" t="s">
        <v>13380</v>
      </c>
    </row>
    <row r="15518" spans="2:10" x14ac:dyDescent="0.3">
      <c r="B15518" t="s">
        <v>15151</v>
      </c>
    </row>
    <row r="15519" spans="2:10" x14ac:dyDescent="0.3">
      <c r="B15519" t="s">
        <v>15152</v>
      </c>
    </row>
    <row r="15520" spans="2:10" x14ac:dyDescent="0.3">
      <c r="B15520" t="s">
        <v>15153</v>
      </c>
    </row>
    <row r="15521" spans="2:10" x14ac:dyDescent="0.3">
      <c r="B15521" t="s">
        <v>15154</v>
      </c>
    </row>
    <row r="15522" spans="2:10" x14ac:dyDescent="0.3">
      <c r="B15522" t="s">
        <v>13381</v>
      </c>
    </row>
    <row r="15523" spans="2:10" x14ac:dyDescent="0.3">
      <c r="B15523" t="s">
        <v>15155</v>
      </c>
      <c r="J15523" t="s">
        <v>37159</v>
      </c>
    </row>
    <row r="15524" spans="2:10" x14ac:dyDescent="0.3">
      <c r="B15524" t="s">
        <v>13382</v>
      </c>
    </row>
    <row r="15525" spans="2:10" x14ac:dyDescent="0.3">
      <c r="B15525" t="s">
        <v>15156</v>
      </c>
    </row>
    <row r="15526" spans="2:10" x14ac:dyDescent="0.3">
      <c r="B15526" t="s">
        <v>15157</v>
      </c>
    </row>
    <row r="15527" spans="2:10" x14ac:dyDescent="0.3">
      <c r="B15527" t="s">
        <v>15158</v>
      </c>
    </row>
    <row r="15528" spans="2:10" x14ac:dyDescent="0.3">
      <c r="B15528" t="s">
        <v>15159</v>
      </c>
    </row>
    <row r="15529" spans="2:10" x14ac:dyDescent="0.3">
      <c r="B15529" t="s">
        <v>15160</v>
      </c>
    </row>
    <row r="15530" spans="2:10" x14ac:dyDescent="0.3">
      <c r="B15530" t="s">
        <v>13212</v>
      </c>
    </row>
    <row r="15531" spans="2:10" x14ac:dyDescent="0.3">
      <c r="B15531" t="s">
        <v>13212</v>
      </c>
    </row>
    <row r="15532" spans="2:10" x14ac:dyDescent="0.3">
      <c r="B15532" t="s">
        <v>13671</v>
      </c>
    </row>
    <row r="15533" spans="2:10" x14ac:dyDescent="0.3">
      <c r="B15533" t="s">
        <v>15161</v>
      </c>
    </row>
    <row r="15534" spans="2:10" x14ac:dyDescent="0.3">
      <c r="B15534" t="s">
        <v>15162</v>
      </c>
    </row>
    <row r="15535" spans="2:10" x14ac:dyDescent="0.3">
      <c r="B15535" t="s">
        <v>15163</v>
      </c>
    </row>
    <row r="15536" spans="2:10" x14ac:dyDescent="0.3">
      <c r="B15536" t="s">
        <v>13675</v>
      </c>
    </row>
    <row r="15537" spans="2:10" x14ac:dyDescent="0.3">
      <c r="B15537" t="s">
        <v>15164</v>
      </c>
    </row>
    <row r="15538" spans="2:10" x14ac:dyDescent="0.3">
      <c r="B15538" t="s">
        <v>15165</v>
      </c>
    </row>
    <row r="15539" spans="2:10" x14ac:dyDescent="0.3">
      <c r="B15539" t="s">
        <v>15166</v>
      </c>
    </row>
    <row r="15540" spans="2:10" x14ac:dyDescent="0.3">
      <c r="B15540" t="s">
        <v>13213</v>
      </c>
    </row>
    <row r="15541" spans="2:10" x14ac:dyDescent="0.3">
      <c r="B15541" t="s">
        <v>15167</v>
      </c>
    </row>
    <row r="15542" spans="2:10" x14ac:dyDescent="0.3">
      <c r="B15542" t="s">
        <v>13680</v>
      </c>
    </row>
    <row r="15543" spans="2:10" x14ac:dyDescent="0.3">
      <c r="B15543" t="s">
        <v>15168</v>
      </c>
    </row>
    <row r="15544" spans="2:10" x14ac:dyDescent="0.3">
      <c r="B15544" t="s">
        <v>15169</v>
      </c>
    </row>
    <row r="15545" spans="2:10" x14ac:dyDescent="0.3">
      <c r="B15545" t="s">
        <v>13214</v>
      </c>
    </row>
    <row r="15546" spans="2:10" x14ac:dyDescent="0.3">
      <c r="B15546" t="s">
        <v>15170</v>
      </c>
      <c r="J15546" t="s">
        <v>36412</v>
      </c>
    </row>
    <row r="15547" spans="2:10" x14ac:dyDescent="0.3">
      <c r="B15547" t="s">
        <v>15171</v>
      </c>
    </row>
    <row r="15548" spans="2:10" x14ac:dyDescent="0.3">
      <c r="B15548" t="s">
        <v>15172</v>
      </c>
    </row>
    <row r="15549" spans="2:10" x14ac:dyDescent="0.3">
      <c r="B15549" t="s">
        <v>13385</v>
      </c>
    </row>
    <row r="15550" spans="2:10" x14ac:dyDescent="0.3">
      <c r="B15550" t="s">
        <v>13385</v>
      </c>
    </row>
    <row r="15551" spans="2:10" x14ac:dyDescent="0.3">
      <c r="B15551" t="s">
        <v>13385</v>
      </c>
    </row>
    <row r="15552" spans="2:10" x14ac:dyDescent="0.3">
      <c r="B15552" t="s">
        <v>15173</v>
      </c>
    </row>
    <row r="15553" spans="2:10" x14ac:dyDescent="0.3">
      <c r="B15553" t="s">
        <v>15174</v>
      </c>
    </row>
    <row r="15554" spans="2:10" x14ac:dyDescent="0.3">
      <c r="B15554" t="s">
        <v>15175</v>
      </c>
    </row>
    <row r="15555" spans="2:10" x14ac:dyDescent="0.3">
      <c r="B15555" t="s">
        <v>15176</v>
      </c>
    </row>
    <row r="15556" spans="2:10" x14ac:dyDescent="0.3">
      <c r="B15556" t="s">
        <v>15177</v>
      </c>
    </row>
    <row r="15557" spans="2:10" x14ac:dyDescent="0.3">
      <c r="B15557" t="s">
        <v>15178</v>
      </c>
    </row>
    <row r="15558" spans="2:10" x14ac:dyDescent="0.3">
      <c r="B15558" t="s">
        <v>13149</v>
      </c>
    </row>
    <row r="15559" spans="2:10" x14ac:dyDescent="0.3">
      <c r="B15559" t="s">
        <v>15179</v>
      </c>
      <c r="J15559" t="s">
        <v>36412</v>
      </c>
    </row>
    <row r="15560" spans="2:10" x14ac:dyDescent="0.3">
      <c r="B15560" t="s">
        <v>13150</v>
      </c>
    </row>
    <row r="15561" spans="2:10" x14ac:dyDescent="0.3">
      <c r="B15561" t="s">
        <v>15180</v>
      </c>
    </row>
    <row r="15562" spans="2:10" x14ac:dyDescent="0.3">
      <c r="B15562" t="s">
        <v>15181</v>
      </c>
    </row>
    <row r="15563" spans="2:10" x14ac:dyDescent="0.3">
      <c r="B15563" t="s">
        <v>13695</v>
      </c>
    </row>
    <row r="15564" spans="2:10" x14ac:dyDescent="0.3">
      <c r="B15564" t="s">
        <v>15182</v>
      </c>
    </row>
    <row r="15565" spans="2:10" x14ac:dyDescent="0.3">
      <c r="B15565" t="s">
        <v>15183</v>
      </c>
    </row>
    <row r="15566" spans="2:10" x14ac:dyDescent="0.3">
      <c r="B15566" t="s">
        <v>15184</v>
      </c>
    </row>
    <row r="15567" spans="2:10" x14ac:dyDescent="0.3">
      <c r="B15567" t="s">
        <v>15185</v>
      </c>
    </row>
    <row r="15568" spans="2:10" x14ac:dyDescent="0.3">
      <c r="B15568" t="s">
        <v>15186</v>
      </c>
    </row>
    <row r="15569" spans="2:10" x14ac:dyDescent="0.3">
      <c r="B15569" t="s">
        <v>15187</v>
      </c>
    </row>
    <row r="15570" spans="2:10" x14ac:dyDescent="0.3">
      <c r="B15570" t="s">
        <v>13703</v>
      </c>
    </row>
    <row r="15571" spans="2:10" x14ac:dyDescent="0.3">
      <c r="B15571" t="s">
        <v>13703</v>
      </c>
    </row>
    <row r="15572" spans="2:10" x14ac:dyDescent="0.3">
      <c r="B15572" t="s">
        <v>15188</v>
      </c>
    </row>
    <row r="15573" spans="2:10" x14ac:dyDescent="0.3">
      <c r="B15573" t="s">
        <v>15189</v>
      </c>
    </row>
    <row r="15574" spans="2:10" x14ac:dyDescent="0.3">
      <c r="B15574" t="s">
        <v>15190</v>
      </c>
      <c r="J15574" t="s">
        <v>36871</v>
      </c>
    </row>
    <row r="15575" spans="2:10" x14ac:dyDescent="0.3">
      <c r="B15575" t="s">
        <v>15191</v>
      </c>
    </row>
    <row r="15576" spans="2:10" x14ac:dyDescent="0.3">
      <c r="B15576" t="s">
        <v>15192</v>
      </c>
    </row>
    <row r="15577" spans="2:10" x14ac:dyDescent="0.3">
      <c r="B15577" t="s">
        <v>15193</v>
      </c>
    </row>
    <row r="15578" spans="2:10" x14ac:dyDescent="0.3">
      <c r="B15578" t="s">
        <v>15194</v>
      </c>
    </row>
    <row r="15579" spans="2:10" x14ac:dyDescent="0.3">
      <c r="B15579" t="s">
        <v>13710</v>
      </c>
    </row>
    <row r="15580" spans="2:10" x14ac:dyDescent="0.3">
      <c r="B15580" t="s">
        <v>15195</v>
      </c>
    </row>
    <row r="15581" spans="2:10" x14ac:dyDescent="0.3">
      <c r="B15581" t="s">
        <v>15196</v>
      </c>
    </row>
    <row r="15582" spans="2:10" x14ac:dyDescent="0.3">
      <c r="B15582" t="s">
        <v>15197</v>
      </c>
    </row>
    <row r="15583" spans="2:10" x14ac:dyDescent="0.3">
      <c r="B15583" t="s">
        <v>15198</v>
      </c>
    </row>
    <row r="15584" spans="2:10" x14ac:dyDescent="0.3">
      <c r="B15584" t="s">
        <v>15199</v>
      </c>
    </row>
    <row r="15585" spans="2:2" x14ac:dyDescent="0.3">
      <c r="B15585" t="s">
        <v>15200</v>
      </c>
    </row>
    <row r="15586" spans="2:2" x14ac:dyDescent="0.3">
      <c r="B15586" t="s">
        <v>13391</v>
      </c>
    </row>
    <row r="15587" spans="2:2" x14ac:dyDescent="0.3">
      <c r="B15587" t="s">
        <v>13391</v>
      </c>
    </row>
    <row r="15588" spans="2:2" x14ac:dyDescent="0.3">
      <c r="B15588" t="s">
        <v>15201</v>
      </c>
    </row>
    <row r="15589" spans="2:2" x14ac:dyDescent="0.3">
      <c r="B15589" t="s">
        <v>15202</v>
      </c>
    </row>
    <row r="15590" spans="2:2" x14ac:dyDescent="0.3">
      <c r="B15590" t="s">
        <v>15203</v>
      </c>
    </row>
    <row r="15591" spans="2:2" x14ac:dyDescent="0.3">
      <c r="B15591" t="s">
        <v>13726</v>
      </c>
    </row>
    <row r="15592" spans="2:2" x14ac:dyDescent="0.3">
      <c r="B15592" t="s">
        <v>15204</v>
      </c>
    </row>
    <row r="15593" spans="2:2" x14ac:dyDescent="0.3">
      <c r="B15593" t="s">
        <v>15205</v>
      </c>
    </row>
    <row r="15594" spans="2:2" x14ac:dyDescent="0.3">
      <c r="B15594" t="s">
        <v>15206</v>
      </c>
    </row>
    <row r="15595" spans="2:2" x14ac:dyDescent="0.3">
      <c r="B15595" t="s">
        <v>13729</v>
      </c>
    </row>
    <row r="15596" spans="2:2" x14ac:dyDescent="0.3">
      <c r="B15596" t="s">
        <v>15207</v>
      </c>
    </row>
    <row r="15597" spans="2:2" x14ac:dyDescent="0.3">
      <c r="B15597" t="s">
        <v>15208</v>
      </c>
    </row>
    <row r="15598" spans="2:2" x14ac:dyDescent="0.3">
      <c r="B15598" t="s">
        <v>13732</v>
      </c>
    </row>
    <row r="15599" spans="2:2" x14ac:dyDescent="0.3">
      <c r="B15599" t="s">
        <v>15209</v>
      </c>
    </row>
    <row r="15600" spans="2:2" x14ac:dyDescent="0.3">
      <c r="B15600" t="s">
        <v>13229</v>
      </c>
    </row>
    <row r="15601" spans="2:2" x14ac:dyDescent="0.3">
      <c r="B15601" t="s">
        <v>15210</v>
      </c>
    </row>
    <row r="15602" spans="2:2" x14ac:dyDescent="0.3">
      <c r="B15602" t="s">
        <v>15211</v>
      </c>
    </row>
    <row r="15603" spans="2:2" x14ac:dyDescent="0.3">
      <c r="B15603" t="s">
        <v>15212</v>
      </c>
    </row>
    <row r="15604" spans="2:2" x14ac:dyDescent="0.3">
      <c r="B15604" t="s">
        <v>15213</v>
      </c>
    </row>
    <row r="15605" spans="2:2" x14ac:dyDescent="0.3">
      <c r="B15605" t="s">
        <v>15214</v>
      </c>
    </row>
    <row r="15606" spans="2:2" x14ac:dyDescent="0.3">
      <c r="B15606" t="s">
        <v>15215</v>
      </c>
    </row>
    <row r="15607" spans="2:2" x14ac:dyDescent="0.3">
      <c r="B15607" t="s">
        <v>13230</v>
      </c>
    </row>
    <row r="15608" spans="2:2" x14ac:dyDescent="0.3">
      <c r="B15608" t="s">
        <v>13230</v>
      </c>
    </row>
    <row r="15609" spans="2:2" x14ac:dyDescent="0.3">
      <c r="B15609" t="s">
        <v>13230</v>
      </c>
    </row>
    <row r="15610" spans="2:2" x14ac:dyDescent="0.3">
      <c r="B15610" t="s">
        <v>13230</v>
      </c>
    </row>
    <row r="15611" spans="2:2" x14ac:dyDescent="0.3">
      <c r="B15611" t="s">
        <v>13230</v>
      </c>
    </row>
    <row r="15612" spans="2:2" x14ac:dyDescent="0.3">
      <c r="B15612" t="s">
        <v>15216</v>
      </c>
    </row>
    <row r="15613" spans="2:2" x14ac:dyDescent="0.3">
      <c r="B15613" t="s">
        <v>15217</v>
      </c>
    </row>
    <row r="15614" spans="2:2" x14ac:dyDescent="0.3">
      <c r="B15614" t="s">
        <v>15218</v>
      </c>
    </row>
    <row r="15615" spans="2:2" x14ac:dyDescent="0.3">
      <c r="B15615" t="s">
        <v>13743</v>
      </c>
    </row>
    <row r="15616" spans="2:2" x14ac:dyDescent="0.3">
      <c r="B15616" t="s">
        <v>13743</v>
      </c>
    </row>
    <row r="15617" spans="2:2" x14ac:dyDescent="0.3">
      <c r="B15617" t="s">
        <v>15219</v>
      </c>
    </row>
    <row r="15618" spans="2:2" x14ac:dyDescent="0.3">
      <c r="B15618" t="s">
        <v>15220</v>
      </c>
    </row>
    <row r="15619" spans="2:2" x14ac:dyDescent="0.3">
      <c r="B15619" t="s">
        <v>13231</v>
      </c>
    </row>
    <row r="15620" spans="2:2" x14ac:dyDescent="0.3">
      <c r="B15620" t="s">
        <v>13231</v>
      </c>
    </row>
    <row r="15621" spans="2:2" x14ac:dyDescent="0.3">
      <c r="B15621" t="s">
        <v>15221</v>
      </c>
    </row>
    <row r="15622" spans="2:2" x14ac:dyDescent="0.3">
      <c r="B15622" t="s">
        <v>15222</v>
      </c>
    </row>
    <row r="15623" spans="2:2" x14ac:dyDescent="0.3">
      <c r="B15623" t="s">
        <v>15223</v>
      </c>
    </row>
    <row r="15624" spans="2:2" x14ac:dyDescent="0.3">
      <c r="B15624" t="s">
        <v>15224</v>
      </c>
    </row>
    <row r="15625" spans="2:2" x14ac:dyDescent="0.3">
      <c r="B15625" t="s">
        <v>15225</v>
      </c>
    </row>
    <row r="15626" spans="2:2" x14ac:dyDescent="0.3">
      <c r="B15626" t="s">
        <v>13752</v>
      </c>
    </row>
    <row r="15627" spans="2:2" x14ac:dyDescent="0.3">
      <c r="B15627" t="s">
        <v>15226</v>
      </c>
    </row>
    <row r="15628" spans="2:2" x14ac:dyDescent="0.3">
      <c r="B15628" t="s">
        <v>15227</v>
      </c>
    </row>
    <row r="15629" spans="2:2" x14ac:dyDescent="0.3">
      <c r="B15629" t="s">
        <v>15228</v>
      </c>
    </row>
    <row r="15630" spans="2:2" x14ac:dyDescent="0.3">
      <c r="B15630" t="s">
        <v>13755</v>
      </c>
    </row>
    <row r="15631" spans="2:2" x14ac:dyDescent="0.3">
      <c r="B15631" t="s">
        <v>13756</v>
      </c>
    </row>
    <row r="15632" spans="2:2" x14ac:dyDescent="0.3">
      <c r="B15632" t="s">
        <v>15229</v>
      </c>
    </row>
    <row r="15633" spans="2:2" x14ac:dyDescent="0.3">
      <c r="B15633" t="s">
        <v>13758</v>
      </c>
    </row>
    <row r="15634" spans="2:2" x14ac:dyDescent="0.3">
      <c r="B15634" t="s">
        <v>15230</v>
      </c>
    </row>
    <row r="15635" spans="2:2" x14ac:dyDescent="0.3">
      <c r="B15635" t="s">
        <v>13760</v>
      </c>
    </row>
    <row r="15636" spans="2:2" x14ac:dyDescent="0.3">
      <c r="B15636" t="s">
        <v>13760</v>
      </c>
    </row>
    <row r="15637" spans="2:2" x14ac:dyDescent="0.3">
      <c r="B15637" t="s">
        <v>13761</v>
      </c>
    </row>
    <row r="15638" spans="2:2" x14ac:dyDescent="0.3">
      <c r="B15638" t="s">
        <v>13235</v>
      </c>
    </row>
    <row r="15639" spans="2:2" x14ac:dyDescent="0.3">
      <c r="B15639" t="s">
        <v>13235</v>
      </c>
    </row>
    <row r="15640" spans="2:2" x14ac:dyDescent="0.3">
      <c r="B15640" t="s">
        <v>13235</v>
      </c>
    </row>
    <row r="15641" spans="2:2" x14ac:dyDescent="0.3">
      <c r="B15641" t="s">
        <v>13235</v>
      </c>
    </row>
    <row r="15642" spans="2:2" x14ac:dyDescent="0.3">
      <c r="B15642" t="s">
        <v>13235</v>
      </c>
    </row>
    <row r="15643" spans="2:2" x14ac:dyDescent="0.3">
      <c r="B15643" t="s">
        <v>13235</v>
      </c>
    </row>
    <row r="15644" spans="2:2" x14ac:dyDescent="0.3">
      <c r="B15644" t="s">
        <v>15231</v>
      </c>
    </row>
    <row r="15645" spans="2:2" x14ac:dyDescent="0.3">
      <c r="B15645" t="s">
        <v>13764</v>
      </c>
    </row>
    <row r="15646" spans="2:2" x14ac:dyDescent="0.3">
      <c r="B15646" t="s">
        <v>15232</v>
      </c>
    </row>
    <row r="15647" spans="2:2" x14ac:dyDescent="0.3">
      <c r="B15647" t="s">
        <v>15233</v>
      </c>
    </row>
    <row r="15648" spans="2:2" x14ac:dyDescent="0.3">
      <c r="B15648" t="s">
        <v>15234</v>
      </c>
    </row>
    <row r="15649" spans="2:10" x14ac:dyDescent="0.3">
      <c r="B15649" t="s">
        <v>15235</v>
      </c>
    </row>
    <row r="15650" spans="2:10" x14ac:dyDescent="0.3">
      <c r="B15650" t="s">
        <v>13152</v>
      </c>
    </row>
    <row r="15651" spans="2:10" x14ac:dyDescent="0.3">
      <c r="B15651" t="s">
        <v>13152</v>
      </c>
    </row>
    <row r="15652" spans="2:10" x14ac:dyDescent="0.3">
      <c r="B15652" t="s">
        <v>13152</v>
      </c>
    </row>
    <row r="15653" spans="2:10" x14ac:dyDescent="0.3">
      <c r="B15653" t="s">
        <v>13769</v>
      </c>
    </row>
    <row r="15654" spans="2:10" x14ac:dyDescent="0.3">
      <c r="B15654" t="s">
        <v>15236</v>
      </c>
    </row>
    <row r="15655" spans="2:10" x14ac:dyDescent="0.3">
      <c r="B15655" t="s">
        <v>15237</v>
      </c>
    </row>
    <row r="15656" spans="2:10" x14ac:dyDescent="0.3">
      <c r="B15656" t="s">
        <v>15238</v>
      </c>
    </row>
    <row r="15657" spans="2:10" x14ac:dyDescent="0.3">
      <c r="B15657" t="s">
        <v>15239</v>
      </c>
      <c r="J15657" t="s">
        <v>37160</v>
      </c>
    </row>
    <row r="15658" spans="2:10" x14ac:dyDescent="0.3">
      <c r="B15658" t="s">
        <v>15240</v>
      </c>
    </row>
    <row r="15659" spans="2:10" x14ac:dyDescent="0.3">
      <c r="B15659" t="s">
        <v>15241</v>
      </c>
    </row>
    <row r="15660" spans="2:10" x14ac:dyDescent="0.3">
      <c r="B15660" t="s">
        <v>15242</v>
      </c>
    </row>
    <row r="15661" spans="2:10" x14ac:dyDescent="0.3">
      <c r="B15661" t="s">
        <v>13398</v>
      </c>
    </row>
    <row r="15662" spans="2:10" x14ac:dyDescent="0.3">
      <c r="B15662" t="s">
        <v>13398</v>
      </c>
    </row>
    <row r="15663" spans="2:10" x14ac:dyDescent="0.3">
      <c r="B15663" t="s">
        <v>13398</v>
      </c>
    </row>
    <row r="15664" spans="2:10" x14ac:dyDescent="0.3">
      <c r="B15664" t="s">
        <v>13398</v>
      </c>
    </row>
    <row r="15665" spans="2:2" x14ac:dyDescent="0.3">
      <c r="B15665" t="s">
        <v>13398</v>
      </c>
    </row>
    <row r="15666" spans="2:2" x14ac:dyDescent="0.3">
      <c r="B15666" t="s">
        <v>13398</v>
      </c>
    </row>
    <row r="15667" spans="2:2" x14ac:dyDescent="0.3">
      <c r="B15667" t="s">
        <v>15243</v>
      </c>
    </row>
    <row r="15668" spans="2:2" x14ac:dyDescent="0.3">
      <c r="B15668" t="s">
        <v>15244</v>
      </c>
    </row>
    <row r="15669" spans="2:2" x14ac:dyDescent="0.3">
      <c r="B15669" t="s">
        <v>13399</v>
      </c>
    </row>
    <row r="15670" spans="2:2" x14ac:dyDescent="0.3">
      <c r="B15670" t="s">
        <v>13399</v>
      </c>
    </row>
    <row r="15671" spans="2:2" x14ac:dyDescent="0.3">
      <c r="B15671" t="s">
        <v>13399</v>
      </c>
    </row>
    <row r="15672" spans="2:2" x14ac:dyDescent="0.3">
      <c r="B15672" t="s">
        <v>15245</v>
      </c>
    </row>
    <row r="15673" spans="2:2" x14ac:dyDescent="0.3">
      <c r="B15673" t="s">
        <v>13508</v>
      </c>
    </row>
    <row r="15674" spans="2:2" x14ac:dyDescent="0.3">
      <c r="B15674" t="s">
        <v>15246</v>
      </c>
    </row>
    <row r="15675" spans="2:2" x14ac:dyDescent="0.3">
      <c r="B15675" t="s">
        <v>15247</v>
      </c>
    </row>
    <row r="15676" spans="2:2" x14ac:dyDescent="0.3">
      <c r="B15676" t="s">
        <v>15248</v>
      </c>
    </row>
    <row r="15677" spans="2:2" x14ac:dyDescent="0.3">
      <c r="B15677" t="s">
        <v>13783</v>
      </c>
    </row>
    <row r="15678" spans="2:2" x14ac:dyDescent="0.3">
      <c r="B15678" t="s">
        <v>13783</v>
      </c>
    </row>
    <row r="15679" spans="2:2" x14ac:dyDescent="0.3">
      <c r="B15679" t="s">
        <v>15249</v>
      </c>
    </row>
    <row r="15680" spans="2:2" x14ac:dyDescent="0.3">
      <c r="B15680" t="s">
        <v>15250</v>
      </c>
    </row>
    <row r="15681" spans="2:2" x14ac:dyDescent="0.3">
      <c r="B15681" t="s">
        <v>13786</v>
      </c>
    </row>
    <row r="15682" spans="2:2" x14ac:dyDescent="0.3">
      <c r="B15682" t="s">
        <v>13786</v>
      </c>
    </row>
    <row r="15683" spans="2:2" x14ac:dyDescent="0.3">
      <c r="B15683" t="s">
        <v>15251</v>
      </c>
    </row>
    <row r="15684" spans="2:2" x14ac:dyDescent="0.3">
      <c r="B15684" t="s">
        <v>15252</v>
      </c>
    </row>
    <row r="15685" spans="2:2" x14ac:dyDescent="0.3">
      <c r="B15685" t="s">
        <v>13789</v>
      </c>
    </row>
    <row r="15686" spans="2:2" x14ac:dyDescent="0.3">
      <c r="B15686" t="s">
        <v>13789</v>
      </c>
    </row>
    <row r="15687" spans="2:2" x14ac:dyDescent="0.3">
      <c r="B15687" t="s">
        <v>15253</v>
      </c>
    </row>
    <row r="15688" spans="2:2" x14ac:dyDescent="0.3">
      <c r="B15688" t="s">
        <v>15254</v>
      </c>
    </row>
    <row r="15689" spans="2:2" x14ac:dyDescent="0.3">
      <c r="B15689" t="s">
        <v>15255</v>
      </c>
    </row>
    <row r="15690" spans="2:2" x14ac:dyDescent="0.3">
      <c r="B15690" t="s">
        <v>15256</v>
      </c>
    </row>
    <row r="15691" spans="2:2" x14ac:dyDescent="0.3">
      <c r="B15691" t="s">
        <v>15257</v>
      </c>
    </row>
    <row r="15692" spans="2:2" x14ac:dyDescent="0.3">
      <c r="B15692" t="s">
        <v>13795</v>
      </c>
    </row>
    <row r="15693" spans="2:2" x14ac:dyDescent="0.3">
      <c r="B15693" t="s">
        <v>15258</v>
      </c>
    </row>
    <row r="15694" spans="2:2" x14ac:dyDescent="0.3">
      <c r="B15694" t="s">
        <v>15259</v>
      </c>
    </row>
    <row r="15695" spans="2:2" x14ac:dyDescent="0.3">
      <c r="B15695" t="s">
        <v>15260</v>
      </c>
    </row>
    <row r="15696" spans="2:2" x14ac:dyDescent="0.3">
      <c r="B15696" t="s">
        <v>13799</v>
      </c>
    </row>
    <row r="15697" spans="2:10" x14ac:dyDescent="0.3">
      <c r="B15697" t="s">
        <v>13799</v>
      </c>
    </row>
    <row r="15698" spans="2:10" x14ac:dyDescent="0.3">
      <c r="B15698" t="s">
        <v>15261</v>
      </c>
    </row>
    <row r="15699" spans="2:10" x14ac:dyDescent="0.3">
      <c r="B15699" t="s">
        <v>15262</v>
      </c>
    </row>
    <row r="15700" spans="2:10" x14ac:dyDescent="0.3">
      <c r="B15700" t="s">
        <v>15263</v>
      </c>
    </row>
    <row r="15701" spans="2:10" x14ac:dyDescent="0.3">
      <c r="B15701" t="s">
        <v>13803</v>
      </c>
    </row>
    <row r="15702" spans="2:10" x14ac:dyDescent="0.3">
      <c r="B15702" t="s">
        <v>15264</v>
      </c>
    </row>
    <row r="15703" spans="2:10" x14ac:dyDescent="0.3">
      <c r="B15703" t="s">
        <v>15265</v>
      </c>
      <c r="J15703" t="s">
        <v>36967</v>
      </c>
    </row>
    <row r="15704" spans="2:10" x14ac:dyDescent="0.3">
      <c r="B15704" t="s">
        <v>15266</v>
      </c>
    </row>
    <row r="15705" spans="2:10" x14ac:dyDescent="0.3">
      <c r="B15705" t="s">
        <v>15267</v>
      </c>
    </row>
    <row r="15706" spans="2:10" x14ac:dyDescent="0.3">
      <c r="B15706" t="s">
        <v>15268</v>
      </c>
    </row>
    <row r="15707" spans="2:10" x14ac:dyDescent="0.3">
      <c r="B15707" t="s">
        <v>15269</v>
      </c>
      <c r="J15707" t="s">
        <v>37161</v>
      </c>
    </row>
    <row r="15708" spans="2:10" x14ac:dyDescent="0.3">
      <c r="B15708" t="s">
        <v>15270</v>
      </c>
    </row>
    <row r="15709" spans="2:10" x14ac:dyDescent="0.3">
      <c r="B15709" t="s">
        <v>13811</v>
      </c>
    </row>
    <row r="15710" spans="2:10" x14ac:dyDescent="0.3">
      <c r="B15710" t="s">
        <v>15271</v>
      </c>
    </row>
    <row r="15711" spans="2:10" x14ac:dyDescent="0.3">
      <c r="B15711" t="s">
        <v>15272</v>
      </c>
    </row>
    <row r="15712" spans="2:10" x14ac:dyDescent="0.3">
      <c r="B15712" t="s">
        <v>15273</v>
      </c>
    </row>
    <row r="15713" spans="2:2" x14ac:dyDescent="0.3">
      <c r="B15713" t="s">
        <v>15274</v>
      </c>
    </row>
    <row r="15714" spans="2:2" x14ac:dyDescent="0.3">
      <c r="B15714" t="s">
        <v>15275</v>
      </c>
    </row>
    <row r="15715" spans="2:2" x14ac:dyDescent="0.3">
      <c r="B15715" t="s">
        <v>15276</v>
      </c>
    </row>
    <row r="15716" spans="2:2" x14ac:dyDescent="0.3">
      <c r="B15716" t="s">
        <v>15277</v>
      </c>
    </row>
    <row r="15717" spans="2:2" x14ac:dyDescent="0.3">
      <c r="B15717" t="s">
        <v>13820</v>
      </c>
    </row>
    <row r="15718" spans="2:2" x14ac:dyDescent="0.3">
      <c r="B15718" t="s">
        <v>15278</v>
      </c>
    </row>
    <row r="15719" spans="2:2" x14ac:dyDescent="0.3">
      <c r="B15719" t="s">
        <v>15279</v>
      </c>
    </row>
    <row r="15720" spans="2:2" x14ac:dyDescent="0.3">
      <c r="B15720" t="s">
        <v>15280</v>
      </c>
    </row>
    <row r="15721" spans="2:2" x14ac:dyDescent="0.3">
      <c r="B15721" t="s">
        <v>15281</v>
      </c>
    </row>
    <row r="15722" spans="2:2" x14ac:dyDescent="0.3">
      <c r="B15722" t="s">
        <v>13823</v>
      </c>
    </row>
    <row r="15723" spans="2:2" x14ac:dyDescent="0.3">
      <c r="B15723" t="s">
        <v>13824</v>
      </c>
    </row>
    <row r="15724" spans="2:2" x14ac:dyDescent="0.3">
      <c r="B15724" t="s">
        <v>15282</v>
      </c>
    </row>
    <row r="15725" spans="2:2" x14ac:dyDescent="0.3">
      <c r="B15725" t="s">
        <v>15283</v>
      </c>
    </row>
    <row r="15726" spans="2:2" x14ac:dyDescent="0.3">
      <c r="B15726" t="s">
        <v>15284</v>
      </c>
    </row>
    <row r="15727" spans="2:2" x14ac:dyDescent="0.3">
      <c r="B15727" t="s">
        <v>15285</v>
      </c>
    </row>
    <row r="15728" spans="2:2" x14ac:dyDescent="0.3">
      <c r="B15728" t="s">
        <v>13246</v>
      </c>
    </row>
    <row r="15729" spans="2:10" x14ac:dyDescent="0.3">
      <c r="B15729" t="s">
        <v>13833</v>
      </c>
    </row>
    <row r="15730" spans="2:10" x14ac:dyDescent="0.3">
      <c r="B15730" t="s">
        <v>15286</v>
      </c>
    </row>
    <row r="15731" spans="2:10" x14ac:dyDescent="0.3">
      <c r="B15731" t="s">
        <v>15287</v>
      </c>
      <c r="J15731" t="s">
        <v>36913</v>
      </c>
    </row>
    <row r="15732" spans="2:10" x14ac:dyDescent="0.3">
      <c r="B15732" t="s">
        <v>15288</v>
      </c>
    </row>
    <row r="15733" spans="2:10" x14ac:dyDescent="0.3">
      <c r="B15733" t="s">
        <v>15289</v>
      </c>
    </row>
    <row r="15734" spans="2:10" x14ac:dyDescent="0.3">
      <c r="B15734" t="s">
        <v>15290</v>
      </c>
    </row>
    <row r="15735" spans="2:10" x14ac:dyDescent="0.3">
      <c r="B15735" t="s">
        <v>13837</v>
      </c>
    </row>
    <row r="15736" spans="2:10" x14ac:dyDescent="0.3">
      <c r="B15736" t="s">
        <v>13838</v>
      </c>
    </row>
    <row r="15737" spans="2:10" x14ac:dyDescent="0.3">
      <c r="B15737" t="s">
        <v>15291</v>
      </c>
    </row>
    <row r="15738" spans="2:10" x14ac:dyDescent="0.3">
      <c r="B15738" t="s">
        <v>15292</v>
      </c>
    </row>
    <row r="15739" spans="2:10" x14ac:dyDescent="0.3">
      <c r="B15739" t="s">
        <v>15293</v>
      </c>
    </row>
    <row r="15740" spans="2:10" x14ac:dyDescent="0.3">
      <c r="B15740" t="s">
        <v>15294</v>
      </c>
    </row>
    <row r="15741" spans="2:10" x14ac:dyDescent="0.3">
      <c r="B15741" t="s">
        <v>13843</v>
      </c>
      <c r="J15741" t="s">
        <v>37162</v>
      </c>
    </row>
    <row r="15742" spans="2:10" x14ac:dyDescent="0.3">
      <c r="B15742" t="s">
        <v>13250</v>
      </c>
    </row>
    <row r="15743" spans="2:10" x14ac:dyDescent="0.3">
      <c r="B15743" t="s">
        <v>13250</v>
      </c>
    </row>
    <row r="15744" spans="2:10" x14ac:dyDescent="0.3">
      <c r="B15744" t="s">
        <v>13250</v>
      </c>
    </row>
    <row r="15745" spans="2:2" x14ac:dyDescent="0.3">
      <c r="B15745" t="s">
        <v>13250</v>
      </c>
    </row>
    <row r="15746" spans="2:2" x14ac:dyDescent="0.3">
      <c r="B15746" t="s">
        <v>13250</v>
      </c>
    </row>
    <row r="15747" spans="2:2" x14ac:dyDescent="0.3">
      <c r="B15747" t="s">
        <v>13845</v>
      </c>
    </row>
    <row r="15748" spans="2:2" x14ac:dyDescent="0.3">
      <c r="B15748" t="s">
        <v>13845</v>
      </c>
    </row>
    <row r="15749" spans="2:2" x14ac:dyDescent="0.3">
      <c r="B15749" t="s">
        <v>15295</v>
      </c>
    </row>
    <row r="15750" spans="2:2" x14ac:dyDescent="0.3">
      <c r="B15750" t="s">
        <v>13847</v>
      </c>
    </row>
    <row r="15751" spans="2:2" x14ac:dyDescent="0.3">
      <c r="B15751" t="s">
        <v>15296</v>
      </c>
    </row>
    <row r="15752" spans="2:2" x14ac:dyDescent="0.3">
      <c r="B15752" t="s">
        <v>13849</v>
      </c>
    </row>
    <row r="15753" spans="2:2" x14ac:dyDescent="0.3">
      <c r="B15753" t="s">
        <v>15297</v>
      </c>
    </row>
    <row r="15754" spans="2:2" x14ac:dyDescent="0.3">
      <c r="B15754" t="s">
        <v>15298</v>
      </c>
    </row>
    <row r="15755" spans="2:2" x14ac:dyDescent="0.3">
      <c r="B15755" t="s">
        <v>15299</v>
      </c>
    </row>
    <row r="15756" spans="2:2" x14ac:dyDescent="0.3">
      <c r="B15756" t="s">
        <v>14917</v>
      </c>
    </row>
    <row r="15757" spans="2:2" x14ac:dyDescent="0.3">
      <c r="B15757" t="s">
        <v>15300</v>
      </c>
    </row>
    <row r="15758" spans="2:2" x14ac:dyDescent="0.3">
      <c r="B15758" t="s">
        <v>15301</v>
      </c>
    </row>
    <row r="15759" spans="2:2" x14ac:dyDescent="0.3">
      <c r="B15759" t="s">
        <v>15302</v>
      </c>
    </row>
    <row r="15760" spans="2:2" x14ac:dyDescent="0.3">
      <c r="B15760" t="s">
        <v>15303</v>
      </c>
    </row>
    <row r="15761" spans="2:2" x14ac:dyDescent="0.3">
      <c r="B15761" t="s">
        <v>15304</v>
      </c>
    </row>
    <row r="15762" spans="2:2" x14ac:dyDescent="0.3">
      <c r="B15762" t="s">
        <v>15305</v>
      </c>
    </row>
    <row r="15763" spans="2:2" x14ac:dyDescent="0.3">
      <c r="B15763" t="s">
        <v>15306</v>
      </c>
    </row>
    <row r="15764" spans="2:2" x14ac:dyDescent="0.3">
      <c r="B15764" t="s">
        <v>15307</v>
      </c>
    </row>
    <row r="15765" spans="2:2" x14ac:dyDescent="0.3">
      <c r="B15765" t="s">
        <v>15308</v>
      </c>
    </row>
    <row r="15766" spans="2:2" x14ac:dyDescent="0.3">
      <c r="B15766" t="s">
        <v>13410</v>
      </c>
    </row>
    <row r="15767" spans="2:2" x14ac:dyDescent="0.3">
      <c r="B15767" t="s">
        <v>13410</v>
      </c>
    </row>
    <row r="15768" spans="2:2" x14ac:dyDescent="0.3">
      <c r="B15768" t="s">
        <v>15309</v>
      </c>
    </row>
    <row r="15769" spans="2:2" x14ac:dyDescent="0.3">
      <c r="B15769" t="s">
        <v>13411</v>
      </c>
    </row>
    <row r="15770" spans="2:2" x14ac:dyDescent="0.3">
      <c r="B15770" t="s">
        <v>15310</v>
      </c>
    </row>
    <row r="15771" spans="2:2" x14ac:dyDescent="0.3">
      <c r="B15771" t="s">
        <v>13868</v>
      </c>
    </row>
    <row r="15772" spans="2:2" x14ac:dyDescent="0.3">
      <c r="B15772" t="s">
        <v>13868</v>
      </c>
    </row>
    <row r="15773" spans="2:2" x14ac:dyDescent="0.3">
      <c r="B15773" t="s">
        <v>13868</v>
      </c>
    </row>
    <row r="15774" spans="2:2" x14ac:dyDescent="0.3">
      <c r="B15774" t="s">
        <v>15311</v>
      </c>
    </row>
    <row r="15775" spans="2:2" x14ac:dyDescent="0.3">
      <c r="B15775" t="s">
        <v>13413</v>
      </c>
    </row>
    <row r="15776" spans="2:2" x14ac:dyDescent="0.3">
      <c r="B15776" t="s">
        <v>13256</v>
      </c>
    </row>
    <row r="15777" spans="2:10" x14ac:dyDescent="0.3">
      <c r="B15777" t="s">
        <v>13256</v>
      </c>
    </row>
    <row r="15778" spans="2:10" x14ac:dyDescent="0.3">
      <c r="B15778" t="s">
        <v>15312</v>
      </c>
    </row>
    <row r="15779" spans="2:10" x14ac:dyDescent="0.3">
      <c r="B15779" t="s">
        <v>13875</v>
      </c>
    </row>
    <row r="15780" spans="2:10" x14ac:dyDescent="0.3">
      <c r="B15780" t="s">
        <v>13876</v>
      </c>
    </row>
    <row r="15781" spans="2:10" x14ac:dyDescent="0.3">
      <c r="B15781" t="s">
        <v>13877</v>
      </c>
      <c r="J15781" t="s">
        <v>36913</v>
      </c>
    </row>
    <row r="15782" spans="2:10" x14ac:dyDescent="0.3">
      <c r="B15782" t="s">
        <v>15313</v>
      </c>
    </row>
    <row r="15783" spans="2:10" x14ac:dyDescent="0.3">
      <c r="B15783" t="s">
        <v>15314</v>
      </c>
    </row>
    <row r="15784" spans="2:10" x14ac:dyDescent="0.3">
      <c r="B15784" t="s">
        <v>15315</v>
      </c>
    </row>
    <row r="15785" spans="2:10" x14ac:dyDescent="0.3">
      <c r="B15785" t="s">
        <v>15316</v>
      </c>
    </row>
    <row r="15786" spans="2:10" x14ac:dyDescent="0.3">
      <c r="B15786" t="s">
        <v>15317</v>
      </c>
    </row>
    <row r="15787" spans="2:10" x14ac:dyDescent="0.3">
      <c r="B15787" t="s">
        <v>15318</v>
      </c>
    </row>
    <row r="15788" spans="2:10" x14ac:dyDescent="0.3">
      <c r="B15788" t="s">
        <v>15319</v>
      </c>
    </row>
    <row r="15789" spans="2:10" x14ac:dyDescent="0.3">
      <c r="B15789" t="s">
        <v>13885</v>
      </c>
    </row>
    <row r="15790" spans="2:10" x14ac:dyDescent="0.3">
      <c r="B15790" t="s">
        <v>15320</v>
      </c>
    </row>
    <row r="15791" spans="2:10" x14ac:dyDescent="0.3">
      <c r="B15791" t="s">
        <v>15321</v>
      </c>
    </row>
    <row r="15792" spans="2:10" x14ac:dyDescent="0.3">
      <c r="B15792" t="s">
        <v>15322</v>
      </c>
    </row>
    <row r="15793" spans="2:2" x14ac:dyDescent="0.3">
      <c r="B15793" t="s">
        <v>15323</v>
      </c>
    </row>
    <row r="15794" spans="2:2" x14ac:dyDescent="0.3">
      <c r="B15794" t="s">
        <v>15324</v>
      </c>
    </row>
    <row r="15795" spans="2:2" x14ac:dyDescent="0.3">
      <c r="B15795" t="s">
        <v>15325</v>
      </c>
    </row>
    <row r="15796" spans="2:2" x14ac:dyDescent="0.3">
      <c r="B15796" t="s">
        <v>13259</v>
      </c>
    </row>
    <row r="15797" spans="2:2" x14ac:dyDescent="0.3">
      <c r="B15797" t="s">
        <v>15326</v>
      </c>
    </row>
    <row r="15798" spans="2:2" x14ac:dyDescent="0.3">
      <c r="B15798" t="s">
        <v>13132</v>
      </c>
    </row>
    <row r="15799" spans="2:2" x14ac:dyDescent="0.3">
      <c r="B15799" t="s">
        <v>13132</v>
      </c>
    </row>
    <row r="15800" spans="2:2" x14ac:dyDescent="0.3">
      <c r="B15800" t="s">
        <v>13132</v>
      </c>
    </row>
    <row r="15801" spans="2:2" x14ac:dyDescent="0.3">
      <c r="B15801" t="s">
        <v>13132</v>
      </c>
    </row>
    <row r="15802" spans="2:2" x14ac:dyDescent="0.3">
      <c r="B15802" t="s">
        <v>15327</v>
      </c>
    </row>
    <row r="15803" spans="2:2" x14ac:dyDescent="0.3">
      <c r="B15803" t="s">
        <v>15328</v>
      </c>
    </row>
    <row r="15804" spans="2:2" x14ac:dyDescent="0.3">
      <c r="B15804" t="s">
        <v>15329</v>
      </c>
    </row>
    <row r="15805" spans="2:2" x14ac:dyDescent="0.3">
      <c r="B15805" t="s">
        <v>15330</v>
      </c>
    </row>
    <row r="15806" spans="2:2" x14ac:dyDescent="0.3">
      <c r="B15806" t="s">
        <v>13897</v>
      </c>
    </row>
    <row r="15807" spans="2:2" x14ac:dyDescent="0.3">
      <c r="B15807" t="s">
        <v>13898</v>
      </c>
    </row>
    <row r="15808" spans="2:2" x14ac:dyDescent="0.3">
      <c r="B15808" t="s">
        <v>15331</v>
      </c>
    </row>
    <row r="15809" spans="2:10" x14ac:dyDescent="0.3">
      <c r="B15809" t="s">
        <v>15332</v>
      </c>
    </row>
    <row r="15810" spans="2:10" x14ac:dyDescent="0.3">
      <c r="B15810" t="s">
        <v>13155</v>
      </c>
    </row>
    <row r="15811" spans="2:10" x14ac:dyDescent="0.3">
      <c r="B15811" t="s">
        <v>15333</v>
      </c>
    </row>
    <row r="15812" spans="2:10" x14ac:dyDescent="0.3">
      <c r="B15812" t="s">
        <v>15334</v>
      </c>
    </row>
    <row r="15813" spans="2:10" x14ac:dyDescent="0.3">
      <c r="B15813" t="s">
        <v>15335</v>
      </c>
    </row>
    <row r="15814" spans="2:10" x14ac:dyDescent="0.3">
      <c r="B15814" t="s">
        <v>15336</v>
      </c>
    </row>
    <row r="15815" spans="2:10" x14ac:dyDescent="0.3">
      <c r="B15815" t="s">
        <v>15337</v>
      </c>
    </row>
    <row r="15816" spans="2:10" x14ac:dyDescent="0.3">
      <c r="B15816" t="s">
        <v>15338</v>
      </c>
    </row>
    <row r="15817" spans="2:10" x14ac:dyDescent="0.3">
      <c r="B15817" t="s">
        <v>13907</v>
      </c>
      <c r="J15817" t="s">
        <v>36967</v>
      </c>
    </row>
    <row r="15818" spans="2:10" x14ac:dyDescent="0.3">
      <c r="B15818" t="s">
        <v>15339</v>
      </c>
    </row>
    <row r="15819" spans="2:10" x14ac:dyDescent="0.3">
      <c r="B15819" t="s">
        <v>15340</v>
      </c>
    </row>
    <row r="15820" spans="2:10" x14ac:dyDescent="0.3">
      <c r="B15820" t="s">
        <v>15341</v>
      </c>
    </row>
    <row r="15821" spans="2:10" x14ac:dyDescent="0.3">
      <c r="B15821" t="s">
        <v>15342</v>
      </c>
    </row>
    <row r="15822" spans="2:10" x14ac:dyDescent="0.3">
      <c r="B15822" t="s">
        <v>13914</v>
      </c>
    </row>
    <row r="15823" spans="2:10" x14ac:dyDescent="0.3">
      <c r="B15823" t="s">
        <v>13423</v>
      </c>
      <c r="J15823" t="s">
        <v>36880</v>
      </c>
    </row>
    <row r="15824" spans="2:10" x14ac:dyDescent="0.3">
      <c r="B15824" t="s">
        <v>13423</v>
      </c>
    </row>
    <row r="15825" spans="2:2" x14ac:dyDescent="0.3">
      <c r="B15825" t="s">
        <v>13423</v>
      </c>
    </row>
    <row r="15826" spans="2:2" x14ac:dyDescent="0.3">
      <c r="B15826" t="s">
        <v>15343</v>
      </c>
    </row>
    <row r="15827" spans="2:2" x14ac:dyDescent="0.3">
      <c r="B15827" t="s">
        <v>15344</v>
      </c>
    </row>
    <row r="15828" spans="2:2" x14ac:dyDescent="0.3">
      <c r="B15828" t="s">
        <v>15345</v>
      </c>
    </row>
    <row r="15829" spans="2:2" x14ac:dyDescent="0.3">
      <c r="B15829" t="s">
        <v>15346</v>
      </c>
    </row>
    <row r="15830" spans="2:2" x14ac:dyDescent="0.3">
      <c r="B15830" t="s">
        <v>15347</v>
      </c>
    </row>
    <row r="15831" spans="2:2" x14ac:dyDescent="0.3">
      <c r="B15831" t="s">
        <v>15348</v>
      </c>
    </row>
    <row r="15832" spans="2:2" x14ac:dyDescent="0.3">
      <c r="B15832" t="s">
        <v>15349</v>
      </c>
    </row>
    <row r="15833" spans="2:2" x14ac:dyDescent="0.3">
      <c r="B15833" t="s">
        <v>13920</v>
      </c>
    </row>
    <row r="15834" spans="2:2" x14ac:dyDescent="0.3">
      <c r="B15834" t="s">
        <v>13921</v>
      </c>
    </row>
    <row r="15835" spans="2:2" x14ac:dyDescent="0.3">
      <c r="B15835" t="s">
        <v>15350</v>
      </c>
    </row>
    <row r="15836" spans="2:2" x14ac:dyDescent="0.3">
      <c r="B15836" t="s">
        <v>15351</v>
      </c>
    </row>
    <row r="15837" spans="2:2" x14ac:dyDescent="0.3">
      <c r="B15837" t="s">
        <v>15352</v>
      </c>
    </row>
    <row r="15838" spans="2:2" x14ac:dyDescent="0.3">
      <c r="B15838" t="s">
        <v>15353</v>
      </c>
    </row>
    <row r="15839" spans="2:2" x14ac:dyDescent="0.3">
      <c r="B15839" t="s">
        <v>15354</v>
      </c>
    </row>
    <row r="15840" spans="2:2" x14ac:dyDescent="0.3">
      <c r="B15840" t="s">
        <v>15355</v>
      </c>
    </row>
    <row r="15841" spans="2:2" x14ac:dyDescent="0.3">
      <c r="B15841" t="s">
        <v>15356</v>
      </c>
    </row>
    <row r="15842" spans="2:2" x14ac:dyDescent="0.3">
      <c r="B15842" t="s">
        <v>13427</v>
      </c>
    </row>
    <row r="15843" spans="2:2" x14ac:dyDescent="0.3">
      <c r="B15843" t="s">
        <v>15357</v>
      </c>
    </row>
    <row r="15844" spans="2:2" x14ac:dyDescent="0.3">
      <c r="B15844" t="s">
        <v>15358</v>
      </c>
    </row>
    <row r="15845" spans="2:2" x14ac:dyDescent="0.3">
      <c r="B15845" t="s">
        <v>15359</v>
      </c>
    </row>
    <row r="15846" spans="2:2" x14ac:dyDescent="0.3">
      <c r="B15846" t="s">
        <v>15360</v>
      </c>
    </row>
    <row r="15847" spans="2:2" x14ac:dyDescent="0.3">
      <c r="B15847" t="s">
        <v>15361</v>
      </c>
    </row>
    <row r="15848" spans="2:2" x14ac:dyDescent="0.3">
      <c r="B15848" t="s">
        <v>15362</v>
      </c>
    </row>
    <row r="15849" spans="2:2" x14ac:dyDescent="0.3">
      <c r="B15849" t="s">
        <v>13158</v>
      </c>
    </row>
    <row r="15850" spans="2:2" x14ac:dyDescent="0.3">
      <c r="B15850" t="s">
        <v>15363</v>
      </c>
    </row>
    <row r="15851" spans="2:2" x14ac:dyDescent="0.3">
      <c r="B15851" t="s">
        <v>15364</v>
      </c>
    </row>
    <row r="15852" spans="2:2" x14ac:dyDescent="0.3">
      <c r="B15852" t="s">
        <v>15365</v>
      </c>
    </row>
    <row r="15853" spans="2:2" x14ac:dyDescent="0.3">
      <c r="B15853" t="s">
        <v>15366</v>
      </c>
    </row>
    <row r="15854" spans="2:2" x14ac:dyDescent="0.3">
      <c r="B15854" t="s">
        <v>15367</v>
      </c>
    </row>
    <row r="15855" spans="2:2" x14ac:dyDescent="0.3">
      <c r="B15855" t="s">
        <v>13159</v>
      </c>
    </row>
    <row r="15856" spans="2:2" x14ac:dyDescent="0.3">
      <c r="B15856" t="s">
        <v>13159</v>
      </c>
    </row>
    <row r="15857" spans="2:10" x14ac:dyDescent="0.3">
      <c r="B15857" t="s">
        <v>15368</v>
      </c>
    </row>
    <row r="15858" spans="2:10" x14ac:dyDescent="0.3">
      <c r="B15858" t="s">
        <v>15369</v>
      </c>
    </row>
    <row r="15859" spans="2:10" x14ac:dyDescent="0.3">
      <c r="B15859" t="s">
        <v>13944</v>
      </c>
    </row>
    <row r="15860" spans="2:10" x14ac:dyDescent="0.3">
      <c r="B15860" t="s">
        <v>13944</v>
      </c>
    </row>
    <row r="15861" spans="2:10" x14ac:dyDescent="0.3">
      <c r="B15861" t="s">
        <v>13944</v>
      </c>
    </row>
    <row r="15862" spans="2:10" x14ac:dyDescent="0.3">
      <c r="B15862" t="s">
        <v>13944</v>
      </c>
    </row>
    <row r="15863" spans="2:10" x14ac:dyDescent="0.3">
      <c r="B15863" t="s">
        <v>15370</v>
      </c>
    </row>
    <row r="15864" spans="2:10" x14ac:dyDescent="0.3">
      <c r="B15864" t="s">
        <v>15371</v>
      </c>
    </row>
    <row r="15865" spans="2:10" x14ac:dyDescent="0.3">
      <c r="B15865" t="s">
        <v>13948</v>
      </c>
    </row>
    <row r="15866" spans="2:10" x14ac:dyDescent="0.3">
      <c r="B15866" t="s">
        <v>13949</v>
      </c>
    </row>
    <row r="15867" spans="2:10" x14ac:dyDescent="0.3">
      <c r="B15867" t="s">
        <v>15372</v>
      </c>
    </row>
    <row r="15868" spans="2:10" x14ac:dyDescent="0.3">
      <c r="B15868" t="s">
        <v>15373</v>
      </c>
    </row>
    <row r="15869" spans="2:10" x14ac:dyDescent="0.3">
      <c r="B15869" t="s">
        <v>13953</v>
      </c>
    </row>
    <row r="15870" spans="2:10" x14ac:dyDescent="0.3">
      <c r="B15870" t="s">
        <v>15374</v>
      </c>
      <c r="J15870" t="s">
        <v>36871</v>
      </c>
    </row>
    <row r="15871" spans="2:10" x14ac:dyDescent="0.3">
      <c r="B15871" t="s">
        <v>13956</v>
      </c>
    </row>
    <row r="15872" spans="2:10" x14ac:dyDescent="0.3">
      <c r="B15872" t="s">
        <v>15375</v>
      </c>
    </row>
    <row r="15873" spans="2:2" x14ac:dyDescent="0.3">
      <c r="B15873" t="s">
        <v>15376</v>
      </c>
    </row>
    <row r="15874" spans="2:2" x14ac:dyDescent="0.3">
      <c r="B15874" t="s">
        <v>15377</v>
      </c>
    </row>
    <row r="15875" spans="2:2" x14ac:dyDescent="0.3">
      <c r="B15875" t="s">
        <v>15378</v>
      </c>
    </row>
    <row r="15876" spans="2:2" x14ac:dyDescent="0.3">
      <c r="B15876" t="s">
        <v>15379</v>
      </c>
    </row>
    <row r="15877" spans="2:2" x14ac:dyDescent="0.3">
      <c r="B15877" t="s">
        <v>15380</v>
      </c>
    </row>
    <row r="15878" spans="2:2" x14ac:dyDescent="0.3">
      <c r="B15878" t="s">
        <v>15381</v>
      </c>
    </row>
    <row r="15879" spans="2:2" x14ac:dyDescent="0.3">
      <c r="B15879" t="s">
        <v>13961</v>
      </c>
    </row>
    <row r="15880" spans="2:2" x14ac:dyDescent="0.3">
      <c r="B15880" t="s">
        <v>13962</v>
      </c>
    </row>
    <row r="15881" spans="2:2" x14ac:dyDescent="0.3">
      <c r="B15881" t="s">
        <v>15382</v>
      </c>
    </row>
    <row r="15882" spans="2:2" x14ac:dyDescent="0.3">
      <c r="B15882" t="s">
        <v>15383</v>
      </c>
    </row>
    <row r="15883" spans="2:2" x14ac:dyDescent="0.3">
      <c r="B15883" t="s">
        <v>15384</v>
      </c>
    </row>
    <row r="15884" spans="2:2" x14ac:dyDescent="0.3">
      <c r="B15884" t="s">
        <v>15385</v>
      </c>
    </row>
    <row r="15885" spans="2:2" x14ac:dyDescent="0.3">
      <c r="B15885" t="s">
        <v>15386</v>
      </c>
    </row>
    <row r="15886" spans="2:2" x14ac:dyDescent="0.3">
      <c r="B15886" t="s">
        <v>13967</v>
      </c>
    </row>
    <row r="15887" spans="2:2" x14ac:dyDescent="0.3">
      <c r="B15887" t="s">
        <v>15387</v>
      </c>
    </row>
    <row r="15888" spans="2:2" x14ac:dyDescent="0.3">
      <c r="B15888" t="s">
        <v>15388</v>
      </c>
    </row>
    <row r="15889" spans="2:2" x14ac:dyDescent="0.3">
      <c r="B15889" t="s">
        <v>15389</v>
      </c>
    </row>
    <row r="15890" spans="2:2" x14ac:dyDescent="0.3">
      <c r="B15890" t="s">
        <v>15390</v>
      </c>
    </row>
    <row r="15891" spans="2:2" x14ac:dyDescent="0.3">
      <c r="B15891" t="s">
        <v>15391</v>
      </c>
    </row>
    <row r="15892" spans="2:2" x14ac:dyDescent="0.3">
      <c r="B15892" t="s">
        <v>13434</v>
      </c>
    </row>
    <row r="15893" spans="2:2" x14ac:dyDescent="0.3">
      <c r="B15893" t="s">
        <v>15392</v>
      </c>
    </row>
    <row r="15894" spans="2:2" x14ac:dyDescent="0.3">
      <c r="B15894" t="s">
        <v>15393</v>
      </c>
    </row>
    <row r="15895" spans="2:2" x14ac:dyDescent="0.3">
      <c r="B15895" t="s">
        <v>13974</v>
      </c>
    </row>
    <row r="15896" spans="2:2" x14ac:dyDescent="0.3">
      <c r="B15896" t="s">
        <v>13975</v>
      </c>
    </row>
    <row r="15897" spans="2:2" x14ac:dyDescent="0.3">
      <c r="B15897" t="s">
        <v>15394</v>
      </c>
    </row>
    <row r="15898" spans="2:2" x14ac:dyDescent="0.3">
      <c r="B15898" t="s">
        <v>15395</v>
      </c>
    </row>
    <row r="15899" spans="2:2" x14ac:dyDescent="0.3">
      <c r="B15899" t="s">
        <v>15396</v>
      </c>
    </row>
    <row r="15900" spans="2:2" x14ac:dyDescent="0.3">
      <c r="B15900" t="s">
        <v>13978</v>
      </c>
    </row>
    <row r="15901" spans="2:2" x14ac:dyDescent="0.3">
      <c r="B15901" t="s">
        <v>13978</v>
      </c>
    </row>
    <row r="15902" spans="2:2" x14ac:dyDescent="0.3">
      <c r="B15902" t="s">
        <v>13978</v>
      </c>
    </row>
    <row r="15903" spans="2:2" x14ac:dyDescent="0.3">
      <c r="B15903" t="s">
        <v>15397</v>
      </c>
    </row>
    <row r="15904" spans="2:2" x14ac:dyDescent="0.3">
      <c r="B15904" t="s">
        <v>13980</v>
      </c>
    </row>
    <row r="15905" spans="2:10" x14ac:dyDescent="0.3">
      <c r="B15905" t="s">
        <v>13981</v>
      </c>
    </row>
    <row r="15906" spans="2:10" x14ac:dyDescent="0.3">
      <c r="B15906" t="s">
        <v>13982</v>
      </c>
    </row>
    <row r="15907" spans="2:10" x14ac:dyDescent="0.3">
      <c r="B15907" t="s">
        <v>15398</v>
      </c>
    </row>
    <row r="15908" spans="2:10" x14ac:dyDescent="0.3">
      <c r="B15908" t="s">
        <v>15399</v>
      </c>
    </row>
    <row r="15909" spans="2:10" x14ac:dyDescent="0.3">
      <c r="B15909" t="s">
        <v>15400</v>
      </c>
    </row>
    <row r="15910" spans="2:10" x14ac:dyDescent="0.3">
      <c r="B15910" t="s">
        <v>13986</v>
      </c>
    </row>
    <row r="15911" spans="2:10" x14ac:dyDescent="0.3">
      <c r="B15911" t="s">
        <v>15401</v>
      </c>
    </row>
    <row r="15912" spans="2:10" x14ac:dyDescent="0.3">
      <c r="B15912" t="s">
        <v>15402</v>
      </c>
    </row>
    <row r="15913" spans="2:10" x14ac:dyDescent="0.3">
      <c r="B15913" t="s">
        <v>15403</v>
      </c>
    </row>
    <row r="15914" spans="2:10" x14ac:dyDescent="0.3">
      <c r="B15914" t="s">
        <v>15404</v>
      </c>
    </row>
    <row r="15915" spans="2:10" x14ac:dyDescent="0.3">
      <c r="B15915" t="s">
        <v>15405</v>
      </c>
    </row>
    <row r="15916" spans="2:10" x14ac:dyDescent="0.3">
      <c r="B15916" t="s">
        <v>15406</v>
      </c>
    </row>
    <row r="15917" spans="2:10" x14ac:dyDescent="0.3">
      <c r="B15917" t="s">
        <v>15407</v>
      </c>
    </row>
    <row r="15918" spans="2:10" x14ac:dyDescent="0.3">
      <c r="B15918" t="s">
        <v>15408</v>
      </c>
    </row>
    <row r="15919" spans="2:10" x14ac:dyDescent="0.3">
      <c r="B15919" t="s">
        <v>15409</v>
      </c>
    </row>
    <row r="15920" spans="2:10" x14ac:dyDescent="0.3">
      <c r="B15920" t="s">
        <v>15410</v>
      </c>
      <c r="J15920" t="s">
        <v>37046</v>
      </c>
    </row>
    <row r="15921" spans="2:2" x14ac:dyDescent="0.3">
      <c r="B15921" t="s">
        <v>15411</v>
      </c>
    </row>
    <row r="15922" spans="2:2" x14ac:dyDescent="0.3">
      <c r="B15922" t="s">
        <v>15412</v>
      </c>
    </row>
    <row r="15923" spans="2:2" x14ac:dyDescent="0.3">
      <c r="B15923" t="s">
        <v>15413</v>
      </c>
    </row>
    <row r="15924" spans="2:2" x14ac:dyDescent="0.3">
      <c r="B15924" t="s">
        <v>15414</v>
      </c>
    </row>
    <row r="15925" spans="2:2" x14ac:dyDescent="0.3">
      <c r="B15925" t="s">
        <v>15415</v>
      </c>
    </row>
    <row r="15926" spans="2:2" x14ac:dyDescent="0.3">
      <c r="B15926" t="s">
        <v>15416</v>
      </c>
    </row>
    <row r="15927" spans="2:2" x14ac:dyDescent="0.3">
      <c r="B15927" t="s">
        <v>15417</v>
      </c>
    </row>
    <row r="15928" spans="2:2" x14ac:dyDescent="0.3">
      <c r="B15928" t="s">
        <v>15418</v>
      </c>
    </row>
    <row r="15929" spans="2:2" x14ac:dyDescent="0.3">
      <c r="B15929" t="s">
        <v>15419</v>
      </c>
    </row>
    <row r="15930" spans="2:2" x14ac:dyDescent="0.3">
      <c r="B15930" t="s">
        <v>15420</v>
      </c>
    </row>
    <row r="15931" spans="2:2" x14ac:dyDescent="0.3">
      <c r="B15931" t="s">
        <v>15421</v>
      </c>
    </row>
    <row r="15932" spans="2:2" x14ac:dyDescent="0.3">
      <c r="B15932" t="s">
        <v>15422</v>
      </c>
    </row>
    <row r="15933" spans="2:2" x14ac:dyDescent="0.3">
      <c r="B15933" t="s">
        <v>15423</v>
      </c>
    </row>
    <row r="15934" spans="2:2" x14ac:dyDescent="0.3">
      <c r="B15934" t="s">
        <v>15424</v>
      </c>
    </row>
    <row r="15935" spans="2:2" x14ac:dyDescent="0.3">
      <c r="B15935" t="s">
        <v>15425</v>
      </c>
    </row>
    <row r="15936" spans="2:2" x14ac:dyDescent="0.3">
      <c r="B15936" t="s">
        <v>15426</v>
      </c>
    </row>
    <row r="15937" spans="2:10" x14ac:dyDescent="0.3">
      <c r="B15937" t="s">
        <v>15427</v>
      </c>
    </row>
    <row r="15938" spans="2:10" x14ac:dyDescent="0.3">
      <c r="B15938" t="s">
        <v>15428</v>
      </c>
      <c r="J15938" t="s">
        <v>36967</v>
      </c>
    </row>
    <row r="15939" spans="2:10" x14ac:dyDescent="0.3">
      <c r="B15939" t="s">
        <v>15429</v>
      </c>
    </row>
    <row r="15940" spans="2:10" x14ac:dyDescent="0.3">
      <c r="B15940" t="s">
        <v>15430</v>
      </c>
    </row>
    <row r="15941" spans="2:10" x14ac:dyDescent="0.3">
      <c r="B15941" t="s">
        <v>15431</v>
      </c>
    </row>
    <row r="15942" spans="2:10" x14ac:dyDescent="0.3">
      <c r="B15942" t="s">
        <v>15432</v>
      </c>
    </row>
    <row r="15943" spans="2:10" x14ac:dyDescent="0.3">
      <c r="B15943" t="s">
        <v>15433</v>
      </c>
    </row>
    <row r="15944" spans="2:10" x14ac:dyDescent="0.3">
      <c r="B15944" t="s">
        <v>15434</v>
      </c>
    </row>
    <row r="15945" spans="2:10" x14ac:dyDescent="0.3">
      <c r="B15945" t="s">
        <v>15435</v>
      </c>
    </row>
    <row r="15946" spans="2:10" x14ac:dyDescent="0.3">
      <c r="B15946" t="s">
        <v>15436</v>
      </c>
    </row>
    <row r="15947" spans="2:10" x14ac:dyDescent="0.3">
      <c r="B15947" t="s">
        <v>15437</v>
      </c>
    </row>
    <row r="15948" spans="2:10" x14ac:dyDescent="0.3">
      <c r="B15948" t="s">
        <v>15438</v>
      </c>
    </row>
    <row r="15949" spans="2:10" x14ac:dyDescent="0.3">
      <c r="B15949" t="s">
        <v>15439</v>
      </c>
    </row>
    <row r="15950" spans="2:10" x14ac:dyDescent="0.3">
      <c r="B15950" t="s">
        <v>15440</v>
      </c>
    </row>
    <row r="15951" spans="2:10" x14ac:dyDescent="0.3">
      <c r="B15951" t="s">
        <v>15441</v>
      </c>
    </row>
    <row r="15952" spans="2:10" x14ac:dyDescent="0.3">
      <c r="B15952" t="s">
        <v>15442</v>
      </c>
    </row>
    <row r="15953" spans="2:10" x14ac:dyDescent="0.3">
      <c r="B15953" t="s">
        <v>15443</v>
      </c>
    </row>
    <row r="15954" spans="2:10" x14ac:dyDescent="0.3">
      <c r="B15954" t="s">
        <v>15444</v>
      </c>
      <c r="J15954" t="s">
        <v>37018</v>
      </c>
    </row>
    <row r="15955" spans="2:10" x14ac:dyDescent="0.3">
      <c r="B15955" t="s">
        <v>15445</v>
      </c>
      <c r="J15955" t="s">
        <v>36902</v>
      </c>
    </row>
    <row r="15956" spans="2:10" x14ac:dyDescent="0.3">
      <c r="B15956" t="s">
        <v>15446</v>
      </c>
    </row>
    <row r="15957" spans="2:10" x14ac:dyDescent="0.3">
      <c r="B15957" t="s">
        <v>15447</v>
      </c>
    </row>
    <row r="15958" spans="2:10" x14ac:dyDescent="0.3">
      <c r="B15958" t="s">
        <v>15448</v>
      </c>
    </row>
    <row r="15959" spans="2:10" x14ac:dyDescent="0.3">
      <c r="B15959" t="s">
        <v>15449</v>
      </c>
    </row>
    <row r="15960" spans="2:10" x14ac:dyDescent="0.3">
      <c r="B15960" t="s">
        <v>15450</v>
      </c>
    </row>
    <row r="15961" spans="2:10" x14ac:dyDescent="0.3">
      <c r="B15961" t="s">
        <v>15451</v>
      </c>
    </row>
    <row r="15962" spans="2:10" x14ac:dyDescent="0.3">
      <c r="B15962" t="s">
        <v>15452</v>
      </c>
    </row>
    <row r="15963" spans="2:10" x14ac:dyDescent="0.3">
      <c r="B15963" t="s">
        <v>15453</v>
      </c>
    </row>
    <row r="15964" spans="2:10" x14ac:dyDescent="0.3">
      <c r="B15964" t="s">
        <v>15454</v>
      </c>
    </row>
    <row r="15965" spans="2:10" x14ac:dyDescent="0.3">
      <c r="B15965" t="s">
        <v>15455</v>
      </c>
    </row>
    <row r="15966" spans="2:10" x14ac:dyDescent="0.3">
      <c r="B15966" t="s">
        <v>15456</v>
      </c>
    </row>
    <row r="15967" spans="2:10" x14ac:dyDescent="0.3">
      <c r="B15967" t="s">
        <v>15457</v>
      </c>
    </row>
    <row r="15968" spans="2:10" x14ac:dyDescent="0.3">
      <c r="B15968" t="s">
        <v>15458</v>
      </c>
    </row>
    <row r="15969" spans="2:2" x14ac:dyDescent="0.3">
      <c r="B15969" t="s">
        <v>15459</v>
      </c>
    </row>
    <row r="15970" spans="2:2" x14ac:dyDescent="0.3">
      <c r="B15970" t="s">
        <v>15460</v>
      </c>
    </row>
    <row r="15971" spans="2:2" x14ac:dyDescent="0.3">
      <c r="B15971" t="s">
        <v>15461</v>
      </c>
    </row>
    <row r="15972" spans="2:2" x14ac:dyDescent="0.3">
      <c r="B15972" t="s">
        <v>15462</v>
      </c>
    </row>
    <row r="15973" spans="2:2" x14ac:dyDescent="0.3">
      <c r="B15973" t="s">
        <v>15463</v>
      </c>
    </row>
    <row r="15974" spans="2:2" x14ac:dyDescent="0.3">
      <c r="B15974" t="s">
        <v>15464</v>
      </c>
    </row>
    <row r="15975" spans="2:2" x14ac:dyDescent="0.3">
      <c r="B15975" t="s">
        <v>15465</v>
      </c>
    </row>
    <row r="15976" spans="2:2" x14ac:dyDescent="0.3">
      <c r="B15976" t="s">
        <v>15466</v>
      </c>
    </row>
    <row r="15977" spans="2:2" x14ac:dyDescent="0.3">
      <c r="B15977" t="s">
        <v>15467</v>
      </c>
    </row>
    <row r="15978" spans="2:2" x14ac:dyDescent="0.3">
      <c r="B15978" t="s">
        <v>15468</v>
      </c>
    </row>
    <row r="15979" spans="2:2" x14ac:dyDescent="0.3">
      <c r="B15979" t="s">
        <v>15469</v>
      </c>
    </row>
    <row r="15980" spans="2:2" x14ac:dyDescent="0.3">
      <c r="B15980" t="s">
        <v>15470</v>
      </c>
    </row>
    <row r="15981" spans="2:2" x14ac:dyDescent="0.3">
      <c r="B15981" t="s">
        <v>15471</v>
      </c>
    </row>
    <row r="15982" spans="2:2" x14ac:dyDescent="0.3">
      <c r="B15982" t="s">
        <v>15472</v>
      </c>
    </row>
    <row r="15983" spans="2:2" x14ac:dyDescent="0.3">
      <c r="B15983" t="s">
        <v>15473</v>
      </c>
    </row>
    <row r="15984" spans="2:2" x14ac:dyDescent="0.3">
      <c r="B15984" t="s">
        <v>15474</v>
      </c>
    </row>
    <row r="15985" spans="2:2" x14ac:dyDescent="0.3">
      <c r="B15985" t="s">
        <v>15475</v>
      </c>
    </row>
    <row r="15986" spans="2:2" x14ac:dyDescent="0.3">
      <c r="B15986" t="s">
        <v>15476</v>
      </c>
    </row>
    <row r="15987" spans="2:2" x14ac:dyDescent="0.3">
      <c r="B15987" t="s">
        <v>15477</v>
      </c>
    </row>
    <row r="15988" spans="2:2" x14ac:dyDescent="0.3">
      <c r="B15988" t="s">
        <v>15478</v>
      </c>
    </row>
    <row r="15989" spans="2:2" x14ac:dyDescent="0.3">
      <c r="B15989" t="s">
        <v>15479</v>
      </c>
    </row>
    <row r="15990" spans="2:2" x14ac:dyDescent="0.3">
      <c r="B15990" t="s">
        <v>15480</v>
      </c>
    </row>
    <row r="15991" spans="2:2" x14ac:dyDescent="0.3">
      <c r="B15991" t="s">
        <v>15481</v>
      </c>
    </row>
    <row r="15992" spans="2:2" x14ac:dyDescent="0.3">
      <c r="B15992" t="s">
        <v>15482</v>
      </c>
    </row>
    <row r="15993" spans="2:2" x14ac:dyDescent="0.3">
      <c r="B15993" t="s">
        <v>15483</v>
      </c>
    </row>
    <row r="15994" spans="2:2" x14ac:dyDescent="0.3">
      <c r="B15994" t="s">
        <v>15484</v>
      </c>
    </row>
    <row r="15995" spans="2:2" x14ac:dyDescent="0.3">
      <c r="B15995" t="s">
        <v>15485</v>
      </c>
    </row>
    <row r="15996" spans="2:2" x14ac:dyDescent="0.3">
      <c r="B15996" t="s">
        <v>15486</v>
      </c>
    </row>
    <row r="15997" spans="2:2" x14ac:dyDescent="0.3">
      <c r="B15997" t="s">
        <v>15487</v>
      </c>
    </row>
    <row r="15998" spans="2:2" x14ac:dyDescent="0.3">
      <c r="B15998" t="s">
        <v>15488</v>
      </c>
    </row>
    <row r="15999" spans="2:2" x14ac:dyDescent="0.3">
      <c r="B15999" t="s">
        <v>15489</v>
      </c>
    </row>
    <row r="16000" spans="2:2" x14ac:dyDescent="0.3">
      <c r="B16000" t="s">
        <v>15490</v>
      </c>
    </row>
    <row r="16001" spans="2:10" x14ac:dyDescent="0.3">
      <c r="B16001" t="s">
        <v>15491</v>
      </c>
    </row>
    <row r="16002" spans="2:10" x14ac:dyDescent="0.3">
      <c r="B16002" t="s">
        <v>15492</v>
      </c>
      <c r="J16002" t="s">
        <v>37055</v>
      </c>
    </row>
    <row r="16003" spans="2:10" x14ac:dyDescent="0.3">
      <c r="B16003" t="s">
        <v>15493</v>
      </c>
      <c r="J16003" t="s">
        <v>36165</v>
      </c>
    </row>
    <row r="16004" spans="2:10" x14ac:dyDescent="0.3">
      <c r="B16004" t="s">
        <v>15494</v>
      </c>
      <c r="J16004" t="s">
        <v>37055</v>
      </c>
    </row>
    <row r="16005" spans="2:10" x14ac:dyDescent="0.3">
      <c r="B16005" t="s">
        <v>15495</v>
      </c>
      <c r="J16005" t="s">
        <v>36936</v>
      </c>
    </row>
    <row r="16006" spans="2:10" x14ac:dyDescent="0.3">
      <c r="B16006" t="s">
        <v>15496</v>
      </c>
      <c r="J16006" t="s">
        <v>36396</v>
      </c>
    </row>
    <row r="16007" spans="2:10" x14ac:dyDescent="0.3">
      <c r="B16007" t="s">
        <v>15497</v>
      </c>
      <c r="J16007" t="s">
        <v>36299</v>
      </c>
    </row>
    <row r="16008" spans="2:10" x14ac:dyDescent="0.3">
      <c r="B16008" t="s">
        <v>15498</v>
      </c>
      <c r="J16008" t="s">
        <v>36368</v>
      </c>
    </row>
    <row r="16009" spans="2:10" x14ac:dyDescent="0.3">
      <c r="B16009" t="s">
        <v>15499</v>
      </c>
      <c r="J16009" t="s">
        <v>36873</v>
      </c>
    </row>
    <row r="16010" spans="2:10" x14ac:dyDescent="0.3">
      <c r="B16010" t="s">
        <v>15500</v>
      </c>
      <c r="J16010" t="s">
        <v>36701</v>
      </c>
    </row>
    <row r="16011" spans="2:10" x14ac:dyDescent="0.3">
      <c r="B16011" t="s">
        <v>15501</v>
      </c>
      <c r="J16011" t="s">
        <v>36936</v>
      </c>
    </row>
    <row r="16012" spans="2:10" x14ac:dyDescent="0.3">
      <c r="B16012" t="s">
        <v>15502</v>
      </c>
      <c r="J16012" t="s">
        <v>36936</v>
      </c>
    </row>
    <row r="16013" spans="2:10" x14ac:dyDescent="0.3">
      <c r="B16013" t="s">
        <v>15503</v>
      </c>
      <c r="J16013" t="s">
        <v>36379</v>
      </c>
    </row>
    <row r="16014" spans="2:10" x14ac:dyDescent="0.3">
      <c r="B16014" t="s">
        <v>15504</v>
      </c>
      <c r="J16014" t="s">
        <v>36701</v>
      </c>
    </row>
    <row r="16015" spans="2:10" x14ac:dyDescent="0.3">
      <c r="B16015" t="s">
        <v>15505</v>
      </c>
      <c r="J16015" t="s">
        <v>36936</v>
      </c>
    </row>
    <row r="16016" spans="2:10" x14ac:dyDescent="0.3">
      <c r="B16016" t="s">
        <v>15506</v>
      </c>
      <c r="J16016" t="s">
        <v>36936</v>
      </c>
    </row>
    <row r="16017" spans="2:10" x14ac:dyDescent="0.3">
      <c r="B16017" t="s">
        <v>15507</v>
      </c>
      <c r="J16017" t="s">
        <v>35807</v>
      </c>
    </row>
    <row r="16018" spans="2:10" x14ac:dyDescent="0.3">
      <c r="B16018" t="s">
        <v>15508</v>
      </c>
      <c r="J16018" t="s">
        <v>36368</v>
      </c>
    </row>
    <row r="16019" spans="2:10" x14ac:dyDescent="0.3">
      <c r="B16019" t="s">
        <v>15509</v>
      </c>
      <c r="J16019" t="s">
        <v>35816</v>
      </c>
    </row>
    <row r="16020" spans="2:10" x14ac:dyDescent="0.3">
      <c r="B16020" t="s">
        <v>15510</v>
      </c>
      <c r="J16020" t="s">
        <v>36936</v>
      </c>
    </row>
    <row r="16021" spans="2:10" x14ac:dyDescent="0.3">
      <c r="B16021" t="s">
        <v>15511</v>
      </c>
      <c r="J16021" t="s">
        <v>36936</v>
      </c>
    </row>
    <row r="16022" spans="2:10" x14ac:dyDescent="0.3">
      <c r="B16022" t="s">
        <v>15512</v>
      </c>
      <c r="J16022" t="s">
        <v>37163</v>
      </c>
    </row>
    <row r="16023" spans="2:10" x14ac:dyDescent="0.3">
      <c r="B16023" t="s">
        <v>15513</v>
      </c>
      <c r="J16023" t="s">
        <v>36936</v>
      </c>
    </row>
    <row r="16024" spans="2:10" x14ac:dyDescent="0.3">
      <c r="B16024" t="s">
        <v>15514</v>
      </c>
      <c r="J16024" t="s">
        <v>36898</v>
      </c>
    </row>
    <row r="16025" spans="2:10" x14ac:dyDescent="0.3">
      <c r="B16025" t="s">
        <v>15515</v>
      </c>
      <c r="J16025" t="s">
        <v>36898</v>
      </c>
    </row>
    <row r="16026" spans="2:10" x14ac:dyDescent="0.3">
      <c r="B16026" t="s">
        <v>15516</v>
      </c>
      <c r="J16026" t="s">
        <v>36901</v>
      </c>
    </row>
    <row r="16027" spans="2:10" x14ac:dyDescent="0.3">
      <c r="B16027" t="s">
        <v>15517</v>
      </c>
    </row>
    <row r="16028" spans="2:10" x14ac:dyDescent="0.3">
      <c r="B16028" t="s">
        <v>15518</v>
      </c>
      <c r="J16028" t="s">
        <v>36404</v>
      </c>
    </row>
    <row r="16029" spans="2:10" x14ac:dyDescent="0.3">
      <c r="B16029" t="s">
        <v>15519</v>
      </c>
      <c r="J16029" t="s">
        <v>37072</v>
      </c>
    </row>
    <row r="16030" spans="2:10" x14ac:dyDescent="0.3">
      <c r="B16030" t="s">
        <v>15520</v>
      </c>
      <c r="J16030" t="s">
        <v>36368</v>
      </c>
    </row>
    <row r="16031" spans="2:10" x14ac:dyDescent="0.3">
      <c r="B16031" t="s">
        <v>15521</v>
      </c>
      <c r="J16031" t="s">
        <v>36936</v>
      </c>
    </row>
    <row r="16032" spans="2:10" x14ac:dyDescent="0.3">
      <c r="B16032" t="s">
        <v>15522</v>
      </c>
      <c r="J16032" t="s">
        <v>37164</v>
      </c>
    </row>
    <row r="16033" spans="2:10" x14ac:dyDescent="0.3">
      <c r="B16033" t="s">
        <v>15523</v>
      </c>
      <c r="J16033" t="s">
        <v>36368</v>
      </c>
    </row>
    <row r="16034" spans="2:10" x14ac:dyDescent="0.3">
      <c r="B16034" t="s">
        <v>15524</v>
      </c>
      <c r="J16034" t="s">
        <v>36936</v>
      </c>
    </row>
    <row r="16035" spans="2:10" x14ac:dyDescent="0.3">
      <c r="B16035" t="s">
        <v>15525</v>
      </c>
      <c r="J16035" t="s">
        <v>36155</v>
      </c>
    </row>
    <row r="16036" spans="2:10" x14ac:dyDescent="0.3">
      <c r="B16036" t="s">
        <v>15526</v>
      </c>
      <c r="J16036" t="s">
        <v>37068</v>
      </c>
    </row>
    <row r="16037" spans="2:10" x14ac:dyDescent="0.3">
      <c r="B16037" t="s">
        <v>15527</v>
      </c>
      <c r="J16037" t="s">
        <v>36368</v>
      </c>
    </row>
    <row r="16038" spans="2:10" x14ac:dyDescent="0.3">
      <c r="B16038" t="s">
        <v>15528</v>
      </c>
      <c r="J16038" t="s">
        <v>36155</v>
      </c>
    </row>
    <row r="16039" spans="2:10" x14ac:dyDescent="0.3">
      <c r="B16039" t="s">
        <v>15529</v>
      </c>
      <c r="J16039" t="s">
        <v>37072</v>
      </c>
    </row>
    <row r="16040" spans="2:10" x14ac:dyDescent="0.3">
      <c r="B16040" t="s">
        <v>15530</v>
      </c>
      <c r="J16040" t="s">
        <v>35826</v>
      </c>
    </row>
    <row r="16041" spans="2:10" x14ac:dyDescent="0.3">
      <c r="B16041" t="s">
        <v>15531</v>
      </c>
      <c r="J16041" t="s">
        <v>36155</v>
      </c>
    </row>
    <row r="16042" spans="2:10" x14ac:dyDescent="0.3">
      <c r="B16042" t="s">
        <v>15532</v>
      </c>
      <c r="J16042" t="s">
        <v>36343</v>
      </c>
    </row>
    <row r="16043" spans="2:10" x14ac:dyDescent="0.3">
      <c r="B16043" t="s">
        <v>15533</v>
      </c>
      <c r="J16043" t="s">
        <v>36396</v>
      </c>
    </row>
    <row r="16044" spans="2:10" x14ac:dyDescent="0.3">
      <c r="B16044" t="s">
        <v>15534</v>
      </c>
      <c r="J16044" t="s">
        <v>37110</v>
      </c>
    </row>
    <row r="16045" spans="2:10" x14ac:dyDescent="0.3">
      <c r="B16045" t="s">
        <v>15535</v>
      </c>
      <c r="J16045" t="s">
        <v>36873</v>
      </c>
    </row>
    <row r="16046" spans="2:10" x14ac:dyDescent="0.3">
      <c r="B16046" t="s">
        <v>15536</v>
      </c>
      <c r="J16046" t="s">
        <v>36368</v>
      </c>
    </row>
    <row r="16047" spans="2:10" x14ac:dyDescent="0.3">
      <c r="B16047" t="s">
        <v>15537</v>
      </c>
      <c r="J16047" t="s">
        <v>36299</v>
      </c>
    </row>
    <row r="16048" spans="2:10" x14ac:dyDescent="0.3">
      <c r="B16048" t="s">
        <v>15538</v>
      </c>
      <c r="J16048" t="s">
        <v>37055</v>
      </c>
    </row>
    <row r="16049" spans="2:10" x14ac:dyDescent="0.3">
      <c r="B16049" t="s">
        <v>15539</v>
      </c>
      <c r="J16049" t="s">
        <v>36936</v>
      </c>
    </row>
    <row r="16050" spans="2:10" x14ac:dyDescent="0.3">
      <c r="B16050" t="s">
        <v>15540</v>
      </c>
      <c r="J16050" t="s">
        <v>36331</v>
      </c>
    </row>
    <row r="16051" spans="2:10" x14ac:dyDescent="0.3">
      <c r="B16051" t="s">
        <v>15541</v>
      </c>
      <c r="J16051" t="s">
        <v>37055</v>
      </c>
    </row>
    <row r="16052" spans="2:10" x14ac:dyDescent="0.3">
      <c r="B16052" t="s">
        <v>15542</v>
      </c>
      <c r="J16052" t="s">
        <v>36368</v>
      </c>
    </row>
    <row r="16053" spans="2:10" x14ac:dyDescent="0.3">
      <c r="B16053" t="s">
        <v>15543</v>
      </c>
      <c r="J16053" t="s">
        <v>36368</v>
      </c>
    </row>
    <row r="16054" spans="2:10" x14ac:dyDescent="0.3">
      <c r="B16054" t="s">
        <v>15544</v>
      </c>
      <c r="J16054" t="s">
        <v>36272</v>
      </c>
    </row>
    <row r="16055" spans="2:10" x14ac:dyDescent="0.3">
      <c r="B16055" t="s">
        <v>15545</v>
      </c>
      <c r="J16055" t="s">
        <v>36331</v>
      </c>
    </row>
    <row r="16056" spans="2:10" x14ac:dyDescent="0.3">
      <c r="B16056" t="s">
        <v>15546</v>
      </c>
      <c r="J16056" t="s">
        <v>35829</v>
      </c>
    </row>
    <row r="16057" spans="2:10" x14ac:dyDescent="0.3">
      <c r="B16057" t="s">
        <v>15547</v>
      </c>
      <c r="J16057" t="s">
        <v>36701</v>
      </c>
    </row>
    <row r="16058" spans="2:10" x14ac:dyDescent="0.3">
      <c r="B16058" t="s">
        <v>15548</v>
      </c>
      <c r="J16058" t="s">
        <v>36299</v>
      </c>
    </row>
    <row r="16059" spans="2:10" x14ac:dyDescent="0.3">
      <c r="B16059" t="s">
        <v>15549</v>
      </c>
      <c r="J16059" t="s">
        <v>37072</v>
      </c>
    </row>
    <row r="16060" spans="2:10" x14ac:dyDescent="0.3">
      <c r="B16060" t="s">
        <v>15550</v>
      </c>
      <c r="J16060" t="s">
        <v>36331</v>
      </c>
    </row>
    <row r="16061" spans="2:10" x14ac:dyDescent="0.3">
      <c r="B16061" t="s">
        <v>15551</v>
      </c>
      <c r="J16061" t="s">
        <v>36982</v>
      </c>
    </row>
    <row r="16062" spans="2:10" x14ac:dyDescent="0.3">
      <c r="B16062" t="s">
        <v>15552</v>
      </c>
      <c r="J16062" t="s">
        <v>36286</v>
      </c>
    </row>
    <row r="16063" spans="2:10" x14ac:dyDescent="0.3">
      <c r="B16063" t="s">
        <v>15553</v>
      </c>
      <c r="J16063" t="s">
        <v>37110</v>
      </c>
    </row>
    <row r="16064" spans="2:10" x14ac:dyDescent="0.3">
      <c r="B16064" t="s">
        <v>15554</v>
      </c>
      <c r="J16064" t="s">
        <v>36873</v>
      </c>
    </row>
    <row r="16065" spans="2:10" x14ac:dyDescent="0.3">
      <c r="B16065" t="s">
        <v>15555</v>
      </c>
      <c r="J16065" t="s">
        <v>37165</v>
      </c>
    </row>
    <row r="16066" spans="2:10" x14ac:dyDescent="0.3">
      <c r="B16066" t="s">
        <v>15556</v>
      </c>
    </row>
    <row r="16067" spans="2:10" x14ac:dyDescent="0.3">
      <c r="B16067" t="s">
        <v>15557</v>
      </c>
      <c r="J16067" t="s">
        <v>36368</v>
      </c>
    </row>
    <row r="16068" spans="2:10" x14ac:dyDescent="0.3">
      <c r="B16068" t="s">
        <v>15558</v>
      </c>
      <c r="J16068" t="s">
        <v>36936</v>
      </c>
    </row>
    <row r="16069" spans="2:10" x14ac:dyDescent="0.3">
      <c r="B16069" t="s">
        <v>15559</v>
      </c>
      <c r="J16069" t="s">
        <v>36936</v>
      </c>
    </row>
    <row r="16070" spans="2:10" x14ac:dyDescent="0.3">
      <c r="B16070" t="s">
        <v>15560</v>
      </c>
      <c r="J16070" t="s">
        <v>37055</v>
      </c>
    </row>
    <row r="16071" spans="2:10" x14ac:dyDescent="0.3">
      <c r="B16071" t="s">
        <v>15561</v>
      </c>
      <c r="J16071" t="s">
        <v>36193</v>
      </c>
    </row>
    <row r="16072" spans="2:10" x14ac:dyDescent="0.3">
      <c r="B16072" t="s">
        <v>15562</v>
      </c>
      <c r="J16072" t="s">
        <v>36941</v>
      </c>
    </row>
    <row r="16073" spans="2:10" x14ac:dyDescent="0.3">
      <c r="B16073" t="s">
        <v>15563</v>
      </c>
      <c r="J16073" t="s">
        <v>36368</v>
      </c>
    </row>
    <row r="16074" spans="2:10" x14ac:dyDescent="0.3">
      <c r="B16074" t="s">
        <v>15564</v>
      </c>
      <c r="J16074" t="s">
        <v>37074</v>
      </c>
    </row>
    <row r="16075" spans="2:10" x14ac:dyDescent="0.3">
      <c r="B16075" t="s">
        <v>15565</v>
      </c>
      <c r="J16075" t="s">
        <v>36960</v>
      </c>
    </row>
    <row r="16076" spans="2:10" x14ac:dyDescent="0.3">
      <c r="B16076" t="s">
        <v>15566</v>
      </c>
      <c r="J16076" t="s">
        <v>37117</v>
      </c>
    </row>
    <row r="16077" spans="2:10" x14ac:dyDescent="0.3">
      <c r="B16077" t="s">
        <v>15567</v>
      </c>
      <c r="J16077" t="s">
        <v>36936</v>
      </c>
    </row>
    <row r="16078" spans="2:10" x14ac:dyDescent="0.3">
      <c r="B16078" t="s">
        <v>15568</v>
      </c>
      <c r="J16078" t="s">
        <v>35814</v>
      </c>
    </row>
    <row r="16079" spans="2:10" x14ac:dyDescent="0.3">
      <c r="B16079" t="s">
        <v>15569</v>
      </c>
    </row>
    <row r="16080" spans="2:10" x14ac:dyDescent="0.3">
      <c r="B16080" t="s">
        <v>15570</v>
      </c>
    </row>
    <row r="16081" spans="2:10" x14ac:dyDescent="0.3">
      <c r="B16081" t="s">
        <v>15571</v>
      </c>
      <c r="J16081" t="s">
        <v>37166</v>
      </c>
    </row>
    <row r="16082" spans="2:10" x14ac:dyDescent="0.3">
      <c r="B16082" t="s">
        <v>15572</v>
      </c>
      <c r="J16082" t="s">
        <v>36303</v>
      </c>
    </row>
    <row r="16083" spans="2:10" x14ac:dyDescent="0.3">
      <c r="B16083" t="s">
        <v>15573</v>
      </c>
      <c r="J16083" t="s">
        <v>36368</v>
      </c>
    </row>
    <row r="16084" spans="2:10" x14ac:dyDescent="0.3">
      <c r="B16084" t="s">
        <v>15574</v>
      </c>
      <c r="J16084" t="s">
        <v>37167</v>
      </c>
    </row>
    <row r="16085" spans="2:10" x14ac:dyDescent="0.3">
      <c r="B16085" t="s">
        <v>15575</v>
      </c>
      <c r="J16085" t="s">
        <v>37168</v>
      </c>
    </row>
    <row r="16086" spans="2:10" x14ac:dyDescent="0.3">
      <c r="B16086" t="s">
        <v>15576</v>
      </c>
      <c r="J16086" t="s">
        <v>36303</v>
      </c>
    </row>
    <row r="16087" spans="2:10" x14ac:dyDescent="0.3">
      <c r="B16087" t="s">
        <v>15577</v>
      </c>
      <c r="J16087" t="s">
        <v>35814</v>
      </c>
    </row>
    <row r="16088" spans="2:10" x14ac:dyDescent="0.3">
      <c r="B16088" t="s">
        <v>15578</v>
      </c>
      <c r="J16088" t="s">
        <v>36236</v>
      </c>
    </row>
    <row r="16089" spans="2:10" x14ac:dyDescent="0.3">
      <c r="B16089" t="s">
        <v>15579</v>
      </c>
      <c r="J16089" t="s">
        <v>36286</v>
      </c>
    </row>
    <row r="16090" spans="2:10" x14ac:dyDescent="0.3">
      <c r="B16090" t="s">
        <v>15580</v>
      </c>
      <c r="J16090" t="s">
        <v>36343</v>
      </c>
    </row>
    <row r="16091" spans="2:10" x14ac:dyDescent="0.3">
      <c r="B16091" t="s">
        <v>15581</v>
      </c>
      <c r="J16091" t="s">
        <v>37164</v>
      </c>
    </row>
    <row r="16092" spans="2:10" x14ac:dyDescent="0.3">
      <c r="B16092" t="s">
        <v>15582</v>
      </c>
      <c r="J16092" t="s">
        <v>36890</v>
      </c>
    </row>
    <row r="16093" spans="2:10" x14ac:dyDescent="0.3">
      <c r="B16093" t="s">
        <v>15583</v>
      </c>
      <c r="J16093" t="s">
        <v>36368</v>
      </c>
    </row>
    <row r="16094" spans="2:10" x14ac:dyDescent="0.3">
      <c r="B16094" t="s">
        <v>15584</v>
      </c>
      <c r="J16094" t="s">
        <v>37034</v>
      </c>
    </row>
    <row r="16095" spans="2:10" x14ac:dyDescent="0.3">
      <c r="B16095" t="s">
        <v>15585</v>
      </c>
      <c r="J16095" t="s">
        <v>36165</v>
      </c>
    </row>
    <row r="16096" spans="2:10" x14ac:dyDescent="0.3">
      <c r="B16096" t="s">
        <v>15586</v>
      </c>
      <c r="J16096" t="s">
        <v>36368</v>
      </c>
    </row>
    <row r="16097" spans="2:10" x14ac:dyDescent="0.3">
      <c r="B16097" t="s">
        <v>15587</v>
      </c>
    </row>
    <row r="16098" spans="2:10" x14ac:dyDescent="0.3">
      <c r="B16098" t="s">
        <v>15588</v>
      </c>
      <c r="J16098" t="s">
        <v>36368</v>
      </c>
    </row>
    <row r="16099" spans="2:10" x14ac:dyDescent="0.3">
      <c r="B16099" t="s">
        <v>15589</v>
      </c>
      <c r="J16099" t="s">
        <v>36936</v>
      </c>
    </row>
    <row r="16100" spans="2:10" x14ac:dyDescent="0.3">
      <c r="B16100" t="s">
        <v>14163</v>
      </c>
      <c r="J16100" t="s">
        <v>36877</v>
      </c>
    </row>
    <row r="16101" spans="2:10" x14ac:dyDescent="0.3">
      <c r="B16101" t="s">
        <v>15590</v>
      </c>
      <c r="J16101" t="s">
        <v>36349</v>
      </c>
    </row>
    <row r="16102" spans="2:10" x14ac:dyDescent="0.3">
      <c r="B16102" t="s">
        <v>15591</v>
      </c>
      <c r="J16102" t="s">
        <v>36936</v>
      </c>
    </row>
    <row r="16103" spans="2:10" x14ac:dyDescent="0.3">
      <c r="B16103" t="s">
        <v>15592</v>
      </c>
      <c r="J16103" t="s">
        <v>36701</v>
      </c>
    </row>
    <row r="16104" spans="2:10" x14ac:dyDescent="0.3">
      <c r="B16104" t="s">
        <v>15593</v>
      </c>
      <c r="J16104" t="s">
        <v>36165</v>
      </c>
    </row>
    <row r="16105" spans="2:10" x14ac:dyDescent="0.3">
      <c r="B16105" t="s">
        <v>15594</v>
      </c>
      <c r="J16105" t="s">
        <v>37169</v>
      </c>
    </row>
    <row r="16106" spans="2:10" x14ac:dyDescent="0.3">
      <c r="B16106" t="s">
        <v>15595</v>
      </c>
      <c r="J16106" t="s">
        <v>36941</v>
      </c>
    </row>
    <row r="16107" spans="2:10" x14ac:dyDescent="0.3">
      <c r="B16107" t="s">
        <v>15596</v>
      </c>
      <c r="J16107" t="s">
        <v>35829</v>
      </c>
    </row>
    <row r="16108" spans="2:10" x14ac:dyDescent="0.3">
      <c r="B16108" t="s">
        <v>15597</v>
      </c>
      <c r="J16108" t="s">
        <v>36331</v>
      </c>
    </row>
    <row r="16109" spans="2:10" x14ac:dyDescent="0.3">
      <c r="B16109" t="s">
        <v>15598</v>
      </c>
      <c r="J16109" t="s">
        <v>37104</v>
      </c>
    </row>
    <row r="16110" spans="2:10" x14ac:dyDescent="0.3">
      <c r="B16110" t="s">
        <v>15599</v>
      </c>
      <c r="J16110" t="s">
        <v>36917</v>
      </c>
    </row>
    <row r="16111" spans="2:10" x14ac:dyDescent="0.3">
      <c r="B16111" t="s">
        <v>15600</v>
      </c>
      <c r="J16111" t="s">
        <v>36368</v>
      </c>
    </row>
    <row r="16112" spans="2:10" x14ac:dyDescent="0.3">
      <c r="B16112" t="s">
        <v>15601</v>
      </c>
      <c r="J16112" t="s">
        <v>36379</v>
      </c>
    </row>
    <row r="16113" spans="2:10" x14ac:dyDescent="0.3">
      <c r="B16113" t="s">
        <v>15602</v>
      </c>
      <c r="J16113" t="s">
        <v>36936</v>
      </c>
    </row>
    <row r="16114" spans="2:10" x14ac:dyDescent="0.3">
      <c r="B16114" t="s">
        <v>15603</v>
      </c>
    </row>
    <row r="16115" spans="2:10" x14ac:dyDescent="0.3">
      <c r="B16115" t="s">
        <v>15604</v>
      </c>
    </row>
    <row r="16116" spans="2:10" x14ac:dyDescent="0.3">
      <c r="B16116" t="s">
        <v>15605</v>
      </c>
      <c r="J16116" t="s">
        <v>36368</v>
      </c>
    </row>
    <row r="16117" spans="2:10" x14ac:dyDescent="0.3">
      <c r="B16117" t="s">
        <v>15606</v>
      </c>
      <c r="J16117" t="s">
        <v>37055</v>
      </c>
    </row>
    <row r="16118" spans="2:10" x14ac:dyDescent="0.3">
      <c r="B16118" t="s">
        <v>15607</v>
      </c>
      <c r="J16118" t="s">
        <v>37105</v>
      </c>
    </row>
    <row r="16119" spans="2:10" x14ac:dyDescent="0.3">
      <c r="B16119" t="s">
        <v>15608</v>
      </c>
      <c r="J16119" t="s">
        <v>37170</v>
      </c>
    </row>
    <row r="16120" spans="2:10" x14ac:dyDescent="0.3">
      <c r="B16120" t="s">
        <v>15609</v>
      </c>
      <c r="J16120" t="s">
        <v>36368</v>
      </c>
    </row>
    <row r="16121" spans="2:10" x14ac:dyDescent="0.3">
      <c r="B16121" t="s">
        <v>15610</v>
      </c>
      <c r="J16121" t="s">
        <v>36368</v>
      </c>
    </row>
    <row r="16122" spans="2:10" x14ac:dyDescent="0.3">
      <c r="B16122" t="s">
        <v>15611</v>
      </c>
      <c r="J16122" t="s">
        <v>36936</v>
      </c>
    </row>
    <row r="16123" spans="2:10" x14ac:dyDescent="0.3">
      <c r="B16123" t="s">
        <v>15612</v>
      </c>
      <c r="J16123" t="s">
        <v>36368</v>
      </c>
    </row>
    <row r="16124" spans="2:10" x14ac:dyDescent="0.3">
      <c r="B16124" t="s">
        <v>15613</v>
      </c>
      <c r="J16124" t="s">
        <v>36936</v>
      </c>
    </row>
    <row r="16125" spans="2:10" x14ac:dyDescent="0.3">
      <c r="B16125" t="s">
        <v>15614</v>
      </c>
      <c r="J16125" t="s">
        <v>36272</v>
      </c>
    </row>
    <row r="16126" spans="2:10" x14ac:dyDescent="0.3">
      <c r="B16126" t="s">
        <v>15615</v>
      </c>
      <c r="J16126" t="s">
        <v>36986</v>
      </c>
    </row>
    <row r="16127" spans="2:10" x14ac:dyDescent="0.3">
      <c r="B16127" t="s">
        <v>15616</v>
      </c>
      <c r="J16127" t="s">
        <v>36873</v>
      </c>
    </row>
    <row r="16128" spans="2:10" x14ac:dyDescent="0.3">
      <c r="B16128" t="s">
        <v>15617</v>
      </c>
      <c r="J16128" t="s">
        <v>36873</v>
      </c>
    </row>
    <row r="16129" spans="2:10" x14ac:dyDescent="0.3">
      <c r="B16129" t="s">
        <v>15618</v>
      </c>
      <c r="J16129" t="s">
        <v>37171</v>
      </c>
    </row>
    <row r="16130" spans="2:10" x14ac:dyDescent="0.3">
      <c r="B16130" t="s">
        <v>15619</v>
      </c>
      <c r="J16130" t="s">
        <v>37078</v>
      </c>
    </row>
    <row r="16131" spans="2:10" x14ac:dyDescent="0.3">
      <c r="B16131" t="s">
        <v>15620</v>
      </c>
      <c r="J16131" t="s">
        <v>36873</v>
      </c>
    </row>
    <row r="16132" spans="2:10" x14ac:dyDescent="0.3">
      <c r="B16132" t="s">
        <v>15621</v>
      </c>
      <c r="J16132" t="s">
        <v>36938</v>
      </c>
    </row>
    <row r="16133" spans="2:10" x14ac:dyDescent="0.3">
      <c r="B16133" t="s">
        <v>15622</v>
      </c>
      <c r="J16133" t="s">
        <v>36368</v>
      </c>
    </row>
    <row r="16134" spans="2:10" x14ac:dyDescent="0.3">
      <c r="B16134" t="s">
        <v>15623</v>
      </c>
      <c r="J16134" t="s">
        <v>37133</v>
      </c>
    </row>
    <row r="16135" spans="2:10" x14ac:dyDescent="0.3">
      <c r="B16135" t="s">
        <v>15624</v>
      </c>
      <c r="J16135" t="s">
        <v>36165</v>
      </c>
    </row>
    <row r="16136" spans="2:10" x14ac:dyDescent="0.3">
      <c r="B16136" t="s">
        <v>15625</v>
      </c>
      <c r="J16136" t="s">
        <v>36368</v>
      </c>
    </row>
    <row r="16137" spans="2:10" x14ac:dyDescent="0.3">
      <c r="B16137" t="s">
        <v>15626</v>
      </c>
    </row>
    <row r="16138" spans="2:10" x14ac:dyDescent="0.3">
      <c r="B16138" t="s">
        <v>15627</v>
      </c>
      <c r="J16138" t="s">
        <v>36936</v>
      </c>
    </row>
    <row r="16139" spans="2:10" x14ac:dyDescent="0.3">
      <c r="B16139" t="s">
        <v>15628</v>
      </c>
      <c r="J16139" t="s">
        <v>36873</v>
      </c>
    </row>
    <row r="16140" spans="2:10" x14ac:dyDescent="0.3">
      <c r="B16140" t="s">
        <v>15629</v>
      </c>
      <c r="J16140" t="s">
        <v>36272</v>
      </c>
    </row>
    <row r="16141" spans="2:10" x14ac:dyDescent="0.3">
      <c r="B16141" t="s">
        <v>15630</v>
      </c>
      <c r="J16141" t="s">
        <v>36941</v>
      </c>
    </row>
    <row r="16142" spans="2:10" x14ac:dyDescent="0.3">
      <c r="B16142" t="s">
        <v>15631</v>
      </c>
      <c r="J16142" t="s">
        <v>36396</v>
      </c>
    </row>
    <row r="16143" spans="2:10" x14ac:dyDescent="0.3">
      <c r="B16143" t="s">
        <v>15632</v>
      </c>
      <c r="J16143" t="s">
        <v>35829</v>
      </c>
    </row>
    <row r="16144" spans="2:10" x14ac:dyDescent="0.3">
      <c r="B16144" t="s">
        <v>15633</v>
      </c>
      <c r="J16144" t="s">
        <v>37079</v>
      </c>
    </row>
    <row r="16145" spans="2:10" x14ac:dyDescent="0.3">
      <c r="B16145" t="s">
        <v>15634</v>
      </c>
      <c r="J16145" t="s">
        <v>36961</v>
      </c>
    </row>
    <row r="16146" spans="2:10" x14ac:dyDescent="0.3">
      <c r="B16146" t="s">
        <v>15635</v>
      </c>
      <c r="J16146" t="s">
        <v>36877</v>
      </c>
    </row>
    <row r="16147" spans="2:10" x14ac:dyDescent="0.3">
      <c r="B16147" t="s">
        <v>15636</v>
      </c>
      <c r="J16147" t="s">
        <v>36936</v>
      </c>
    </row>
    <row r="16148" spans="2:10" x14ac:dyDescent="0.3">
      <c r="B16148" t="s">
        <v>15637</v>
      </c>
      <c r="J16148" t="s">
        <v>37133</v>
      </c>
    </row>
    <row r="16149" spans="2:10" x14ac:dyDescent="0.3">
      <c r="B16149" t="s">
        <v>15638</v>
      </c>
      <c r="J16149" t="s">
        <v>36299</v>
      </c>
    </row>
    <row r="16150" spans="2:10" x14ac:dyDescent="0.3">
      <c r="B16150" t="s">
        <v>15639</v>
      </c>
      <c r="J16150" t="s">
        <v>36343</v>
      </c>
    </row>
    <row r="16151" spans="2:10" x14ac:dyDescent="0.3">
      <c r="B16151" t="s">
        <v>15640</v>
      </c>
      <c r="J16151" t="s">
        <v>36165</v>
      </c>
    </row>
    <row r="16152" spans="2:10" x14ac:dyDescent="0.3">
      <c r="B16152" t="s">
        <v>15641</v>
      </c>
      <c r="J16152" t="s">
        <v>36353</v>
      </c>
    </row>
    <row r="16153" spans="2:10" x14ac:dyDescent="0.3">
      <c r="B16153" t="s">
        <v>15642</v>
      </c>
      <c r="J16153" t="s">
        <v>36873</v>
      </c>
    </row>
    <row r="16154" spans="2:10" x14ac:dyDescent="0.3">
      <c r="B16154" t="s">
        <v>15643</v>
      </c>
      <c r="J16154" t="s">
        <v>36226</v>
      </c>
    </row>
    <row r="16155" spans="2:10" x14ac:dyDescent="0.3">
      <c r="B16155" t="s">
        <v>15644</v>
      </c>
      <c r="J16155" t="s">
        <v>36879</v>
      </c>
    </row>
    <row r="16156" spans="2:10" x14ac:dyDescent="0.3">
      <c r="B16156" t="s">
        <v>15645</v>
      </c>
      <c r="J16156" t="s">
        <v>36936</v>
      </c>
    </row>
    <row r="16157" spans="2:10" x14ac:dyDescent="0.3">
      <c r="B16157" t="s">
        <v>15646</v>
      </c>
      <c r="J16157" t="s">
        <v>36349</v>
      </c>
    </row>
    <row r="16158" spans="2:10" x14ac:dyDescent="0.3">
      <c r="B16158" t="s">
        <v>15647</v>
      </c>
      <c r="J16158" t="s">
        <v>36873</v>
      </c>
    </row>
    <row r="16159" spans="2:10" x14ac:dyDescent="0.3">
      <c r="B16159" t="s">
        <v>15648</v>
      </c>
    </row>
    <row r="16160" spans="2:10" x14ac:dyDescent="0.3">
      <c r="B16160" t="s">
        <v>15649</v>
      </c>
      <c r="J16160" t="s">
        <v>36165</v>
      </c>
    </row>
    <row r="16161" spans="2:10" x14ac:dyDescent="0.3">
      <c r="B16161" t="s">
        <v>15650</v>
      </c>
    </row>
    <row r="16162" spans="2:10" x14ac:dyDescent="0.3">
      <c r="B16162" t="s">
        <v>15651</v>
      </c>
      <c r="J16162" t="s">
        <v>36883</v>
      </c>
    </row>
    <row r="16163" spans="2:10" x14ac:dyDescent="0.3">
      <c r="B16163" t="s">
        <v>15652</v>
      </c>
      <c r="J16163" t="s">
        <v>36272</v>
      </c>
    </row>
    <row r="16164" spans="2:10" x14ac:dyDescent="0.3">
      <c r="B16164" t="s">
        <v>15653</v>
      </c>
      <c r="J16164" t="s">
        <v>35814</v>
      </c>
    </row>
    <row r="16165" spans="2:10" x14ac:dyDescent="0.3">
      <c r="B16165" t="s">
        <v>15654</v>
      </c>
      <c r="J16165" t="s">
        <v>36368</v>
      </c>
    </row>
    <row r="16166" spans="2:10" x14ac:dyDescent="0.3">
      <c r="B16166" t="s">
        <v>15655</v>
      </c>
      <c r="J16166" t="s">
        <v>36314</v>
      </c>
    </row>
    <row r="16167" spans="2:10" x14ac:dyDescent="0.3">
      <c r="B16167" t="s">
        <v>15656</v>
      </c>
    </row>
    <row r="16168" spans="2:10" x14ac:dyDescent="0.3">
      <c r="B16168" t="s">
        <v>15657</v>
      </c>
      <c r="J16168" t="s">
        <v>36303</v>
      </c>
    </row>
    <row r="16169" spans="2:10" x14ac:dyDescent="0.3">
      <c r="B16169" t="s">
        <v>15658</v>
      </c>
      <c r="J16169" t="s">
        <v>37172</v>
      </c>
    </row>
    <row r="16170" spans="2:10" x14ac:dyDescent="0.3">
      <c r="B16170" t="s">
        <v>15659</v>
      </c>
      <c r="J16170" t="s">
        <v>36179</v>
      </c>
    </row>
    <row r="16171" spans="2:10" x14ac:dyDescent="0.3">
      <c r="B16171" t="s">
        <v>15660</v>
      </c>
      <c r="J16171" t="s">
        <v>36936</v>
      </c>
    </row>
    <row r="16172" spans="2:10" x14ac:dyDescent="0.3">
      <c r="B16172" t="s">
        <v>15661</v>
      </c>
      <c r="J16172" t="s">
        <v>36992</v>
      </c>
    </row>
    <row r="16173" spans="2:10" x14ac:dyDescent="0.3">
      <c r="B16173" t="s">
        <v>15662</v>
      </c>
      <c r="J16173" t="s">
        <v>36368</v>
      </c>
    </row>
    <row r="16174" spans="2:10" x14ac:dyDescent="0.3">
      <c r="B16174" t="s">
        <v>15663</v>
      </c>
      <c r="J16174" t="s">
        <v>36936</v>
      </c>
    </row>
    <row r="16175" spans="2:10" x14ac:dyDescent="0.3">
      <c r="B16175" t="s">
        <v>15664</v>
      </c>
      <c r="J16175" t="s">
        <v>36938</v>
      </c>
    </row>
    <row r="16176" spans="2:10" x14ac:dyDescent="0.3">
      <c r="B16176" t="s">
        <v>15665</v>
      </c>
      <c r="J16176" t="s">
        <v>37173</v>
      </c>
    </row>
    <row r="16177" spans="2:10" x14ac:dyDescent="0.3">
      <c r="B16177" t="s">
        <v>15666</v>
      </c>
      <c r="J16177" t="s">
        <v>36394</v>
      </c>
    </row>
    <row r="16178" spans="2:10" x14ac:dyDescent="0.3">
      <c r="B16178" t="s">
        <v>15667</v>
      </c>
      <c r="J16178" t="s">
        <v>36278</v>
      </c>
    </row>
    <row r="16179" spans="2:10" x14ac:dyDescent="0.3">
      <c r="B16179" t="s">
        <v>15668</v>
      </c>
      <c r="J16179" t="s">
        <v>36226</v>
      </c>
    </row>
    <row r="16180" spans="2:10" x14ac:dyDescent="0.3">
      <c r="B16180" t="s">
        <v>15669</v>
      </c>
      <c r="J16180" t="s">
        <v>36368</v>
      </c>
    </row>
    <row r="16181" spans="2:10" x14ac:dyDescent="0.3">
      <c r="B16181" t="s">
        <v>15670</v>
      </c>
      <c r="J16181" t="s">
        <v>36982</v>
      </c>
    </row>
    <row r="16182" spans="2:10" x14ac:dyDescent="0.3">
      <c r="B16182" t="s">
        <v>15671</v>
      </c>
      <c r="J16182" t="s">
        <v>37174</v>
      </c>
    </row>
    <row r="16183" spans="2:10" x14ac:dyDescent="0.3">
      <c r="B16183" t="s">
        <v>15672</v>
      </c>
      <c r="J16183" t="s">
        <v>37111</v>
      </c>
    </row>
    <row r="16184" spans="2:10" x14ac:dyDescent="0.3">
      <c r="B16184" t="s">
        <v>15673</v>
      </c>
      <c r="J16184" t="s">
        <v>36960</v>
      </c>
    </row>
    <row r="16185" spans="2:10" x14ac:dyDescent="0.3">
      <c r="B16185" t="s">
        <v>15674</v>
      </c>
      <c r="J16185" t="s">
        <v>36936</v>
      </c>
    </row>
    <row r="16186" spans="2:10" x14ac:dyDescent="0.3">
      <c r="B16186" t="s">
        <v>15675</v>
      </c>
      <c r="J16186" t="s">
        <v>36226</v>
      </c>
    </row>
    <row r="16187" spans="2:10" x14ac:dyDescent="0.3">
      <c r="B16187" t="s">
        <v>15676</v>
      </c>
      <c r="J16187" t="s">
        <v>37009</v>
      </c>
    </row>
    <row r="16188" spans="2:10" x14ac:dyDescent="0.3">
      <c r="B16188" t="s">
        <v>15677</v>
      </c>
      <c r="J16188" t="s">
        <v>35814</v>
      </c>
    </row>
    <row r="16189" spans="2:10" x14ac:dyDescent="0.3">
      <c r="B16189" t="s">
        <v>15678</v>
      </c>
      <c r="J16189" t="s">
        <v>36936</v>
      </c>
    </row>
    <row r="16190" spans="2:10" x14ac:dyDescent="0.3">
      <c r="B16190" t="s">
        <v>15679</v>
      </c>
      <c r="J16190" t="s">
        <v>36936</v>
      </c>
    </row>
    <row r="16191" spans="2:10" x14ac:dyDescent="0.3">
      <c r="B16191" t="s">
        <v>15680</v>
      </c>
      <c r="J16191" t="s">
        <v>36368</v>
      </c>
    </row>
    <row r="16192" spans="2:10" x14ac:dyDescent="0.3">
      <c r="B16192" t="s">
        <v>15681</v>
      </c>
      <c r="J16192" t="s">
        <v>36379</v>
      </c>
    </row>
    <row r="16193" spans="2:10" x14ac:dyDescent="0.3">
      <c r="B16193" t="s">
        <v>15682</v>
      </c>
      <c r="J16193" t="s">
        <v>36343</v>
      </c>
    </row>
    <row r="16194" spans="2:10" x14ac:dyDescent="0.3">
      <c r="B16194" t="s">
        <v>15683</v>
      </c>
      <c r="J16194" t="s">
        <v>37109</v>
      </c>
    </row>
    <row r="16195" spans="2:10" x14ac:dyDescent="0.3">
      <c r="B16195" t="s">
        <v>15684</v>
      </c>
      <c r="J16195" t="s">
        <v>36286</v>
      </c>
    </row>
    <row r="16196" spans="2:10" x14ac:dyDescent="0.3">
      <c r="B16196" t="s">
        <v>15685</v>
      </c>
      <c r="J16196" t="s">
        <v>36286</v>
      </c>
    </row>
    <row r="16197" spans="2:10" x14ac:dyDescent="0.3">
      <c r="B16197" t="s">
        <v>15686</v>
      </c>
      <c r="J16197" t="s">
        <v>37175</v>
      </c>
    </row>
    <row r="16198" spans="2:10" x14ac:dyDescent="0.3">
      <c r="B16198" t="s">
        <v>15687</v>
      </c>
      <c r="J16198" t="s">
        <v>36242</v>
      </c>
    </row>
    <row r="16199" spans="2:10" x14ac:dyDescent="0.3">
      <c r="B16199" t="s">
        <v>15688</v>
      </c>
      <c r="J16199" t="s">
        <v>36368</v>
      </c>
    </row>
    <row r="16200" spans="2:10" x14ac:dyDescent="0.3">
      <c r="B16200" t="s">
        <v>15689</v>
      </c>
      <c r="J16200" t="s">
        <v>36957</v>
      </c>
    </row>
    <row r="16201" spans="2:10" x14ac:dyDescent="0.3">
      <c r="B16201" t="s">
        <v>15690</v>
      </c>
      <c r="J16201" t="s">
        <v>36165</v>
      </c>
    </row>
    <row r="16202" spans="2:10" x14ac:dyDescent="0.3">
      <c r="B16202" t="s">
        <v>15691</v>
      </c>
      <c r="J16202" t="s">
        <v>36343</v>
      </c>
    </row>
    <row r="16203" spans="2:10" x14ac:dyDescent="0.3">
      <c r="B16203" t="s">
        <v>15692</v>
      </c>
      <c r="J16203" t="s">
        <v>35807</v>
      </c>
    </row>
    <row r="16204" spans="2:10" x14ac:dyDescent="0.3">
      <c r="B16204" t="s">
        <v>15693</v>
      </c>
      <c r="J16204" t="s">
        <v>37176</v>
      </c>
    </row>
    <row r="16205" spans="2:10" x14ac:dyDescent="0.3">
      <c r="B16205" t="s">
        <v>15694</v>
      </c>
    </row>
    <row r="16206" spans="2:10" x14ac:dyDescent="0.3">
      <c r="B16206" t="s">
        <v>15695</v>
      </c>
      <c r="J16206" t="s">
        <v>36272</v>
      </c>
    </row>
    <row r="16207" spans="2:10" x14ac:dyDescent="0.3">
      <c r="B16207" t="s">
        <v>15696</v>
      </c>
      <c r="J16207" t="s">
        <v>36368</v>
      </c>
    </row>
    <row r="16208" spans="2:10" x14ac:dyDescent="0.3">
      <c r="B16208" t="s">
        <v>15697</v>
      </c>
      <c r="J16208" t="s">
        <v>36917</v>
      </c>
    </row>
    <row r="16209" spans="2:10" x14ac:dyDescent="0.3">
      <c r="B16209" t="s">
        <v>15698</v>
      </c>
    </row>
    <row r="16210" spans="2:10" x14ac:dyDescent="0.3">
      <c r="B16210" t="s">
        <v>15699</v>
      </c>
      <c r="J16210" t="s">
        <v>36299</v>
      </c>
    </row>
    <row r="16211" spans="2:10" x14ac:dyDescent="0.3">
      <c r="B16211" t="s">
        <v>15700</v>
      </c>
      <c r="J16211" t="s">
        <v>35807</v>
      </c>
    </row>
    <row r="16212" spans="2:10" x14ac:dyDescent="0.3">
      <c r="B16212" t="s">
        <v>15701</v>
      </c>
      <c r="J16212" t="s">
        <v>37152</v>
      </c>
    </row>
    <row r="16213" spans="2:10" x14ac:dyDescent="0.3">
      <c r="B16213" t="s">
        <v>15702</v>
      </c>
      <c r="J16213" t="s">
        <v>36368</v>
      </c>
    </row>
    <row r="16214" spans="2:10" x14ac:dyDescent="0.3">
      <c r="B16214" t="s">
        <v>15703</v>
      </c>
      <c r="J16214" t="s">
        <v>36368</v>
      </c>
    </row>
    <row r="16215" spans="2:10" x14ac:dyDescent="0.3">
      <c r="B16215" t="s">
        <v>15704</v>
      </c>
      <c r="J16215" t="s">
        <v>37177</v>
      </c>
    </row>
    <row r="16216" spans="2:10" x14ac:dyDescent="0.3">
      <c r="B16216" t="s">
        <v>15705</v>
      </c>
      <c r="J16216" t="s">
        <v>36165</v>
      </c>
    </row>
    <row r="16217" spans="2:10" x14ac:dyDescent="0.3">
      <c r="B16217" t="s">
        <v>15706</v>
      </c>
      <c r="J16217" t="s">
        <v>37055</v>
      </c>
    </row>
    <row r="16218" spans="2:10" x14ac:dyDescent="0.3">
      <c r="B16218" t="s">
        <v>15707</v>
      </c>
      <c r="J16218" t="s">
        <v>36936</v>
      </c>
    </row>
    <row r="16219" spans="2:10" x14ac:dyDescent="0.3">
      <c r="B16219" t="s">
        <v>15708</v>
      </c>
      <c r="J16219" t="s">
        <v>36873</v>
      </c>
    </row>
    <row r="16220" spans="2:10" x14ac:dyDescent="0.3">
      <c r="B16220" t="s">
        <v>15709</v>
      </c>
      <c r="J16220" t="s">
        <v>36368</v>
      </c>
    </row>
    <row r="16221" spans="2:10" x14ac:dyDescent="0.3">
      <c r="B16221" t="s">
        <v>15710</v>
      </c>
      <c r="J16221" t="s">
        <v>36272</v>
      </c>
    </row>
    <row r="16222" spans="2:10" x14ac:dyDescent="0.3">
      <c r="B16222" t="s">
        <v>15711</v>
      </c>
      <c r="J16222" t="s">
        <v>37135</v>
      </c>
    </row>
    <row r="16223" spans="2:10" x14ac:dyDescent="0.3">
      <c r="B16223" t="s">
        <v>15712</v>
      </c>
      <c r="J16223" t="s">
        <v>36936</v>
      </c>
    </row>
    <row r="16224" spans="2:10" x14ac:dyDescent="0.3">
      <c r="B16224" t="s">
        <v>15713</v>
      </c>
      <c r="J16224" t="s">
        <v>36343</v>
      </c>
    </row>
    <row r="16225" spans="2:10" x14ac:dyDescent="0.3">
      <c r="B16225" t="s">
        <v>15714</v>
      </c>
      <c r="J16225" t="s">
        <v>36883</v>
      </c>
    </row>
    <row r="16226" spans="2:10" x14ac:dyDescent="0.3">
      <c r="B16226" t="s">
        <v>15715</v>
      </c>
      <c r="J16226" t="s">
        <v>37178</v>
      </c>
    </row>
    <row r="16227" spans="2:10" x14ac:dyDescent="0.3">
      <c r="B16227" t="s">
        <v>15716</v>
      </c>
      <c r="J16227" t="s">
        <v>37133</v>
      </c>
    </row>
    <row r="16228" spans="2:10" x14ac:dyDescent="0.3">
      <c r="B16228" t="s">
        <v>15717</v>
      </c>
      <c r="J16228" t="s">
        <v>36396</v>
      </c>
    </row>
    <row r="16229" spans="2:10" x14ac:dyDescent="0.3">
      <c r="B16229" t="s">
        <v>15718</v>
      </c>
      <c r="J16229" t="s">
        <v>36368</v>
      </c>
    </row>
    <row r="16230" spans="2:10" x14ac:dyDescent="0.3">
      <c r="B16230" t="s">
        <v>15719</v>
      </c>
      <c r="J16230" t="s">
        <v>35807</v>
      </c>
    </row>
    <row r="16231" spans="2:10" x14ac:dyDescent="0.3">
      <c r="B16231" t="s">
        <v>15720</v>
      </c>
      <c r="J16231" t="s">
        <v>36932</v>
      </c>
    </row>
    <row r="16232" spans="2:10" x14ac:dyDescent="0.3">
      <c r="B16232" t="s">
        <v>15721</v>
      </c>
      <c r="J16232" t="s">
        <v>37055</v>
      </c>
    </row>
    <row r="16233" spans="2:10" x14ac:dyDescent="0.3">
      <c r="B16233" t="s">
        <v>15722</v>
      </c>
      <c r="J16233" t="s">
        <v>36936</v>
      </c>
    </row>
    <row r="16234" spans="2:10" x14ac:dyDescent="0.3">
      <c r="B16234" t="s">
        <v>15723</v>
      </c>
      <c r="J16234" t="s">
        <v>36936</v>
      </c>
    </row>
    <row r="16235" spans="2:10" x14ac:dyDescent="0.3">
      <c r="B16235" t="s">
        <v>15724</v>
      </c>
      <c r="J16235" t="s">
        <v>36941</v>
      </c>
    </row>
    <row r="16236" spans="2:10" x14ac:dyDescent="0.3">
      <c r="B16236" t="s">
        <v>15725</v>
      </c>
      <c r="J16236" t="s">
        <v>37179</v>
      </c>
    </row>
    <row r="16237" spans="2:10" x14ac:dyDescent="0.3">
      <c r="B16237" t="s">
        <v>15726</v>
      </c>
      <c r="J16237" t="s">
        <v>37003</v>
      </c>
    </row>
    <row r="16238" spans="2:10" x14ac:dyDescent="0.3">
      <c r="B16238" t="s">
        <v>15727</v>
      </c>
      <c r="J16238" t="s">
        <v>36242</v>
      </c>
    </row>
    <row r="16239" spans="2:10" x14ac:dyDescent="0.3">
      <c r="B16239" t="s">
        <v>15728</v>
      </c>
      <c r="J16239" t="s">
        <v>36938</v>
      </c>
    </row>
    <row r="16240" spans="2:10" x14ac:dyDescent="0.3">
      <c r="B16240" t="s">
        <v>15729</v>
      </c>
      <c r="J16240" t="s">
        <v>36272</v>
      </c>
    </row>
    <row r="16241" spans="2:10" x14ac:dyDescent="0.3">
      <c r="B16241" t="s">
        <v>15730</v>
      </c>
      <c r="J16241" t="s">
        <v>36299</v>
      </c>
    </row>
    <row r="16242" spans="2:10" x14ac:dyDescent="0.3">
      <c r="B16242" t="s">
        <v>15731</v>
      </c>
      <c r="J16242" t="s">
        <v>36165</v>
      </c>
    </row>
    <row r="16243" spans="2:10" x14ac:dyDescent="0.3">
      <c r="B16243" t="s">
        <v>15732</v>
      </c>
      <c r="J16243" t="s">
        <v>36368</v>
      </c>
    </row>
    <row r="16244" spans="2:10" x14ac:dyDescent="0.3">
      <c r="B16244" t="s">
        <v>15733</v>
      </c>
      <c r="J16244" t="s">
        <v>36368</v>
      </c>
    </row>
    <row r="16245" spans="2:10" x14ac:dyDescent="0.3">
      <c r="B16245" t="s">
        <v>15734</v>
      </c>
      <c r="J16245" t="s">
        <v>37180</v>
      </c>
    </row>
    <row r="16246" spans="2:10" x14ac:dyDescent="0.3">
      <c r="B16246" t="s">
        <v>15735</v>
      </c>
    </row>
    <row r="16247" spans="2:10" x14ac:dyDescent="0.3">
      <c r="B16247" t="s">
        <v>15736</v>
      </c>
      <c r="J16247" t="s">
        <v>36379</v>
      </c>
    </row>
    <row r="16248" spans="2:10" x14ac:dyDescent="0.3">
      <c r="B16248" t="s">
        <v>15737</v>
      </c>
      <c r="J16248" t="s">
        <v>36701</v>
      </c>
    </row>
    <row r="16249" spans="2:10" x14ac:dyDescent="0.3">
      <c r="B16249" t="s">
        <v>15738</v>
      </c>
      <c r="J16249" t="s">
        <v>36701</v>
      </c>
    </row>
    <row r="16250" spans="2:10" x14ac:dyDescent="0.3">
      <c r="B16250" t="s">
        <v>15739</v>
      </c>
      <c r="J16250" t="s">
        <v>36368</v>
      </c>
    </row>
    <row r="16251" spans="2:10" x14ac:dyDescent="0.3">
      <c r="B16251" t="s">
        <v>15740</v>
      </c>
      <c r="J16251" t="s">
        <v>36379</v>
      </c>
    </row>
    <row r="16252" spans="2:10" x14ac:dyDescent="0.3">
      <c r="B16252" t="s">
        <v>15741</v>
      </c>
    </row>
    <row r="16253" spans="2:10" x14ac:dyDescent="0.3">
      <c r="B16253" t="s">
        <v>15742</v>
      </c>
      <c r="J16253" t="s">
        <v>37181</v>
      </c>
    </row>
    <row r="16254" spans="2:10" x14ac:dyDescent="0.3">
      <c r="B16254" t="s">
        <v>15743</v>
      </c>
      <c r="J16254" t="s">
        <v>36873</v>
      </c>
    </row>
    <row r="16255" spans="2:10" x14ac:dyDescent="0.3">
      <c r="B16255" t="s">
        <v>15744</v>
      </c>
      <c r="J16255" t="s">
        <v>37126</v>
      </c>
    </row>
    <row r="16256" spans="2:10" x14ac:dyDescent="0.3">
      <c r="B16256" t="s">
        <v>15745</v>
      </c>
      <c r="J16256" t="s">
        <v>37055</v>
      </c>
    </row>
    <row r="16257" spans="2:10" x14ac:dyDescent="0.3">
      <c r="B16257" t="s">
        <v>15746</v>
      </c>
    </row>
    <row r="16258" spans="2:10" x14ac:dyDescent="0.3">
      <c r="B16258" t="s">
        <v>15747</v>
      </c>
      <c r="J16258" t="s">
        <v>36155</v>
      </c>
    </row>
    <row r="16259" spans="2:10" x14ac:dyDescent="0.3">
      <c r="B16259" t="s">
        <v>15748</v>
      </c>
      <c r="J16259" t="s">
        <v>36982</v>
      </c>
    </row>
    <row r="16260" spans="2:10" x14ac:dyDescent="0.3">
      <c r="B16260" t="s">
        <v>15749</v>
      </c>
      <c r="J16260" t="s">
        <v>36917</v>
      </c>
    </row>
    <row r="16261" spans="2:10" x14ac:dyDescent="0.3">
      <c r="B16261" t="s">
        <v>15750</v>
      </c>
      <c r="J16261" t="s">
        <v>36303</v>
      </c>
    </row>
    <row r="16262" spans="2:10" x14ac:dyDescent="0.3">
      <c r="B16262" t="s">
        <v>15751</v>
      </c>
      <c r="J16262" t="s">
        <v>36936</v>
      </c>
    </row>
    <row r="16263" spans="2:10" x14ac:dyDescent="0.3">
      <c r="B16263" t="s">
        <v>15752</v>
      </c>
      <c r="J16263" t="s">
        <v>36936</v>
      </c>
    </row>
    <row r="16264" spans="2:10" x14ac:dyDescent="0.3">
      <c r="B16264" t="s">
        <v>15753</v>
      </c>
    </row>
    <row r="16265" spans="2:10" x14ac:dyDescent="0.3">
      <c r="B16265" t="s">
        <v>15754</v>
      </c>
      <c r="J16265" t="s">
        <v>36303</v>
      </c>
    </row>
    <row r="16266" spans="2:10" x14ac:dyDescent="0.3">
      <c r="B16266" t="s">
        <v>15755</v>
      </c>
      <c r="J16266" t="s">
        <v>37082</v>
      </c>
    </row>
    <row r="16267" spans="2:10" x14ac:dyDescent="0.3">
      <c r="B16267" t="s">
        <v>15756</v>
      </c>
      <c r="J16267" t="s">
        <v>36303</v>
      </c>
    </row>
    <row r="16268" spans="2:10" x14ac:dyDescent="0.3">
      <c r="B16268" t="s">
        <v>15757</v>
      </c>
      <c r="J16268" t="s">
        <v>36165</v>
      </c>
    </row>
    <row r="16269" spans="2:10" x14ac:dyDescent="0.3">
      <c r="B16269" t="s">
        <v>15758</v>
      </c>
      <c r="J16269" t="s">
        <v>36303</v>
      </c>
    </row>
    <row r="16270" spans="2:10" x14ac:dyDescent="0.3">
      <c r="B16270" t="s">
        <v>15759</v>
      </c>
      <c r="J16270" t="s">
        <v>36877</v>
      </c>
    </row>
    <row r="16271" spans="2:10" x14ac:dyDescent="0.3">
      <c r="B16271" t="s">
        <v>15760</v>
      </c>
      <c r="J16271" t="s">
        <v>35816</v>
      </c>
    </row>
    <row r="16272" spans="2:10" x14ac:dyDescent="0.3">
      <c r="B16272" t="s">
        <v>15761</v>
      </c>
      <c r="J16272" t="s">
        <v>37055</v>
      </c>
    </row>
    <row r="16273" spans="2:10" x14ac:dyDescent="0.3">
      <c r="B16273" t="s">
        <v>15762</v>
      </c>
      <c r="J16273" t="s">
        <v>37182</v>
      </c>
    </row>
    <row r="16274" spans="2:10" x14ac:dyDescent="0.3">
      <c r="B16274" t="s">
        <v>15763</v>
      </c>
      <c r="J16274" t="s">
        <v>37183</v>
      </c>
    </row>
    <row r="16275" spans="2:10" x14ac:dyDescent="0.3">
      <c r="B16275" t="s">
        <v>15764</v>
      </c>
      <c r="J16275" t="s">
        <v>36343</v>
      </c>
    </row>
    <row r="16276" spans="2:10" x14ac:dyDescent="0.3">
      <c r="B16276" t="s">
        <v>15765</v>
      </c>
      <c r="J16276" t="s">
        <v>36883</v>
      </c>
    </row>
    <row r="16277" spans="2:10" x14ac:dyDescent="0.3">
      <c r="B16277" t="s">
        <v>15766</v>
      </c>
      <c r="J16277" t="s">
        <v>35814</v>
      </c>
    </row>
    <row r="16278" spans="2:10" x14ac:dyDescent="0.3">
      <c r="B16278" t="s">
        <v>15767</v>
      </c>
      <c r="J16278" t="s">
        <v>36368</v>
      </c>
    </row>
    <row r="16279" spans="2:10" x14ac:dyDescent="0.3">
      <c r="B16279" t="s">
        <v>15768</v>
      </c>
    </row>
    <row r="16280" spans="2:10" x14ac:dyDescent="0.3">
      <c r="B16280" t="s">
        <v>15769</v>
      </c>
      <c r="J16280" t="s">
        <v>36917</v>
      </c>
    </row>
    <row r="16281" spans="2:10" x14ac:dyDescent="0.3">
      <c r="B16281" t="s">
        <v>15770</v>
      </c>
      <c r="J16281" t="s">
        <v>35807</v>
      </c>
    </row>
    <row r="16282" spans="2:10" x14ac:dyDescent="0.3">
      <c r="B16282" t="s">
        <v>15771</v>
      </c>
      <c r="J16282" t="s">
        <v>36343</v>
      </c>
    </row>
    <row r="16283" spans="2:10" x14ac:dyDescent="0.3">
      <c r="B16283" t="s">
        <v>15772</v>
      </c>
      <c r="J16283" t="s">
        <v>36368</v>
      </c>
    </row>
    <row r="16284" spans="2:10" x14ac:dyDescent="0.3">
      <c r="B16284" t="s">
        <v>15773</v>
      </c>
      <c r="J16284" t="s">
        <v>36955</v>
      </c>
    </row>
    <row r="16285" spans="2:10" x14ac:dyDescent="0.3">
      <c r="B16285" t="s">
        <v>15774</v>
      </c>
      <c r="J16285" t="s">
        <v>36368</v>
      </c>
    </row>
    <row r="16286" spans="2:10" x14ac:dyDescent="0.3">
      <c r="B16286" t="s">
        <v>15775</v>
      </c>
      <c r="J16286" t="s">
        <v>36740</v>
      </c>
    </row>
    <row r="16287" spans="2:10" x14ac:dyDescent="0.3">
      <c r="B16287" t="s">
        <v>15776</v>
      </c>
      <c r="J16287" t="s">
        <v>37184</v>
      </c>
    </row>
    <row r="16288" spans="2:10" x14ac:dyDescent="0.3">
      <c r="B16288" t="s">
        <v>15777</v>
      </c>
      <c r="J16288" t="s">
        <v>36873</v>
      </c>
    </row>
    <row r="16289" spans="2:10" x14ac:dyDescent="0.3">
      <c r="B16289" t="s">
        <v>15778</v>
      </c>
      <c r="J16289" t="s">
        <v>36936</v>
      </c>
    </row>
    <row r="16290" spans="2:10" x14ac:dyDescent="0.3">
      <c r="B16290" t="s">
        <v>15779</v>
      </c>
    </row>
    <row r="16291" spans="2:10" x14ac:dyDescent="0.3">
      <c r="B16291" t="s">
        <v>15780</v>
      </c>
      <c r="J16291" t="s">
        <v>36879</v>
      </c>
    </row>
    <row r="16292" spans="2:10" x14ac:dyDescent="0.3">
      <c r="B16292" t="s">
        <v>15781</v>
      </c>
      <c r="J16292" t="s">
        <v>37027</v>
      </c>
    </row>
    <row r="16293" spans="2:10" x14ac:dyDescent="0.3">
      <c r="B16293" t="s">
        <v>15782</v>
      </c>
      <c r="J16293" t="s">
        <v>36936</v>
      </c>
    </row>
    <row r="16294" spans="2:10" x14ac:dyDescent="0.3">
      <c r="B16294" t="s">
        <v>15783</v>
      </c>
    </row>
    <row r="16295" spans="2:10" x14ac:dyDescent="0.3">
      <c r="B16295" t="s">
        <v>15784</v>
      </c>
      <c r="J16295" t="s">
        <v>36299</v>
      </c>
    </row>
    <row r="16296" spans="2:10" x14ac:dyDescent="0.3">
      <c r="B16296" t="s">
        <v>15785</v>
      </c>
      <c r="J16296" t="s">
        <v>36368</v>
      </c>
    </row>
    <row r="16297" spans="2:10" x14ac:dyDescent="0.3">
      <c r="B16297" t="s">
        <v>15786</v>
      </c>
      <c r="J16297" t="s">
        <v>36303</v>
      </c>
    </row>
    <row r="16298" spans="2:10" x14ac:dyDescent="0.3">
      <c r="B16298" t="s">
        <v>15787</v>
      </c>
      <c r="J16298" t="s">
        <v>35809</v>
      </c>
    </row>
    <row r="16299" spans="2:10" x14ac:dyDescent="0.3">
      <c r="B16299" t="s">
        <v>15788</v>
      </c>
      <c r="J16299" t="s">
        <v>36936</v>
      </c>
    </row>
    <row r="16300" spans="2:10" x14ac:dyDescent="0.3">
      <c r="B16300" t="s">
        <v>15789</v>
      </c>
      <c r="J16300" t="s">
        <v>36303</v>
      </c>
    </row>
    <row r="16301" spans="2:10" x14ac:dyDescent="0.3">
      <c r="B16301" t="s">
        <v>15790</v>
      </c>
      <c r="J16301" t="s">
        <v>36954</v>
      </c>
    </row>
    <row r="16302" spans="2:10" x14ac:dyDescent="0.3">
      <c r="B16302" t="s">
        <v>15791</v>
      </c>
      <c r="J16302" t="s">
        <v>36331</v>
      </c>
    </row>
    <row r="16303" spans="2:10" x14ac:dyDescent="0.3">
      <c r="B16303" t="s">
        <v>15792</v>
      </c>
      <c r="J16303" t="s">
        <v>36901</v>
      </c>
    </row>
    <row r="16304" spans="2:10" x14ac:dyDescent="0.3">
      <c r="B16304" t="s">
        <v>15793</v>
      </c>
      <c r="J16304" t="s">
        <v>36701</v>
      </c>
    </row>
    <row r="16305" spans="2:10" x14ac:dyDescent="0.3">
      <c r="B16305" t="s">
        <v>15794</v>
      </c>
      <c r="J16305" t="s">
        <v>36379</v>
      </c>
    </row>
    <row r="16306" spans="2:10" x14ac:dyDescent="0.3">
      <c r="B16306" t="s">
        <v>15795</v>
      </c>
      <c r="J16306" t="s">
        <v>36303</v>
      </c>
    </row>
    <row r="16307" spans="2:10" x14ac:dyDescent="0.3">
      <c r="B16307" t="s">
        <v>15796</v>
      </c>
      <c r="J16307" t="s">
        <v>36379</v>
      </c>
    </row>
    <row r="16308" spans="2:10" x14ac:dyDescent="0.3">
      <c r="B16308" t="s">
        <v>15797</v>
      </c>
      <c r="J16308" t="s">
        <v>36957</v>
      </c>
    </row>
    <row r="16309" spans="2:10" x14ac:dyDescent="0.3">
      <c r="B16309" t="s">
        <v>15798</v>
      </c>
    </row>
    <row r="16310" spans="2:10" x14ac:dyDescent="0.3">
      <c r="B16310" t="s">
        <v>15799</v>
      </c>
      <c r="J16310" t="s">
        <v>36343</v>
      </c>
    </row>
    <row r="16311" spans="2:10" x14ac:dyDescent="0.3">
      <c r="B16311" t="s">
        <v>15800</v>
      </c>
      <c r="J16311" t="s">
        <v>36934</v>
      </c>
    </row>
    <row r="16312" spans="2:10" x14ac:dyDescent="0.3">
      <c r="B16312" t="s">
        <v>15801</v>
      </c>
      <c r="J16312" t="s">
        <v>36368</v>
      </c>
    </row>
    <row r="16313" spans="2:10" x14ac:dyDescent="0.3">
      <c r="B16313" t="s">
        <v>15802</v>
      </c>
      <c r="J16313" t="s">
        <v>37066</v>
      </c>
    </row>
    <row r="16314" spans="2:10" x14ac:dyDescent="0.3">
      <c r="B16314" t="s">
        <v>15803</v>
      </c>
      <c r="J16314" t="s">
        <v>37185</v>
      </c>
    </row>
    <row r="16315" spans="2:10" x14ac:dyDescent="0.3">
      <c r="B16315" t="s">
        <v>15804</v>
      </c>
      <c r="J16315" t="s">
        <v>37186</v>
      </c>
    </row>
    <row r="16316" spans="2:10" x14ac:dyDescent="0.3">
      <c r="B16316" t="s">
        <v>15805</v>
      </c>
      <c r="J16316" t="s">
        <v>37008</v>
      </c>
    </row>
    <row r="16317" spans="2:10" x14ac:dyDescent="0.3">
      <c r="B16317" t="s">
        <v>15806</v>
      </c>
      <c r="J16317" t="s">
        <v>36701</v>
      </c>
    </row>
    <row r="16318" spans="2:10" x14ac:dyDescent="0.3">
      <c r="B16318" t="s">
        <v>15807</v>
      </c>
      <c r="J16318" t="s">
        <v>36975</v>
      </c>
    </row>
    <row r="16319" spans="2:10" x14ac:dyDescent="0.3">
      <c r="B16319" t="s">
        <v>15808</v>
      </c>
    </row>
    <row r="16320" spans="2:10" x14ac:dyDescent="0.3">
      <c r="B16320" t="s">
        <v>15809</v>
      </c>
      <c r="J16320" t="s">
        <v>37187</v>
      </c>
    </row>
    <row r="16321" spans="2:10" x14ac:dyDescent="0.3">
      <c r="B16321" t="s">
        <v>15810</v>
      </c>
      <c r="J16321" t="s">
        <v>36303</v>
      </c>
    </row>
    <row r="16322" spans="2:10" x14ac:dyDescent="0.3">
      <c r="B16322" t="s">
        <v>15811</v>
      </c>
      <c r="J16322" t="s">
        <v>36701</v>
      </c>
    </row>
    <row r="16323" spans="2:10" x14ac:dyDescent="0.3">
      <c r="B16323" t="s">
        <v>15812</v>
      </c>
      <c r="J16323" t="s">
        <v>36917</v>
      </c>
    </row>
    <row r="16324" spans="2:10" x14ac:dyDescent="0.3">
      <c r="B16324" t="s">
        <v>15813</v>
      </c>
      <c r="J16324" t="s">
        <v>37138</v>
      </c>
    </row>
    <row r="16325" spans="2:10" x14ac:dyDescent="0.3">
      <c r="B16325" t="s">
        <v>15814</v>
      </c>
      <c r="J16325" t="s">
        <v>36272</v>
      </c>
    </row>
    <row r="16326" spans="2:10" x14ac:dyDescent="0.3">
      <c r="B16326" t="s">
        <v>15815</v>
      </c>
      <c r="J16326" t="s">
        <v>37188</v>
      </c>
    </row>
    <row r="16327" spans="2:10" x14ac:dyDescent="0.3">
      <c r="B16327" t="s">
        <v>15816</v>
      </c>
    </row>
    <row r="16328" spans="2:10" x14ac:dyDescent="0.3">
      <c r="B16328" t="s">
        <v>15817</v>
      </c>
      <c r="J16328" t="s">
        <v>36303</v>
      </c>
    </row>
    <row r="16329" spans="2:10" x14ac:dyDescent="0.3">
      <c r="B16329" t="s">
        <v>15818</v>
      </c>
      <c r="J16329" t="s">
        <v>36701</v>
      </c>
    </row>
    <row r="16330" spans="2:10" x14ac:dyDescent="0.3">
      <c r="B16330" t="s">
        <v>15819</v>
      </c>
      <c r="J16330" t="s">
        <v>36165</v>
      </c>
    </row>
    <row r="16331" spans="2:10" x14ac:dyDescent="0.3">
      <c r="B16331" t="s">
        <v>15820</v>
      </c>
      <c r="J16331" t="s">
        <v>36877</v>
      </c>
    </row>
    <row r="16332" spans="2:10" x14ac:dyDescent="0.3">
      <c r="B16332" t="s">
        <v>15821</v>
      </c>
      <c r="J16332" t="s">
        <v>36299</v>
      </c>
    </row>
    <row r="16333" spans="2:10" x14ac:dyDescent="0.3">
      <c r="B16333" t="s">
        <v>15822</v>
      </c>
      <c r="J16333" t="s">
        <v>37189</v>
      </c>
    </row>
    <row r="16334" spans="2:10" x14ac:dyDescent="0.3">
      <c r="B16334" t="s">
        <v>15823</v>
      </c>
      <c r="J16334" t="s">
        <v>36936</v>
      </c>
    </row>
    <row r="16335" spans="2:10" x14ac:dyDescent="0.3">
      <c r="B16335" t="s">
        <v>15824</v>
      </c>
      <c r="J16335" t="s">
        <v>36303</v>
      </c>
    </row>
    <row r="16336" spans="2:10" x14ac:dyDescent="0.3">
      <c r="B16336" t="s">
        <v>15825</v>
      </c>
      <c r="J16336" t="s">
        <v>36368</v>
      </c>
    </row>
    <row r="16337" spans="2:10" x14ac:dyDescent="0.3">
      <c r="B16337" t="s">
        <v>15826</v>
      </c>
      <c r="J16337" t="s">
        <v>36936</v>
      </c>
    </row>
    <row r="16338" spans="2:10" x14ac:dyDescent="0.3">
      <c r="B16338" t="s">
        <v>15827</v>
      </c>
      <c r="J16338" t="s">
        <v>36888</v>
      </c>
    </row>
    <row r="16339" spans="2:10" x14ac:dyDescent="0.3">
      <c r="B16339" t="s">
        <v>15828</v>
      </c>
      <c r="J16339" t="s">
        <v>36936</v>
      </c>
    </row>
    <row r="16340" spans="2:10" x14ac:dyDescent="0.3">
      <c r="B16340" t="s">
        <v>15829</v>
      </c>
      <c r="J16340" t="s">
        <v>36936</v>
      </c>
    </row>
    <row r="16341" spans="2:10" x14ac:dyDescent="0.3">
      <c r="B16341" t="s">
        <v>15830</v>
      </c>
      <c r="J16341" t="s">
        <v>36368</v>
      </c>
    </row>
    <row r="16342" spans="2:10" x14ac:dyDescent="0.3">
      <c r="B16342" t="s">
        <v>15831</v>
      </c>
      <c r="J16342" t="s">
        <v>37190</v>
      </c>
    </row>
    <row r="16343" spans="2:10" x14ac:dyDescent="0.3">
      <c r="B16343" t="s">
        <v>15832</v>
      </c>
      <c r="J16343" t="s">
        <v>36343</v>
      </c>
    </row>
    <row r="16344" spans="2:10" x14ac:dyDescent="0.3">
      <c r="B16344" t="s">
        <v>15833</v>
      </c>
      <c r="J16344" t="s">
        <v>36879</v>
      </c>
    </row>
    <row r="16345" spans="2:10" x14ac:dyDescent="0.3">
      <c r="B16345" t="s">
        <v>15834</v>
      </c>
      <c r="J16345" t="s">
        <v>37073</v>
      </c>
    </row>
    <row r="16346" spans="2:10" x14ac:dyDescent="0.3">
      <c r="B16346" t="s">
        <v>15835</v>
      </c>
      <c r="J16346" t="s">
        <v>36936</v>
      </c>
    </row>
    <row r="16347" spans="2:10" x14ac:dyDescent="0.3">
      <c r="B16347" t="s">
        <v>14404</v>
      </c>
      <c r="J16347" t="s">
        <v>37101</v>
      </c>
    </row>
    <row r="16348" spans="2:10" x14ac:dyDescent="0.3">
      <c r="B16348" t="s">
        <v>15836</v>
      </c>
    </row>
    <row r="16349" spans="2:10" x14ac:dyDescent="0.3">
      <c r="B16349" t="s">
        <v>15837</v>
      </c>
      <c r="J16349" t="s">
        <v>37072</v>
      </c>
    </row>
    <row r="16350" spans="2:10" x14ac:dyDescent="0.3">
      <c r="B16350" t="s">
        <v>15838</v>
      </c>
      <c r="J16350" t="s">
        <v>36905</v>
      </c>
    </row>
    <row r="16351" spans="2:10" x14ac:dyDescent="0.3">
      <c r="B16351" t="s">
        <v>15839</v>
      </c>
      <c r="J16351" t="s">
        <v>37076</v>
      </c>
    </row>
    <row r="16352" spans="2:10" x14ac:dyDescent="0.3">
      <c r="B16352" t="s">
        <v>15840</v>
      </c>
      <c r="J16352" t="s">
        <v>35807</v>
      </c>
    </row>
    <row r="16353" spans="2:10" x14ac:dyDescent="0.3">
      <c r="B16353" t="s">
        <v>15841</v>
      </c>
      <c r="J16353" t="s">
        <v>37072</v>
      </c>
    </row>
    <row r="16354" spans="2:10" x14ac:dyDescent="0.3">
      <c r="B16354" t="s">
        <v>15842</v>
      </c>
      <c r="J16354" t="s">
        <v>36368</v>
      </c>
    </row>
    <row r="16355" spans="2:10" x14ac:dyDescent="0.3">
      <c r="B16355" t="s">
        <v>15843</v>
      </c>
      <c r="J16355" t="s">
        <v>36343</v>
      </c>
    </row>
    <row r="16356" spans="2:10" x14ac:dyDescent="0.3">
      <c r="B16356" t="s">
        <v>15844</v>
      </c>
      <c r="J16356" t="s">
        <v>36936</v>
      </c>
    </row>
    <row r="16357" spans="2:10" x14ac:dyDescent="0.3">
      <c r="B16357" t="s">
        <v>15845</v>
      </c>
      <c r="J16357" t="s">
        <v>37191</v>
      </c>
    </row>
    <row r="16358" spans="2:10" x14ac:dyDescent="0.3">
      <c r="B16358" t="s">
        <v>15846</v>
      </c>
      <c r="J16358" t="s">
        <v>36272</v>
      </c>
    </row>
    <row r="16359" spans="2:10" x14ac:dyDescent="0.3">
      <c r="B16359" t="s">
        <v>15847</v>
      </c>
      <c r="J16359" t="s">
        <v>35807</v>
      </c>
    </row>
    <row r="16360" spans="2:10" x14ac:dyDescent="0.3">
      <c r="B16360" t="s">
        <v>15848</v>
      </c>
      <c r="J16360" t="s">
        <v>36396</v>
      </c>
    </row>
    <row r="16361" spans="2:10" x14ac:dyDescent="0.3">
      <c r="B16361" t="s">
        <v>15849</v>
      </c>
      <c r="J16361" t="s">
        <v>37055</v>
      </c>
    </row>
    <row r="16362" spans="2:10" x14ac:dyDescent="0.3">
      <c r="B16362" t="s">
        <v>15850</v>
      </c>
      <c r="J16362" t="s">
        <v>37008</v>
      </c>
    </row>
    <row r="16363" spans="2:10" x14ac:dyDescent="0.3">
      <c r="B16363" t="s">
        <v>15851</v>
      </c>
      <c r="J16363" t="s">
        <v>36193</v>
      </c>
    </row>
    <row r="16364" spans="2:10" x14ac:dyDescent="0.3">
      <c r="B16364" t="s">
        <v>15852</v>
      </c>
      <c r="J16364" t="s">
        <v>36382</v>
      </c>
    </row>
    <row r="16365" spans="2:10" x14ac:dyDescent="0.3">
      <c r="B16365" t="s">
        <v>15853</v>
      </c>
      <c r="J16365" t="s">
        <v>36740</v>
      </c>
    </row>
    <row r="16366" spans="2:10" x14ac:dyDescent="0.3">
      <c r="B16366" t="s">
        <v>15854</v>
      </c>
      <c r="J16366" t="s">
        <v>36343</v>
      </c>
    </row>
    <row r="16367" spans="2:10" x14ac:dyDescent="0.3">
      <c r="B16367" t="s">
        <v>15855</v>
      </c>
      <c r="J16367" t="s">
        <v>36936</v>
      </c>
    </row>
    <row r="16368" spans="2:10" x14ac:dyDescent="0.3">
      <c r="B16368" t="s">
        <v>15856</v>
      </c>
      <c r="J16368" t="s">
        <v>37055</v>
      </c>
    </row>
    <row r="16369" spans="2:10" x14ac:dyDescent="0.3">
      <c r="B16369" t="s">
        <v>15857</v>
      </c>
      <c r="J16369" t="s">
        <v>36242</v>
      </c>
    </row>
    <row r="16370" spans="2:10" x14ac:dyDescent="0.3">
      <c r="B16370" t="s">
        <v>15858</v>
      </c>
      <c r="J16370" t="s">
        <v>37192</v>
      </c>
    </row>
    <row r="16371" spans="2:10" x14ac:dyDescent="0.3">
      <c r="B16371" t="s">
        <v>15859</v>
      </c>
      <c r="J16371" t="s">
        <v>36879</v>
      </c>
    </row>
    <row r="16372" spans="2:10" x14ac:dyDescent="0.3">
      <c r="B16372" t="s">
        <v>15860</v>
      </c>
      <c r="J16372" t="s">
        <v>36272</v>
      </c>
    </row>
    <row r="16373" spans="2:10" x14ac:dyDescent="0.3">
      <c r="B16373" t="s">
        <v>15861</v>
      </c>
      <c r="J16373" t="s">
        <v>37170</v>
      </c>
    </row>
    <row r="16374" spans="2:10" x14ac:dyDescent="0.3">
      <c r="B16374" t="s">
        <v>15862</v>
      </c>
      <c r="J16374" t="s">
        <v>36272</v>
      </c>
    </row>
    <row r="16375" spans="2:10" x14ac:dyDescent="0.3">
      <c r="B16375" t="s">
        <v>15863</v>
      </c>
      <c r="J16375" t="s">
        <v>36876</v>
      </c>
    </row>
    <row r="16376" spans="2:10" x14ac:dyDescent="0.3">
      <c r="B16376" t="s">
        <v>15864</v>
      </c>
      <c r="J16376" t="s">
        <v>36343</v>
      </c>
    </row>
    <row r="16377" spans="2:10" x14ac:dyDescent="0.3">
      <c r="B16377" t="s">
        <v>15865</v>
      </c>
      <c r="J16377" t="s">
        <v>36155</v>
      </c>
    </row>
    <row r="16378" spans="2:10" x14ac:dyDescent="0.3">
      <c r="B16378" t="s">
        <v>15866</v>
      </c>
      <c r="J16378" t="s">
        <v>36242</v>
      </c>
    </row>
    <row r="16379" spans="2:10" x14ac:dyDescent="0.3">
      <c r="B16379" t="s">
        <v>15867</v>
      </c>
      <c r="J16379" t="s">
        <v>37133</v>
      </c>
    </row>
    <row r="16380" spans="2:10" x14ac:dyDescent="0.3">
      <c r="B16380" t="s">
        <v>15868</v>
      </c>
      <c r="J16380" t="s">
        <v>36960</v>
      </c>
    </row>
    <row r="16381" spans="2:10" x14ac:dyDescent="0.3">
      <c r="B16381" t="s">
        <v>15869</v>
      </c>
      <c r="J16381" t="s">
        <v>36879</v>
      </c>
    </row>
    <row r="16382" spans="2:10" x14ac:dyDescent="0.3">
      <c r="B16382" t="s">
        <v>15870</v>
      </c>
      <c r="J16382" t="s">
        <v>35826</v>
      </c>
    </row>
    <row r="16383" spans="2:10" x14ac:dyDescent="0.3">
      <c r="B16383" t="s">
        <v>15871</v>
      </c>
      <c r="J16383" t="s">
        <v>36917</v>
      </c>
    </row>
    <row r="16384" spans="2:10" x14ac:dyDescent="0.3">
      <c r="B16384" t="s">
        <v>15872</v>
      </c>
      <c r="J16384" t="s">
        <v>36368</v>
      </c>
    </row>
    <row r="16385" spans="2:10" x14ac:dyDescent="0.3">
      <c r="B16385" t="s">
        <v>15873</v>
      </c>
      <c r="J16385" t="s">
        <v>36936</v>
      </c>
    </row>
    <row r="16386" spans="2:10" x14ac:dyDescent="0.3">
      <c r="B16386" t="s">
        <v>15874</v>
      </c>
      <c r="J16386" t="s">
        <v>36936</v>
      </c>
    </row>
    <row r="16387" spans="2:10" x14ac:dyDescent="0.3">
      <c r="B16387" t="s">
        <v>15875</v>
      </c>
      <c r="J16387" t="s">
        <v>36917</v>
      </c>
    </row>
    <row r="16388" spans="2:10" x14ac:dyDescent="0.3">
      <c r="B16388" t="s">
        <v>15876</v>
      </c>
      <c r="J16388" t="s">
        <v>36272</v>
      </c>
    </row>
    <row r="16389" spans="2:10" x14ac:dyDescent="0.3">
      <c r="B16389" t="s">
        <v>15877</v>
      </c>
      <c r="J16389" t="s">
        <v>36368</v>
      </c>
    </row>
    <row r="16390" spans="2:10" x14ac:dyDescent="0.3">
      <c r="B16390" t="s">
        <v>15878</v>
      </c>
      <c r="J16390" t="s">
        <v>36368</v>
      </c>
    </row>
    <row r="16391" spans="2:10" x14ac:dyDescent="0.3">
      <c r="B16391" t="s">
        <v>15879</v>
      </c>
      <c r="J16391" t="s">
        <v>36272</v>
      </c>
    </row>
    <row r="16392" spans="2:10" x14ac:dyDescent="0.3">
      <c r="B16392" t="s">
        <v>15880</v>
      </c>
      <c r="J16392" t="s">
        <v>37027</v>
      </c>
    </row>
    <row r="16393" spans="2:10" x14ac:dyDescent="0.3">
      <c r="B16393" t="s">
        <v>15881</v>
      </c>
      <c r="J16393" t="s">
        <v>37193</v>
      </c>
    </row>
    <row r="16394" spans="2:10" x14ac:dyDescent="0.3">
      <c r="B16394" t="s">
        <v>15882</v>
      </c>
      <c r="J16394" t="s">
        <v>36929</v>
      </c>
    </row>
    <row r="16395" spans="2:10" x14ac:dyDescent="0.3">
      <c r="B16395" t="s">
        <v>15883</v>
      </c>
      <c r="J16395" t="s">
        <v>37173</v>
      </c>
    </row>
    <row r="16396" spans="2:10" x14ac:dyDescent="0.3">
      <c r="B16396" t="s">
        <v>15884</v>
      </c>
      <c r="J16396" t="s">
        <v>36936</v>
      </c>
    </row>
    <row r="16397" spans="2:10" x14ac:dyDescent="0.3">
      <c r="B16397" t="s">
        <v>15885</v>
      </c>
      <c r="J16397" t="s">
        <v>37078</v>
      </c>
    </row>
    <row r="16398" spans="2:10" x14ac:dyDescent="0.3">
      <c r="B16398" t="s">
        <v>15886</v>
      </c>
      <c r="J16398" t="s">
        <v>37007</v>
      </c>
    </row>
    <row r="16399" spans="2:10" x14ac:dyDescent="0.3">
      <c r="B16399" t="s">
        <v>15887</v>
      </c>
      <c r="J16399" t="s">
        <v>36368</v>
      </c>
    </row>
    <row r="16400" spans="2:10" x14ac:dyDescent="0.3">
      <c r="B16400" t="s">
        <v>15888</v>
      </c>
      <c r="J16400" t="s">
        <v>36873</v>
      </c>
    </row>
    <row r="16401" spans="2:10" x14ac:dyDescent="0.3">
      <c r="B16401" t="s">
        <v>15889</v>
      </c>
      <c r="J16401" t="s">
        <v>36936</v>
      </c>
    </row>
    <row r="16402" spans="2:10" x14ac:dyDescent="0.3">
      <c r="B16402" t="s">
        <v>15890</v>
      </c>
      <c r="J16402" t="s">
        <v>36936</v>
      </c>
    </row>
    <row r="16403" spans="2:10" x14ac:dyDescent="0.3">
      <c r="B16403" t="s">
        <v>15891</v>
      </c>
      <c r="J16403" t="s">
        <v>36879</v>
      </c>
    </row>
    <row r="16404" spans="2:10" x14ac:dyDescent="0.3">
      <c r="B16404" t="s">
        <v>15892</v>
      </c>
      <c r="J16404" t="s">
        <v>36368</v>
      </c>
    </row>
    <row r="16405" spans="2:10" x14ac:dyDescent="0.3">
      <c r="B16405" t="s">
        <v>15893</v>
      </c>
      <c r="J16405" t="s">
        <v>37139</v>
      </c>
    </row>
    <row r="16406" spans="2:10" x14ac:dyDescent="0.3">
      <c r="B16406" t="s">
        <v>15894</v>
      </c>
      <c r="J16406" t="s">
        <v>36368</v>
      </c>
    </row>
    <row r="16407" spans="2:10" x14ac:dyDescent="0.3">
      <c r="B16407" t="s">
        <v>15895</v>
      </c>
      <c r="J16407" t="s">
        <v>36941</v>
      </c>
    </row>
    <row r="16408" spans="2:10" x14ac:dyDescent="0.3">
      <c r="B16408" t="s">
        <v>15896</v>
      </c>
      <c r="J16408" t="s">
        <v>36368</v>
      </c>
    </row>
    <row r="16409" spans="2:10" x14ac:dyDescent="0.3">
      <c r="B16409" t="s">
        <v>15897</v>
      </c>
      <c r="J16409" t="s">
        <v>36331</v>
      </c>
    </row>
    <row r="16410" spans="2:10" x14ac:dyDescent="0.3">
      <c r="B16410" t="s">
        <v>15898</v>
      </c>
      <c r="J16410" t="s">
        <v>36368</v>
      </c>
    </row>
    <row r="16411" spans="2:10" x14ac:dyDescent="0.3">
      <c r="B16411" t="s">
        <v>15899</v>
      </c>
      <c r="J16411" t="s">
        <v>37007</v>
      </c>
    </row>
    <row r="16412" spans="2:10" x14ac:dyDescent="0.3">
      <c r="B16412" t="s">
        <v>15900</v>
      </c>
      <c r="J16412" t="s">
        <v>36701</v>
      </c>
    </row>
    <row r="16413" spans="2:10" x14ac:dyDescent="0.3">
      <c r="B16413" t="s">
        <v>15901</v>
      </c>
    </row>
    <row r="16414" spans="2:10" x14ac:dyDescent="0.3">
      <c r="B16414" t="s">
        <v>15902</v>
      </c>
      <c r="J16414" t="s">
        <v>36936</v>
      </c>
    </row>
    <row r="16415" spans="2:10" x14ac:dyDescent="0.3">
      <c r="B16415" t="s">
        <v>15903</v>
      </c>
      <c r="J16415" t="s">
        <v>36936</v>
      </c>
    </row>
    <row r="16416" spans="2:10" x14ac:dyDescent="0.3">
      <c r="B16416" t="s">
        <v>15904</v>
      </c>
      <c r="J16416" t="s">
        <v>36368</v>
      </c>
    </row>
    <row r="16417" spans="2:10" x14ac:dyDescent="0.3">
      <c r="B16417" t="s">
        <v>15905</v>
      </c>
      <c r="J16417" t="s">
        <v>37008</v>
      </c>
    </row>
    <row r="16418" spans="2:10" x14ac:dyDescent="0.3">
      <c r="B16418" t="s">
        <v>15906</v>
      </c>
      <c r="J16418" t="s">
        <v>36368</v>
      </c>
    </row>
    <row r="16419" spans="2:10" x14ac:dyDescent="0.3">
      <c r="B16419" t="s">
        <v>15907</v>
      </c>
      <c r="J16419" t="s">
        <v>36331</v>
      </c>
    </row>
    <row r="16420" spans="2:10" x14ac:dyDescent="0.3">
      <c r="B16420" t="s">
        <v>15908</v>
      </c>
      <c r="J16420" t="s">
        <v>36303</v>
      </c>
    </row>
    <row r="16421" spans="2:10" x14ac:dyDescent="0.3">
      <c r="B16421" t="s">
        <v>15909</v>
      </c>
      <c r="J16421" t="s">
        <v>37194</v>
      </c>
    </row>
    <row r="16422" spans="2:10" x14ac:dyDescent="0.3">
      <c r="B16422" t="s">
        <v>15910</v>
      </c>
      <c r="J16422" t="s">
        <v>36891</v>
      </c>
    </row>
    <row r="16423" spans="2:10" x14ac:dyDescent="0.3">
      <c r="B16423" t="s">
        <v>15911</v>
      </c>
      <c r="J16423" t="s">
        <v>36303</v>
      </c>
    </row>
    <row r="16424" spans="2:10" x14ac:dyDescent="0.3">
      <c r="B16424" t="s">
        <v>15912</v>
      </c>
      <c r="J16424" t="s">
        <v>36960</v>
      </c>
    </row>
    <row r="16425" spans="2:10" x14ac:dyDescent="0.3">
      <c r="B16425" t="s">
        <v>15913</v>
      </c>
      <c r="J16425" t="s">
        <v>37109</v>
      </c>
    </row>
    <row r="16426" spans="2:10" x14ac:dyDescent="0.3">
      <c r="B16426" t="s">
        <v>15914</v>
      </c>
      <c r="J16426" t="s">
        <v>36165</v>
      </c>
    </row>
    <row r="16427" spans="2:10" x14ac:dyDescent="0.3">
      <c r="B16427" t="s">
        <v>15915</v>
      </c>
      <c r="J16427" t="s">
        <v>36936</v>
      </c>
    </row>
    <row r="16428" spans="2:10" x14ac:dyDescent="0.3">
      <c r="B16428" t="s">
        <v>15916</v>
      </c>
      <c r="J16428" t="s">
        <v>36278</v>
      </c>
    </row>
    <row r="16429" spans="2:10" x14ac:dyDescent="0.3">
      <c r="B16429" t="s">
        <v>15917</v>
      </c>
      <c r="J16429" t="s">
        <v>36873</v>
      </c>
    </row>
    <row r="16430" spans="2:10" x14ac:dyDescent="0.3">
      <c r="B16430" t="s">
        <v>15918</v>
      </c>
      <c r="J16430" t="s">
        <v>36873</v>
      </c>
    </row>
    <row r="16431" spans="2:10" x14ac:dyDescent="0.3">
      <c r="B16431" t="s">
        <v>15919</v>
      </c>
      <c r="J16431" t="s">
        <v>36876</v>
      </c>
    </row>
    <row r="16432" spans="2:10" x14ac:dyDescent="0.3">
      <c r="B16432" t="s">
        <v>15920</v>
      </c>
      <c r="J16432" t="s">
        <v>36368</v>
      </c>
    </row>
    <row r="16433" spans="2:10" x14ac:dyDescent="0.3">
      <c r="B16433" t="s">
        <v>15921</v>
      </c>
      <c r="J16433" t="s">
        <v>37078</v>
      </c>
    </row>
    <row r="16434" spans="2:10" x14ac:dyDescent="0.3">
      <c r="B16434" t="s">
        <v>15922</v>
      </c>
      <c r="J16434" t="s">
        <v>36299</v>
      </c>
    </row>
    <row r="16435" spans="2:10" x14ac:dyDescent="0.3">
      <c r="B16435" t="s">
        <v>15923</v>
      </c>
      <c r="J16435" t="s">
        <v>37195</v>
      </c>
    </row>
    <row r="16436" spans="2:10" x14ac:dyDescent="0.3">
      <c r="B16436" t="s">
        <v>15924</v>
      </c>
      <c r="J16436" t="s">
        <v>37196</v>
      </c>
    </row>
    <row r="16437" spans="2:10" x14ac:dyDescent="0.3">
      <c r="B16437" t="s">
        <v>15925</v>
      </c>
      <c r="J16437" t="s">
        <v>36165</v>
      </c>
    </row>
    <row r="16438" spans="2:10" x14ac:dyDescent="0.3">
      <c r="B16438" t="s">
        <v>15926</v>
      </c>
      <c r="J16438" t="s">
        <v>36349</v>
      </c>
    </row>
    <row r="16439" spans="2:10" x14ac:dyDescent="0.3">
      <c r="B16439" t="s">
        <v>15927</v>
      </c>
      <c r="J16439" t="s">
        <v>36873</v>
      </c>
    </row>
    <row r="16440" spans="2:10" x14ac:dyDescent="0.3">
      <c r="B16440" t="s">
        <v>15928</v>
      </c>
      <c r="J16440" t="s">
        <v>36936</v>
      </c>
    </row>
    <row r="16441" spans="2:10" x14ac:dyDescent="0.3">
      <c r="B16441" t="s">
        <v>15929</v>
      </c>
      <c r="J16441" t="s">
        <v>36331</v>
      </c>
    </row>
    <row r="16442" spans="2:10" x14ac:dyDescent="0.3">
      <c r="B16442" t="s">
        <v>15930</v>
      </c>
      <c r="J16442" t="s">
        <v>36331</v>
      </c>
    </row>
    <row r="16443" spans="2:10" x14ac:dyDescent="0.3">
      <c r="B16443" t="s">
        <v>15931</v>
      </c>
      <c r="J16443" t="s">
        <v>36936</v>
      </c>
    </row>
    <row r="16444" spans="2:10" x14ac:dyDescent="0.3">
      <c r="B16444" t="s">
        <v>15932</v>
      </c>
      <c r="J16444" t="s">
        <v>36368</v>
      </c>
    </row>
    <row r="16445" spans="2:10" x14ac:dyDescent="0.3">
      <c r="B16445" t="s">
        <v>15933</v>
      </c>
      <c r="J16445" t="s">
        <v>37055</v>
      </c>
    </row>
    <row r="16446" spans="2:10" x14ac:dyDescent="0.3">
      <c r="B16446" t="s">
        <v>15934</v>
      </c>
      <c r="J16446" t="s">
        <v>36873</v>
      </c>
    </row>
    <row r="16447" spans="2:10" x14ac:dyDescent="0.3">
      <c r="B16447" t="s">
        <v>15935</v>
      </c>
      <c r="J16447" t="s">
        <v>36955</v>
      </c>
    </row>
    <row r="16448" spans="2:10" x14ac:dyDescent="0.3">
      <c r="B16448" t="s">
        <v>15936</v>
      </c>
      <c r="J16448" t="s">
        <v>36936</v>
      </c>
    </row>
    <row r="16449" spans="2:10" x14ac:dyDescent="0.3">
      <c r="B16449" t="s">
        <v>15937</v>
      </c>
      <c r="J16449" t="s">
        <v>36883</v>
      </c>
    </row>
    <row r="16450" spans="2:10" x14ac:dyDescent="0.3">
      <c r="B16450" t="s">
        <v>15938</v>
      </c>
      <c r="J16450" t="s">
        <v>36303</v>
      </c>
    </row>
    <row r="16451" spans="2:10" x14ac:dyDescent="0.3">
      <c r="B16451" t="s">
        <v>15939</v>
      </c>
      <c r="J16451" t="s">
        <v>36873</v>
      </c>
    </row>
    <row r="16452" spans="2:10" x14ac:dyDescent="0.3">
      <c r="B16452" t="s">
        <v>15940</v>
      </c>
      <c r="J16452" t="s">
        <v>36303</v>
      </c>
    </row>
    <row r="16453" spans="2:10" x14ac:dyDescent="0.3">
      <c r="B16453" t="s">
        <v>15941</v>
      </c>
      <c r="J16453" t="s">
        <v>36873</v>
      </c>
    </row>
    <row r="16454" spans="2:10" x14ac:dyDescent="0.3">
      <c r="B16454" t="s">
        <v>15942</v>
      </c>
      <c r="J16454" t="s">
        <v>36701</v>
      </c>
    </row>
    <row r="16455" spans="2:10" x14ac:dyDescent="0.3">
      <c r="B16455" t="s">
        <v>15943</v>
      </c>
      <c r="J16455" t="s">
        <v>36879</v>
      </c>
    </row>
    <row r="16456" spans="2:10" x14ac:dyDescent="0.3">
      <c r="B16456" t="s">
        <v>15944</v>
      </c>
      <c r="J16456" t="s">
        <v>36368</v>
      </c>
    </row>
    <row r="16457" spans="2:10" x14ac:dyDescent="0.3">
      <c r="B16457" t="s">
        <v>15945</v>
      </c>
      <c r="J16457" t="s">
        <v>36331</v>
      </c>
    </row>
    <row r="16458" spans="2:10" x14ac:dyDescent="0.3">
      <c r="B16458" t="s">
        <v>15946</v>
      </c>
    </row>
    <row r="16459" spans="2:10" x14ac:dyDescent="0.3">
      <c r="B16459" t="s">
        <v>15947</v>
      </c>
      <c r="J16459" t="s">
        <v>36957</v>
      </c>
    </row>
    <row r="16460" spans="2:10" x14ac:dyDescent="0.3">
      <c r="B16460" t="s">
        <v>15948</v>
      </c>
      <c r="J16460" t="s">
        <v>37117</v>
      </c>
    </row>
    <row r="16461" spans="2:10" x14ac:dyDescent="0.3">
      <c r="B16461" t="s">
        <v>15949</v>
      </c>
      <c r="J16461" t="s">
        <v>36883</v>
      </c>
    </row>
    <row r="16462" spans="2:10" x14ac:dyDescent="0.3">
      <c r="B16462" t="s">
        <v>15950</v>
      </c>
      <c r="J16462" t="s">
        <v>36936</v>
      </c>
    </row>
    <row r="16463" spans="2:10" x14ac:dyDescent="0.3">
      <c r="B16463" t="s">
        <v>15951</v>
      </c>
      <c r="J16463" t="s">
        <v>37088</v>
      </c>
    </row>
    <row r="16464" spans="2:10" x14ac:dyDescent="0.3">
      <c r="B16464" t="s">
        <v>15952</v>
      </c>
      <c r="J16464" t="s">
        <v>36242</v>
      </c>
    </row>
    <row r="16465" spans="2:10" x14ac:dyDescent="0.3">
      <c r="B16465" t="s">
        <v>15953</v>
      </c>
      <c r="J16465" t="s">
        <v>36155</v>
      </c>
    </row>
    <row r="16466" spans="2:10" x14ac:dyDescent="0.3">
      <c r="B16466" t="s">
        <v>15954</v>
      </c>
      <c r="J16466" t="s">
        <v>37197</v>
      </c>
    </row>
    <row r="16467" spans="2:10" x14ac:dyDescent="0.3">
      <c r="B16467" t="s">
        <v>15955</v>
      </c>
      <c r="J16467" t="s">
        <v>36165</v>
      </c>
    </row>
    <row r="16468" spans="2:10" x14ac:dyDescent="0.3">
      <c r="B16468" t="s">
        <v>15956</v>
      </c>
      <c r="J16468" t="s">
        <v>37198</v>
      </c>
    </row>
    <row r="16469" spans="2:10" x14ac:dyDescent="0.3">
      <c r="B16469" t="s">
        <v>15957</v>
      </c>
      <c r="J16469" t="s">
        <v>37109</v>
      </c>
    </row>
    <row r="16470" spans="2:10" x14ac:dyDescent="0.3">
      <c r="B16470" t="s">
        <v>15958</v>
      </c>
      <c r="J16470" t="s">
        <v>37091</v>
      </c>
    </row>
    <row r="16471" spans="2:10" x14ac:dyDescent="0.3">
      <c r="B16471" t="s">
        <v>15959</v>
      </c>
      <c r="J16471" t="s">
        <v>36343</v>
      </c>
    </row>
    <row r="16472" spans="2:10" x14ac:dyDescent="0.3">
      <c r="B16472" t="s">
        <v>15960</v>
      </c>
      <c r="J16472" t="s">
        <v>36343</v>
      </c>
    </row>
    <row r="16473" spans="2:10" x14ac:dyDescent="0.3">
      <c r="B16473" t="s">
        <v>15961</v>
      </c>
      <c r="J16473" t="s">
        <v>36179</v>
      </c>
    </row>
    <row r="16474" spans="2:10" x14ac:dyDescent="0.3">
      <c r="B16474" t="s">
        <v>15962</v>
      </c>
      <c r="J16474" t="s">
        <v>36936</v>
      </c>
    </row>
    <row r="16475" spans="2:10" x14ac:dyDescent="0.3">
      <c r="B16475" t="s">
        <v>15963</v>
      </c>
      <c r="J16475" t="s">
        <v>37199</v>
      </c>
    </row>
    <row r="16476" spans="2:10" x14ac:dyDescent="0.3">
      <c r="B16476" t="s">
        <v>15964</v>
      </c>
      <c r="J16476" t="s">
        <v>36193</v>
      </c>
    </row>
    <row r="16477" spans="2:10" x14ac:dyDescent="0.3">
      <c r="B16477" t="s">
        <v>15965</v>
      </c>
      <c r="J16477" t="s">
        <v>36242</v>
      </c>
    </row>
    <row r="16478" spans="2:10" x14ac:dyDescent="0.3">
      <c r="B16478" t="s">
        <v>15966</v>
      </c>
      <c r="J16478" t="s">
        <v>37066</v>
      </c>
    </row>
    <row r="16479" spans="2:10" x14ac:dyDescent="0.3">
      <c r="B16479" t="s">
        <v>15967</v>
      </c>
      <c r="J16479" t="s">
        <v>36368</v>
      </c>
    </row>
    <row r="16480" spans="2:10" x14ac:dyDescent="0.3">
      <c r="B16480" t="s">
        <v>15968</v>
      </c>
      <c r="J16480" t="s">
        <v>36165</v>
      </c>
    </row>
    <row r="16481" spans="2:10" x14ac:dyDescent="0.3">
      <c r="B16481" t="s">
        <v>15969</v>
      </c>
      <c r="J16481" t="s">
        <v>36368</v>
      </c>
    </row>
    <row r="16482" spans="2:10" x14ac:dyDescent="0.3">
      <c r="B16482" t="s">
        <v>15970</v>
      </c>
    </row>
    <row r="16483" spans="2:10" x14ac:dyDescent="0.3">
      <c r="B16483" t="s">
        <v>15971</v>
      </c>
      <c r="J16483" t="s">
        <v>36379</v>
      </c>
    </row>
    <row r="16484" spans="2:10" x14ac:dyDescent="0.3">
      <c r="B16484" t="s">
        <v>15972</v>
      </c>
      <c r="J16484" t="s">
        <v>35826</v>
      </c>
    </row>
    <row r="16485" spans="2:10" x14ac:dyDescent="0.3">
      <c r="B16485" t="s">
        <v>15973</v>
      </c>
      <c r="J16485" t="s">
        <v>36898</v>
      </c>
    </row>
    <row r="16486" spans="2:10" x14ac:dyDescent="0.3">
      <c r="B16486" t="s">
        <v>15974</v>
      </c>
      <c r="J16486" t="s">
        <v>37009</v>
      </c>
    </row>
    <row r="16487" spans="2:10" x14ac:dyDescent="0.3">
      <c r="B16487" t="s">
        <v>15975</v>
      </c>
      <c r="J16487" t="s">
        <v>37200</v>
      </c>
    </row>
    <row r="16488" spans="2:10" x14ac:dyDescent="0.3">
      <c r="B16488" t="s">
        <v>15976</v>
      </c>
      <c r="J16488" t="s">
        <v>36936</v>
      </c>
    </row>
    <row r="16489" spans="2:10" x14ac:dyDescent="0.3">
      <c r="B16489" t="s">
        <v>15977</v>
      </c>
      <c r="J16489" t="s">
        <v>37201</v>
      </c>
    </row>
    <row r="16490" spans="2:10" x14ac:dyDescent="0.3">
      <c r="B16490" t="s">
        <v>15978</v>
      </c>
      <c r="J16490" t="s">
        <v>36299</v>
      </c>
    </row>
    <row r="16491" spans="2:10" x14ac:dyDescent="0.3">
      <c r="B16491" t="s">
        <v>15979</v>
      </c>
      <c r="J16491" t="s">
        <v>36303</v>
      </c>
    </row>
    <row r="16492" spans="2:10" x14ac:dyDescent="0.3">
      <c r="B16492" t="s">
        <v>15980</v>
      </c>
      <c r="J16492" t="s">
        <v>36368</v>
      </c>
    </row>
    <row r="16493" spans="2:10" x14ac:dyDescent="0.3">
      <c r="B16493" t="s">
        <v>15981</v>
      </c>
      <c r="J16493" t="s">
        <v>36396</v>
      </c>
    </row>
    <row r="16494" spans="2:10" x14ac:dyDescent="0.3">
      <c r="B16494" t="s">
        <v>15982</v>
      </c>
      <c r="J16494" t="s">
        <v>37072</v>
      </c>
    </row>
    <row r="16495" spans="2:10" x14ac:dyDescent="0.3">
      <c r="B16495" t="s">
        <v>15983</v>
      </c>
      <c r="J16495" t="s">
        <v>36917</v>
      </c>
    </row>
    <row r="16496" spans="2:10" x14ac:dyDescent="0.3">
      <c r="B16496" t="s">
        <v>15984</v>
      </c>
      <c r="J16496" t="s">
        <v>36368</v>
      </c>
    </row>
    <row r="16497" spans="2:10" x14ac:dyDescent="0.3">
      <c r="B16497" t="s">
        <v>15985</v>
      </c>
      <c r="J16497" t="s">
        <v>36343</v>
      </c>
    </row>
    <row r="16498" spans="2:10" x14ac:dyDescent="0.3">
      <c r="B16498" t="s">
        <v>15986</v>
      </c>
      <c r="J16498" t="s">
        <v>36873</v>
      </c>
    </row>
    <row r="16499" spans="2:10" x14ac:dyDescent="0.3">
      <c r="B16499" t="s">
        <v>15987</v>
      </c>
      <c r="J16499" t="s">
        <v>36343</v>
      </c>
    </row>
    <row r="16500" spans="2:10" x14ac:dyDescent="0.3">
      <c r="B16500" t="s">
        <v>15988</v>
      </c>
      <c r="J16500" t="s">
        <v>36331</v>
      </c>
    </row>
    <row r="16501" spans="2:10" x14ac:dyDescent="0.3">
      <c r="B16501" t="s">
        <v>15989</v>
      </c>
      <c r="J16501" t="s">
        <v>36936</v>
      </c>
    </row>
    <row r="16502" spans="2:10" x14ac:dyDescent="0.3">
      <c r="B16502" t="s">
        <v>15990</v>
      </c>
    </row>
    <row r="16503" spans="2:10" x14ac:dyDescent="0.3">
      <c r="B16503" t="s">
        <v>15991</v>
      </c>
    </row>
    <row r="16504" spans="2:10" x14ac:dyDescent="0.3">
      <c r="B16504" t="s">
        <v>15992</v>
      </c>
      <c r="J16504" t="s">
        <v>36960</v>
      </c>
    </row>
    <row r="16505" spans="2:10" x14ac:dyDescent="0.3">
      <c r="B16505" t="s">
        <v>15993</v>
      </c>
      <c r="J16505" t="s">
        <v>36975</v>
      </c>
    </row>
    <row r="16506" spans="2:10" x14ac:dyDescent="0.3">
      <c r="B16506" t="s">
        <v>15994</v>
      </c>
    </row>
    <row r="16507" spans="2:10" x14ac:dyDescent="0.3">
      <c r="B16507" t="s">
        <v>15995</v>
      </c>
      <c r="J16507" t="s">
        <v>36936</v>
      </c>
    </row>
    <row r="16508" spans="2:10" x14ac:dyDescent="0.3">
      <c r="B16508" t="s">
        <v>15996</v>
      </c>
      <c r="J16508" t="s">
        <v>36701</v>
      </c>
    </row>
    <row r="16509" spans="2:10" x14ac:dyDescent="0.3">
      <c r="B16509" t="s">
        <v>15997</v>
      </c>
      <c r="J16509" t="s">
        <v>36883</v>
      </c>
    </row>
    <row r="16510" spans="2:10" x14ac:dyDescent="0.3">
      <c r="B16510" t="s">
        <v>15998</v>
      </c>
      <c r="J16510" t="s">
        <v>36936</v>
      </c>
    </row>
    <row r="16511" spans="2:10" x14ac:dyDescent="0.3">
      <c r="B16511" t="s">
        <v>15999</v>
      </c>
      <c r="J16511" t="s">
        <v>36368</v>
      </c>
    </row>
    <row r="16512" spans="2:10" x14ac:dyDescent="0.3">
      <c r="B16512" t="s">
        <v>16000</v>
      </c>
      <c r="J16512" t="s">
        <v>36941</v>
      </c>
    </row>
    <row r="16513" spans="2:10" x14ac:dyDescent="0.3">
      <c r="B16513" t="s">
        <v>16001</v>
      </c>
      <c r="J16513" t="s">
        <v>35814</v>
      </c>
    </row>
    <row r="16514" spans="2:10" x14ac:dyDescent="0.3">
      <c r="B16514" t="s">
        <v>16002</v>
      </c>
      <c r="J16514" t="s">
        <v>37139</v>
      </c>
    </row>
    <row r="16515" spans="2:10" x14ac:dyDescent="0.3">
      <c r="B16515" t="s">
        <v>16003</v>
      </c>
      <c r="J16515" t="s">
        <v>36879</v>
      </c>
    </row>
    <row r="16516" spans="2:10" x14ac:dyDescent="0.3">
      <c r="B16516" t="s">
        <v>16004</v>
      </c>
      <c r="J16516" t="s">
        <v>37110</v>
      </c>
    </row>
    <row r="16517" spans="2:10" x14ac:dyDescent="0.3">
      <c r="B16517" t="s">
        <v>16005</v>
      </c>
      <c r="J16517" t="s">
        <v>37202</v>
      </c>
    </row>
    <row r="16518" spans="2:10" x14ac:dyDescent="0.3">
      <c r="B16518" t="s">
        <v>16006</v>
      </c>
      <c r="J16518" t="s">
        <v>36368</v>
      </c>
    </row>
    <row r="16519" spans="2:10" x14ac:dyDescent="0.3">
      <c r="B16519" t="s">
        <v>16007</v>
      </c>
      <c r="J16519" t="s">
        <v>36193</v>
      </c>
    </row>
    <row r="16520" spans="2:10" x14ac:dyDescent="0.3">
      <c r="B16520" t="s">
        <v>14571</v>
      </c>
      <c r="J16520" t="s">
        <v>36165</v>
      </c>
    </row>
    <row r="16521" spans="2:10" x14ac:dyDescent="0.3">
      <c r="B16521" t="s">
        <v>16008</v>
      </c>
      <c r="J16521" t="s">
        <v>36368</v>
      </c>
    </row>
    <row r="16522" spans="2:10" x14ac:dyDescent="0.3">
      <c r="B16522" t="s">
        <v>16009</v>
      </c>
      <c r="J16522" t="s">
        <v>36936</v>
      </c>
    </row>
    <row r="16523" spans="2:10" x14ac:dyDescent="0.3">
      <c r="B16523" t="s">
        <v>16010</v>
      </c>
    </row>
    <row r="16524" spans="2:10" x14ac:dyDescent="0.3">
      <c r="B16524" t="s">
        <v>16011</v>
      </c>
      <c r="J16524" t="s">
        <v>37072</v>
      </c>
    </row>
    <row r="16525" spans="2:10" x14ac:dyDescent="0.3">
      <c r="B16525" t="s">
        <v>16012</v>
      </c>
      <c r="J16525" t="s">
        <v>36960</v>
      </c>
    </row>
    <row r="16526" spans="2:10" x14ac:dyDescent="0.3">
      <c r="B16526" t="s">
        <v>16013</v>
      </c>
      <c r="J16526" t="s">
        <v>36891</v>
      </c>
    </row>
    <row r="16527" spans="2:10" x14ac:dyDescent="0.3">
      <c r="B16527" t="s">
        <v>16014</v>
      </c>
      <c r="J16527" t="s">
        <v>36368</v>
      </c>
    </row>
    <row r="16528" spans="2:10" x14ac:dyDescent="0.3">
      <c r="B16528" t="s">
        <v>16015</v>
      </c>
      <c r="J16528" t="s">
        <v>36242</v>
      </c>
    </row>
    <row r="16529" spans="2:10" x14ac:dyDescent="0.3">
      <c r="B16529" t="s">
        <v>16016</v>
      </c>
      <c r="J16529" t="s">
        <v>37055</v>
      </c>
    </row>
    <row r="16530" spans="2:10" x14ac:dyDescent="0.3">
      <c r="B16530" t="s">
        <v>16017</v>
      </c>
      <c r="J16530" t="s">
        <v>36396</v>
      </c>
    </row>
    <row r="16531" spans="2:10" x14ac:dyDescent="0.3">
      <c r="B16531" t="s">
        <v>16018</v>
      </c>
      <c r="J16531" t="s">
        <v>36982</v>
      </c>
    </row>
    <row r="16532" spans="2:10" x14ac:dyDescent="0.3">
      <c r="B16532" t="s">
        <v>16019</v>
      </c>
      <c r="J16532" t="s">
        <v>36917</v>
      </c>
    </row>
    <row r="16533" spans="2:10" x14ac:dyDescent="0.3">
      <c r="B16533" t="s">
        <v>16020</v>
      </c>
      <c r="J16533" t="s">
        <v>36917</v>
      </c>
    </row>
    <row r="16534" spans="2:10" x14ac:dyDescent="0.3">
      <c r="B16534" t="s">
        <v>16021</v>
      </c>
    </row>
    <row r="16535" spans="2:10" x14ac:dyDescent="0.3">
      <c r="B16535" t="s">
        <v>16022</v>
      </c>
      <c r="J16535" t="s">
        <v>36917</v>
      </c>
    </row>
    <row r="16536" spans="2:10" x14ac:dyDescent="0.3">
      <c r="B16536" t="s">
        <v>16023</v>
      </c>
      <c r="J16536" t="s">
        <v>36873</v>
      </c>
    </row>
    <row r="16537" spans="2:10" x14ac:dyDescent="0.3">
      <c r="B16537" t="s">
        <v>16024</v>
      </c>
      <c r="J16537" t="s">
        <v>36368</v>
      </c>
    </row>
    <row r="16538" spans="2:10" x14ac:dyDescent="0.3">
      <c r="B16538" t="s">
        <v>16025</v>
      </c>
      <c r="J16538" t="s">
        <v>36343</v>
      </c>
    </row>
    <row r="16539" spans="2:10" x14ac:dyDescent="0.3">
      <c r="B16539" t="s">
        <v>16026</v>
      </c>
      <c r="J16539" t="s">
        <v>36272</v>
      </c>
    </row>
    <row r="16540" spans="2:10" x14ac:dyDescent="0.3">
      <c r="B16540" t="s">
        <v>16027</v>
      </c>
      <c r="J16540" t="s">
        <v>36936</v>
      </c>
    </row>
    <row r="16541" spans="2:10" x14ac:dyDescent="0.3">
      <c r="B16541" t="s">
        <v>16028</v>
      </c>
    </row>
    <row r="16542" spans="2:10" x14ac:dyDescent="0.3">
      <c r="B16542" t="s">
        <v>16029</v>
      </c>
    </row>
    <row r="16543" spans="2:10" x14ac:dyDescent="0.3">
      <c r="B16543" t="s">
        <v>16030</v>
      </c>
    </row>
    <row r="16544" spans="2:10" x14ac:dyDescent="0.3">
      <c r="B16544" t="s">
        <v>16031</v>
      </c>
      <c r="J16544" t="s">
        <v>37192</v>
      </c>
    </row>
    <row r="16545" spans="2:10" x14ac:dyDescent="0.3">
      <c r="B16545" t="s">
        <v>16032</v>
      </c>
      <c r="J16545" t="s">
        <v>36701</v>
      </c>
    </row>
    <row r="16546" spans="2:10" x14ac:dyDescent="0.3">
      <c r="B16546" t="s">
        <v>16033</v>
      </c>
      <c r="J16546" t="s">
        <v>36155</v>
      </c>
    </row>
    <row r="16547" spans="2:10" x14ac:dyDescent="0.3">
      <c r="B16547" t="s">
        <v>16034</v>
      </c>
      <c r="J16547" t="s">
        <v>37055</v>
      </c>
    </row>
    <row r="16548" spans="2:10" x14ac:dyDescent="0.3">
      <c r="B16548" t="s">
        <v>16035</v>
      </c>
    </row>
    <row r="16549" spans="2:10" x14ac:dyDescent="0.3">
      <c r="B16549" t="s">
        <v>16036</v>
      </c>
      <c r="J16549" t="s">
        <v>36879</v>
      </c>
    </row>
    <row r="16550" spans="2:10" x14ac:dyDescent="0.3">
      <c r="B16550" t="s">
        <v>16037</v>
      </c>
      <c r="J16550" t="s">
        <v>36883</v>
      </c>
    </row>
    <row r="16551" spans="2:10" x14ac:dyDescent="0.3">
      <c r="B16551" t="s">
        <v>16038</v>
      </c>
      <c r="J16551" t="s">
        <v>36368</v>
      </c>
    </row>
    <row r="16552" spans="2:10" x14ac:dyDescent="0.3">
      <c r="B16552" t="s">
        <v>16039</v>
      </c>
      <c r="J16552" t="s">
        <v>37203</v>
      </c>
    </row>
    <row r="16553" spans="2:10" x14ac:dyDescent="0.3">
      <c r="B16553" t="s">
        <v>16040</v>
      </c>
      <c r="J16553" t="s">
        <v>36303</v>
      </c>
    </row>
    <row r="16554" spans="2:10" x14ac:dyDescent="0.3">
      <c r="B16554" t="s">
        <v>16041</v>
      </c>
    </row>
    <row r="16555" spans="2:10" x14ac:dyDescent="0.3">
      <c r="B16555" t="s">
        <v>16042</v>
      </c>
      <c r="J16555" t="s">
        <v>36891</v>
      </c>
    </row>
    <row r="16556" spans="2:10" x14ac:dyDescent="0.3">
      <c r="B16556" t="s">
        <v>16043</v>
      </c>
      <c r="J16556" t="s">
        <v>37055</v>
      </c>
    </row>
    <row r="16557" spans="2:10" x14ac:dyDescent="0.3">
      <c r="B16557" t="s">
        <v>16044</v>
      </c>
      <c r="J16557" t="s">
        <v>36936</v>
      </c>
    </row>
    <row r="16558" spans="2:10" x14ac:dyDescent="0.3">
      <c r="B16558" t="s">
        <v>16045</v>
      </c>
      <c r="J16558" t="s">
        <v>36331</v>
      </c>
    </row>
    <row r="16559" spans="2:10" x14ac:dyDescent="0.3">
      <c r="B16559" t="s">
        <v>16046</v>
      </c>
      <c r="J16559" t="s">
        <v>36299</v>
      </c>
    </row>
    <row r="16560" spans="2:10" x14ac:dyDescent="0.3">
      <c r="B16560" t="s">
        <v>16047</v>
      </c>
      <c r="J16560" t="s">
        <v>35807</v>
      </c>
    </row>
    <row r="16561" spans="2:10" x14ac:dyDescent="0.3">
      <c r="B16561" t="s">
        <v>16048</v>
      </c>
      <c r="J16561" t="s">
        <v>36877</v>
      </c>
    </row>
    <row r="16562" spans="2:10" x14ac:dyDescent="0.3">
      <c r="B16562" t="s">
        <v>16049</v>
      </c>
      <c r="J16562" t="s">
        <v>36343</v>
      </c>
    </row>
    <row r="16563" spans="2:10" x14ac:dyDescent="0.3">
      <c r="B16563" t="s">
        <v>16050</v>
      </c>
      <c r="J16563" t="s">
        <v>36936</v>
      </c>
    </row>
    <row r="16564" spans="2:10" x14ac:dyDescent="0.3">
      <c r="B16564" t="s">
        <v>16051</v>
      </c>
      <c r="J16564" t="s">
        <v>37117</v>
      </c>
    </row>
    <row r="16565" spans="2:10" x14ac:dyDescent="0.3">
      <c r="B16565" t="s">
        <v>16052</v>
      </c>
      <c r="J16565" t="s">
        <v>36303</v>
      </c>
    </row>
    <row r="16566" spans="2:10" x14ac:dyDescent="0.3">
      <c r="B16566" t="s">
        <v>16053</v>
      </c>
      <c r="J16566" t="s">
        <v>36941</v>
      </c>
    </row>
    <row r="16567" spans="2:10" x14ac:dyDescent="0.3">
      <c r="B16567" t="s">
        <v>16054</v>
      </c>
      <c r="J16567" t="s">
        <v>36368</v>
      </c>
    </row>
    <row r="16568" spans="2:10" x14ac:dyDescent="0.3">
      <c r="B16568" t="s">
        <v>16055</v>
      </c>
      <c r="J16568" t="s">
        <v>36165</v>
      </c>
    </row>
    <row r="16569" spans="2:10" x14ac:dyDescent="0.3">
      <c r="B16569" t="s">
        <v>16056</v>
      </c>
    </row>
    <row r="16570" spans="2:10" x14ac:dyDescent="0.3">
      <c r="B16570" t="s">
        <v>16057</v>
      </c>
      <c r="J16570" t="s">
        <v>36343</v>
      </c>
    </row>
    <row r="16571" spans="2:10" x14ac:dyDescent="0.3">
      <c r="B16571" t="s">
        <v>16058</v>
      </c>
      <c r="J16571" t="s">
        <v>36299</v>
      </c>
    </row>
    <row r="16572" spans="2:10" x14ac:dyDescent="0.3">
      <c r="B16572" t="s">
        <v>16059</v>
      </c>
      <c r="J16572" t="s">
        <v>37072</v>
      </c>
    </row>
    <row r="16573" spans="2:10" x14ac:dyDescent="0.3">
      <c r="B16573" t="s">
        <v>16060</v>
      </c>
      <c r="J16573" t="s">
        <v>36938</v>
      </c>
    </row>
    <row r="16574" spans="2:10" x14ac:dyDescent="0.3">
      <c r="B16574" t="s">
        <v>16061</v>
      </c>
      <c r="J16574" t="s">
        <v>36936</v>
      </c>
    </row>
    <row r="16575" spans="2:10" x14ac:dyDescent="0.3">
      <c r="B16575" t="s">
        <v>16062</v>
      </c>
      <c r="J16575" t="s">
        <v>37122</v>
      </c>
    </row>
    <row r="16576" spans="2:10" x14ac:dyDescent="0.3">
      <c r="B16576" t="s">
        <v>16063</v>
      </c>
      <c r="J16576" t="s">
        <v>37204</v>
      </c>
    </row>
    <row r="16577" spans="2:10" x14ac:dyDescent="0.3">
      <c r="B16577" t="s">
        <v>16064</v>
      </c>
      <c r="J16577" t="s">
        <v>36891</v>
      </c>
    </row>
    <row r="16578" spans="2:10" x14ac:dyDescent="0.3">
      <c r="B16578" t="s">
        <v>16065</v>
      </c>
      <c r="J16578" t="s">
        <v>37205</v>
      </c>
    </row>
    <row r="16579" spans="2:10" x14ac:dyDescent="0.3">
      <c r="B16579" t="s">
        <v>16066</v>
      </c>
      <c r="J16579" t="s">
        <v>37072</v>
      </c>
    </row>
    <row r="16580" spans="2:10" x14ac:dyDescent="0.3">
      <c r="B16580" t="s">
        <v>16067</v>
      </c>
      <c r="J16580" t="s">
        <v>36368</v>
      </c>
    </row>
    <row r="16581" spans="2:10" x14ac:dyDescent="0.3">
      <c r="B16581" t="s">
        <v>16068</v>
      </c>
      <c r="J16581" t="s">
        <v>36891</v>
      </c>
    </row>
    <row r="16582" spans="2:10" x14ac:dyDescent="0.3">
      <c r="B16582" t="s">
        <v>16069</v>
      </c>
      <c r="J16582" t="s">
        <v>36299</v>
      </c>
    </row>
    <row r="16583" spans="2:10" x14ac:dyDescent="0.3">
      <c r="B16583" t="s">
        <v>16070</v>
      </c>
      <c r="J16583" t="s">
        <v>36343</v>
      </c>
    </row>
    <row r="16584" spans="2:10" x14ac:dyDescent="0.3">
      <c r="B16584" t="s">
        <v>16071</v>
      </c>
      <c r="J16584" t="s">
        <v>37175</v>
      </c>
    </row>
    <row r="16585" spans="2:10" x14ac:dyDescent="0.3">
      <c r="B16585" t="s">
        <v>16072</v>
      </c>
      <c r="J16585" t="s">
        <v>37206</v>
      </c>
    </row>
    <row r="16586" spans="2:10" x14ac:dyDescent="0.3">
      <c r="B16586" t="s">
        <v>16073</v>
      </c>
      <c r="J16586" t="s">
        <v>36155</v>
      </c>
    </row>
    <row r="16587" spans="2:10" x14ac:dyDescent="0.3">
      <c r="B16587" t="s">
        <v>16074</v>
      </c>
      <c r="J16587" t="s">
        <v>36873</v>
      </c>
    </row>
    <row r="16588" spans="2:10" x14ac:dyDescent="0.3">
      <c r="B16588" t="s">
        <v>16075</v>
      </c>
      <c r="J16588" t="s">
        <v>37055</v>
      </c>
    </row>
    <row r="16589" spans="2:10" x14ac:dyDescent="0.3">
      <c r="B16589" t="s">
        <v>16076</v>
      </c>
      <c r="J16589" t="s">
        <v>36343</v>
      </c>
    </row>
    <row r="16590" spans="2:10" x14ac:dyDescent="0.3">
      <c r="B16590" t="s">
        <v>16077</v>
      </c>
      <c r="J16590" t="s">
        <v>36331</v>
      </c>
    </row>
    <row r="16591" spans="2:10" x14ac:dyDescent="0.3">
      <c r="B16591" t="s">
        <v>16078</v>
      </c>
      <c r="J16591" t="s">
        <v>35816</v>
      </c>
    </row>
    <row r="16592" spans="2:10" x14ac:dyDescent="0.3">
      <c r="B16592" t="s">
        <v>16079</v>
      </c>
      <c r="J16592" t="s">
        <v>36368</v>
      </c>
    </row>
    <row r="16593" spans="2:10" x14ac:dyDescent="0.3">
      <c r="B16593" t="s">
        <v>16080</v>
      </c>
      <c r="J16593" t="s">
        <v>36905</v>
      </c>
    </row>
    <row r="16594" spans="2:10" x14ac:dyDescent="0.3">
      <c r="B16594" t="s">
        <v>16081</v>
      </c>
      <c r="J16594" t="s">
        <v>36379</v>
      </c>
    </row>
    <row r="16595" spans="2:10" x14ac:dyDescent="0.3">
      <c r="B16595" t="s">
        <v>16082</v>
      </c>
      <c r="J16595" t="s">
        <v>36936</v>
      </c>
    </row>
    <row r="16596" spans="2:10" x14ac:dyDescent="0.3">
      <c r="B16596" t="s">
        <v>16083</v>
      </c>
      <c r="J16596" t="s">
        <v>36936</v>
      </c>
    </row>
    <row r="16597" spans="2:10" x14ac:dyDescent="0.3">
      <c r="B16597" t="s">
        <v>16084</v>
      </c>
      <c r="J16597" t="s">
        <v>36343</v>
      </c>
    </row>
    <row r="16598" spans="2:10" x14ac:dyDescent="0.3">
      <c r="B16598" t="s">
        <v>16085</v>
      </c>
      <c r="J16598" t="s">
        <v>36936</v>
      </c>
    </row>
    <row r="16599" spans="2:10" x14ac:dyDescent="0.3">
      <c r="B16599" t="s">
        <v>16086</v>
      </c>
      <c r="J16599" t="s">
        <v>37207</v>
      </c>
    </row>
    <row r="16600" spans="2:10" x14ac:dyDescent="0.3">
      <c r="B16600" t="s">
        <v>16087</v>
      </c>
      <c r="J16600" t="s">
        <v>36917</v>
      </c>
    </row>
    <row r="16601" spans="2:10" x14ac:dyDescent="0.3">
      <c r="B16601" t="s">
        <v>16088</v>
      </c>
      <c r="J16601" t="s">
        <v>36941</v>
      </c>
    </row>
    <row r="16602" spans="2:10" x14ac:dyDescent="0.3">
      <c r="B16602" t="s">
        <v>16089</v>
      </c>
      <c r="J16602" t="s">
        <v>36877</v>
      </c>
    </row>
    <row r="16603" spans="2:10" x14ac:dyDescent="0.3">
      <c r="B16603" t="s">
        <v>16090</v>
      </c>
      <c r="J16603" t="s">
        <v>36343</v>
      </c>
    </row>
    <row r="16604" spans="2:10" x14ac:dyDescent="0.3">
      <c r="B16604" t="s">
        <v>16091</v>
      </c>
      <c r="J16604" t="s">
        <v>36368</v>
      </c>
    </row>
    <row r="16605" spans="2:10" x14ac:dyDescent="0.3">
      <c r="B16605" t="s">
        <v>16092</v>
      </c>
      <c r="J16605" t="s">
        <v>36165</v>
      </c>
    </row>
    <row r="16606" spans="2:10" x14ac:dyDescent="0.3">
      <c r="B16606" t="s">
        <v>16093</v>
      </c>
      <c r="J16606" t="s">
        <v>36368</v>
      </c>
    </row>
    <row r="16607" spans="2:10" x14ac:dyDescent="0.3">
      <c r="B16607" t="s">
        <v>16094</v>
      </c>
      <c r="J16607" t="s">
        <v>35814</v>
      </c>
    </row>
    <row r="16608" spans="2:10" x14ac:dyDescent="0.3">
      <c r="B16608" t="s">
        <v>16095</v>
      </c>
      <c r="J16608" t="s">
        <v>36377</v>
      </c>
    </row>
    <row r="16609" spans="2:10" x14ac:dyDescent="0.3">
      <c r="B16609" t="s">
        <v>16096</v>
      </c>
      <c r="J16609" t="s">
        <v>37078</v>
      </c>
    </row>
    <row r="16610" spans="2:10" x14ac:dyDescent="0.3">
      <c r="B16610" t="s">
        <v>16097</v>
      </c>
      <c r="J16610" t="s">
        <v>36368</v>
      </c>
    </row>
    <row r="16611" spans="2:10" x14ac:dyDescent="0.3">
      <c r="B16611" t="s">
        <v>16098</v>
      </c>
      <c r="J16611" t="s">
        <v>36873</v>
      </c>
    </row>
    <row r="16612" spans="2:10" x14ac:dyDescent="0.3">
      <c r="B16612" t="s">
        <v>16099</v>
      </c>
      <c r="J16612" t="s">
        <v>37078</v>
      </c>
    </row>
    <row r="16613" spans="2:10" x14ac:dyDescent="0.3">
      <c r="B16613" t="s">
        <v>16100</v>
      </c>
      <c r="J16613" t="s">
        <v>37124</v>
      </c>
    </row>
    <row r="16614" spans="2:10" x14ac:dyDescent="0.3">
      <c r="B16614" t="s">
        <v>16101</v>
      </c>
      <c r="J16614" t="s">
        <v>36873</v>
      </c>
    </row>
    <row r="16615" spans="2:10" x14ac:dyDescent="0.3">
      <c r="B16615" t="s">
        <v>16102</v>
      </c>
      <c r="J16615" t="s">
        <v>36873</v>
      </c>
    </row>
    <row r="16616" spans="2:10" x14ac:dyDescent="0.3">
      <c r="B16616" t="s">
        <v>16103</v>
      </c>
      <c r="J16616" t="s">
        <v>36701</v>
      </c>
    </row>
    <row r="16617" spans="2:10" x14ac:dyDescent="0.3">
      <c r="B16617" t="s">
        <v>16104</v>
      </c>
      <c r="J16617" t="s">
        <v>36343</v>
      </c>
    </row>
    <row r="16618" spans="2:10" x14ac:dyDescent="0.3">
      <c r="B16618" t="s">
        <v>16105</v>
      </c>
      <c r="J16618" t="s">
        <v>36960</v>
      </c>
    </row>
    <row r="16619" spans="2:10" x14ac:dyDescent="0.3">
      <c r="B16619" t="s">
        <v>16106</v>
      </c>
      <c r="J16619" t="s">
        <v>36368</v>
      </c>
    </row>
    <row r="16620" spans="2:10" x14ac:dyDescent="0.3">
      <c r="B16620" t="s">
        <v>16107</v>
      </c>
      <c r="J16620" t="s">
        <v>37115</v>
      </c>
    </row>
    <row r="16621" spans="2:10" x14ac:dyDescent="0.3">
      <c r="B16621" t="s">
        <v>16108</v>
      </c>
      <c r="J16621" t="s">
        <v>36961</v>
      </c>
    </row>
    <row r="16622" spans="2:10" x14ac:dyDescent="0.3">
      <c r="B16622" t="s">
        <v>16109</v>
      </c>
      <c r="J16622" t="s">
        <v>36299</v>
      </c>
    </row>
    <row r="16623" spans="2:10" x14ac:dyDescent="0.3">
      <c r="B16623" t="s">
        <v>16110</v>
      </c>
      <c r="J16623" t="s">
        <v>36165</v>
      </c>
    </row>
    <row r="16624" spans="2:10" x14ac:dyDescent="0.3">
      <c r="B16624" t="s">
        <v>16111</v>
      </c>
      <c r="J16624" t="s">
        <v>36193</v>
      </c>
    </row>
    <row r="16625" spans="2:10" x14ac:dyDescent="0.3">
      <c r="B16625" t="s">
        <v>16112</v>
      </c>
      <c r="J16625" t="s">
        <v>36343</v>
      </c>
    </row>
    <row r="16626" spans="2:10" x14ac:dyDescent="0.3">
      <c r="B16626" t="s">
        <v>16113</v>
      </c>
      <c r="J16626" t="s">
        <v>36368</v>
      </c>
    </row>
    <row r="16627" spans="2:10" x14ac:dyDescent="0.3">
      <c r="B16627" t="s">
        <v>16114</v>
      </c>
      <c r="J16627" t="s">
        <v>36303</v>
      </c>
    </row>
    <row r="16628" spans="2:10" x14ac:dyDescent="0.3">
      <c r="B16628" t="s">
        <v>16115</v>
      </c>
      <c r="J16628" t="s">
        <v>37034</v>
      </c>
    </row>
    <row r="16629" spans="2:10" x14ac:dyDescent="0.3">
      <c r="B16629" t="s">
        <v>16116</v>
      </c>
      <c r="J16629" t="s">
        <v>37208</v>
      </c>
    </row>
    <row r="16630" spans="2:10" x14ac:dyDescent="0.3">
      <c r="B16630" t="s">
        <v>16117</v>
      </c>
      <c r="J16630" t="s">
        <v>37117</v>
      </c>
    </row>
    <row r="16631" spans="2:10" x14ac:dyDescent="0.3">
      <c r="B16631" t="s">
        <v>16118</v>
      </c>
      <c r="J16631" t="s">
        <v>36242</v>
      </c>
    </row>
    <row r="16632" spans="2:10" x14ac:dyDescent="0.3">
      <c r="B16632" t="s">
        <v>16119</v>
      </c>
    </row>
    <row r="16633" spans="2:10" x14ac:dyDescent="0.3">
      <c r="B16633" t="s">
        <v>16120</v>
      </c>
      <c r="J16633" t="s">
        <v>36936</v>
      </c>
    </row>
    <row r="16634" spans="2:10" x14ac:dyDescent="0.3">
      <c r="B16634" t="s">
        <v>16121</v>
      </c>
      <c r="J16634" t="s">
        <v>36331</v>
      </c>
    </row>
    <row r="16635" spans="2:10" x14ac:dyDescent="0.3">
      <c r="B16635" t="s">
        <v>16122</v>
      </c>
    </row>
    <row r="16636" spans="2:10" x14ac:dyDescent="0.3">
      <c r="B16636" t="s">
        <v>16123</v>
      </c>
      <c r="J16636" t="s">
        <v>36396</v>
      </c>
    </row>
    <row r="16637" spans="2:10" x14ac:dyDescent="0.3">
      <c r="B16637" t="s">
        <v>16124</v>
      </c>
      <c r="J16637" t="s">
        <v>35807</v>
      </c>
    </row>
    <row r="16638" spans="2:10" x14ac:dyDescent="0.3">
      <c r="B16638" t="s">
        <v>16125</v>
      </c>
      <c r="J16638" t="s">
        <v>36701</v>
      </c>
    </row>
    <row r="16639" spans="2:10" x14ac:dyDescent="0.3">
      <c r="B16639" t="s">
        <v>16126</v>
      </c>
      <c r="J16639" t="s">
        <v>36740</v>
      </c>
    </row>
    <row r="16640" spans="2:10" x14ac:dyDescent="0.3">
      <c r="B16640" t="s">
        <v>16127</v>
      </c>
      <c r="J16640" t="s">
        <v>36368</v>
      </c>
    </row>
    <row r="16641" spans="2:10" x14ac:dyDescent="0.3">
      <c r="B16641" t="s">
        <v>16128</v>
      </c>
      <c r="J16641" t="s">
        <v>36404</v>
      </c>
    </row>
    <row r="16642" spans="2:10" x14ac:dyDescent="0.3">
      <c r="B16642" t="s">
        <v>16129</v>
      </c>
      <c r="J16642" t="s">
        <v>36396</v>
      </c>
    </row>
    <row r="16643" spans="2:10" x14ac:dyDescent="0.3">
      <c r="B16643" t="s">
        <v>16130</v>
      </c>
    </row>
    <row r="16644" spans="2:10" x14ac:dyDescent="0.3">
      <c r="B16644" t="s">
        <v>16131</v>
      </c>
    </row>
    <row r="16645" spans="2:10" x14ac:dyDescent="0.3">
      <c r="B16645" t="s">
        <v>16132</v>
      </c>
      <c r="J16645" t="s">
        <v>36873</v>
      </c>
    </row>
    <row r="16646" spans="2:10" x14ac:dyDescent="0.3">
      <c r="B16646" t="s">
        <v>16133</v>
      </c>
      <c r="J16646" t="s">
        <v>36954</v>
      </c>
    </row>
    <row r="16647" spans="2:10" x14ac:dyDescent="0.3">
      <c r="B16647" t="s">
        <v>16134</v>
      </c>
      <c r="J16647" t="s">
        <v>37077</v>
      </c>
    </row>
    <row r="16648" spans="2:10" x14ac:dyDescent="0.3">
      <c r="B16648" t="s">
        <v>16135</v>
      </c>
      <c r="J16648" t="s">
        <v>36343</v>
      </c>
    </row>
    <row r="16649" spans="2:10" x14ac:dyDescent="0.3">
      <c r="B16649" t="s">
        <v>16136</v>
      </c>
      <c r="J16649" t="s">
        <v>36343</v>
      </c>
    </row>
    <row r="16650" spans="2:10" x14ac:dyDescent="0.3">
      <c r="B16650" t="s">
        <v>16137</v>
      </c>
      <c r="J16650" t="s">
        <v>37197</v>
      </c>
    </row>
    <row r="16651" spans="2:10" x14ac:dyDescent="0.3">
      <c r="B16651" t="s">
        <v>16138</v>
      </c>
      <c r="J16651" t="s">
        <v>37039</v>
      </c>
    </row>
    <row r="16652" spans="2:10" x14ac:dyDescent="0.3">
      <c r="B16652" t="s">
        <v>16139</v>
      </c>
      <c r="J16652" t="s">
        <v>36368</v>
      </c>
    </row>
    <row r="16653" spans="2:10" x14ac:dyDescent="0.3">
      <c r="B16653" t="s">
        <v>16140</v>
      </c>
      <c r="J16653" t="s">
        <v>36165</v>
      </c>
    </row>
    <row r="16654" spans="2:10" x14ac:dyDescent="0.3">
      <c r="B16654" t="s">
        <v>16141</v>
      </c>
      <c r="J16654" t="s">
        <v>36286</v>
      </c>
    </row>
    <row r="16655" spans="2:10" x14ac:dyDescent="0.3">
      <c r="B16655" t="s">
        <v>16142</v>
      </c>
      <c r="J16655" t="s">
        <v>36368</v>
      </c>
    </row>
    <row r="16656" spans="2:10" x14ac:dyDescent="0.3">
      <c r="B16656" t="s">
        <v>14705</v>
      </c>
    </row>
    <row r="16657" spans="2:10" x14ac:dyDescent="0.3">
      <c r="B16657" t="s">
        <v>16143</v>
      </c>
      <c r="J16657" t="s">
        <v>36936</v>
      </c>
    </row>
    <row r="16658" spans="2:10" x14ac:dyDescent="0.3">
      <c r="B16658" t="s">
        <v>16144</v>
      </c>
      <c r="J16658" t="s">
        <v>36343</v>
      </c>
    </row>
    <row r="16659" spans="2:10" x14ac:dyDescent="0.3">
      <c r="B16659" t="s">
        <v>16145</v>
      </c>
      <c r="J16659" t="s">
        <v>36242</v>
      </c>
    </row>
    <row r="16660" spans="2:10" x14ac:dyDescent="0.3">
      <c r="B16660" t="s">
        <v>16146</v>
      </c>
      <c r="J16660" t="s">
        <v>36936</v>
      </c>
    </row>
    <row r="16661" spans="2:10" x14ac:dyDescent="0.3">
      <c r="B16661" t="s">
        <v>16147</v>
      </c>
      <c r="J16661" t="s">
        <v>36941</v>
      </c>
    </row>
    <row r="16662" spans="2:10" x14ac:dyDescent="0.3">
      <c r="B16662" t="s">
        <v>16148</v>
      </c>
      <c r="J16662" t="s">
        <v>37209</v>
      </c>
    </row>
    <row r="16663" spans="2:10" x14ac:dyDescent="0.3">
      <c r="B16663" t="s">
        <v>16149</v>
      </c>
      <c r="J16663" t="s">
        <v>35807</v>
      </c>
    </row>
    <row r="16664" spans="2:10" x14ac:dyDescent="0.3">
      <c r="B16664" t="s">
        <v>16150</v>
      </c>
      <c r="J16664" t="s">
        <v>36891</v>
      </c>
    </row>
    <row r="16665" spans="2:10" x14ac:dyDescent="0.3">
      <c r="B16665" t="s">
        <v>16151</v>
      </c>
    </row>
    <row r="16666" spans="2:10" x14ac:dyDescent="0.3">
      <c r="B16666" t="s">
        <v>16152</v>
      </c>
      <c r="J16666" t="s">
        <v>36155</v>
      </c>
    </row>
    <row r="16667" spans="2:10" x14ac:dyDescent="0.3">
      <c r="B16667" t="s">
        <v>16153</v>
      </c>
      <c r="J16667" t="s">
        <v>36941</v>
      </c>
    </row>
    <row r="16668" spans="2:10" x14ac:dyDescent="0.3">
      <c r="B16668" t="s">
        <v>16154</v>
      </c>
      <c r="J16668" t="s">
        <v>36936</v>
      </c>
    </row>
    <row r="16669" spans="2:10" x14ac:dyDescent="0.3">
      <c r="B16669" t="s">
        <v>16155</v>
      </c>
      <c r="J16669" t="s">
        <v>36242</v>
      </c>
    </row>
    <row r="16670" spans="2:10" x14ac:dyDescent="0.3">
      <c r="B16670" t="s">
        <v>16156</v>
      </c>
    </row>
    <row r="16671" spans="2:10" x14ac:dyDescent="0.3">
      <c r="B16671" t="s">
        <v>16157</v>
      </c>
      <c r="J16671" t="s">
        <v>36165</v>
      </c>
    </row>
    <row r="16672" spans="2:10" x14ac:dyDescent="0.3">
      <c r="B16672" t="s">
        <v>16158</v>
      </c>
      <c r="J16672" t="s">
        <v>36165</v>
      </c>
    </row>
    <row r="16673" spans="2:10" x14ac:dyDescent="0.3">
      <c r="B16673" t="s">
        <v>16159</v>
      </c>
      <c r="J16673" t="s">
        <v>36936</v>
      </c>
    </row>
    <row r="16674" spans="2:10" x14ac:dyDescent="0.3">
      <c r="B16674" t="s">
        <v>16160</v>
      </c>
      <c r="J16674" t="s">
        <v>36343</v>
      </c>
    </row>
    <row r="16675" spans="2:10" x14ac:dyDescent="0.3">
      <c r="B16675" t="s">
        <v>16161</v>
      </c>
    </row>
    <row r="16676" spans="2:10" x14ac:dyDescent="0.3">
      <c r="B16676" t="s">
        <v>16162</v>
      </c>
      <c r="J16676" t="s">
        <v>36960</v>
      </c>
    </row>
    <row r="16677" spans="2:10" x14ac:dyDescent="0.3">
      <c r="B16677" t="s">
        <v>16163</v>
      </c>
    </row>
    <row r="16678" spans="2:10" x14ac:dyDescent="0.3">
      <c r="B16678" t="s">
        <v>16164</v>
      </c>
      <c r="J16678" t="s">
        <v>36343</v>
      </c>
    </row>
    <row r="16679" spans="2:10" x14ac:dyDescent="0.3">
      <c r="B16679" t="s">
        <v>16165</v>
      </c>
      <c r="J16679" t="s">
        <v>36377</v>
      </c>
    </row>
    <row r="16680" spans="2:10" x14ac:dyDescent="0.3">
      <c r="B16680" t="s">
        <v>16166</v>
      </c>
      <c r="J16680" t="s">
        <v>37210</v>
      </c>
    </row>
    <row r="16681" spans="2:10" x14ac:dyDescent="0.3">
      <c r="B16681" t="s">
        <v>16167</v>
      </c>
      <c r="J16681" t="s">
        <v>37075</v>
      </c>
    </row>
    <row r="16682" spans="2:10" x14ac:dyDescent="0.3">
      <c r="B16682" t="s">
        <v>16168</v>
      </c>
      <c r="J16682" t="s">
        <v>35814</v>
      </c>
    </row>
    <row r="16683" spans="2:10" x14ac:dyDescent="0.3">
      <c r="B16683" t="s">
        <v>16169</v>
      </c>
      <c r="J16683" t="s">
        <v>36343</v>
      </c>
    </row>
    <row r="16684" spans="2:10" x14ac:dyDescent="0.3">
      <c r="B16684" t="s">
        <v>16170</v>
      </c>
      <c r="J16684" t="s">
        <v>36901</v>
      </c>
    </row>
    <row r="16685" spans="2:10" x14ac:dyDescent="0.3">
      <c r="B16685" t="s">
        <v>16171</v>
      </c>
      <c r="J16685" t="s">
        <v>36368</v>
      </c>
    </row>
    <row r="16686" spans="2:10" x14ac:dyDescent="0.3">
      <c r="B16686" t="s">
        <v>16172</v>
      </c>
      <c r="J16686" t="s">
        <v>36368</v>
      </c>
    </row>
    <row r="16687" spans="2:10" x14ac:dyDescent="0.3">
      <c r="B16687" t="s">
        <v>16173</v>
      </c>
      <c r="J16687" t="s">
        <v>36353</v>
      </c>
    </row>
    <row r="16688" spans="2:10" x14ac:dyDescent="0.3">
      <c r="B16688" t="s">
        <v>16174</v>
      </c>
      <c r="J16688" t="s">
        <v>36331</v>
      </c>
    </row>
    <row r="16689" spans="2:10" x14ac:dyDescent="0.3">
      <c r="B16689" t="s">
        <v>16175</v>
      </c>
      <c r="J16689" t="s">
        <v>35826</v>
      </c>
    </row>
    <row r="16690" spans="2:10" x14ac:dyDescent="0.3">
      <c r="B16690" t="s">
        <v>16176</v>
      </c>
      <c r="J16690" t="s">
        <v>36368</v>
      </c>
    </row>
    <row r="16691" spans="2:10" x14ac:dyDescent="0.3">
      <c r="B16691" t="s">
        <v>16177</v>
      </c>
      <c r="J16691" t="s">
        <v>37211</v>
      </c>
    </row>
    <row r="16692" spans="2:10" x14ac:dyDescent="0.3">
      <c r="B16692" t="s">
        <v>16178</v>
      </c>
      <c r="J16692" t="s">
        <v>36936</v>
      </c>
    </row>
    <row r="16693" spans="2:10" x14ac:dyDescent="0.3">
      <c r="B16693" t="s">
        <v>16179</v>
      </c>
      <c r="J16693" t="s">
        <v>36303</v>
      </c>
    </row>
    <row r="16694" spans="2:10" x14ac:dyDescent="0.3">
      <c r="B16694" t="s">
        <v>16180</v>
      </c>
      <c r="J16694" t="s">
        <v>36303</v>
      </c>
    </row>
    <row r="16695" spans="2:10" x14ac:dyDescent="0.3">
      <c r="B16695" t="s">
        <v>16181</v>
      </c>
      <c r="J16695" t="s">
        <v>36701</v>
      </c>
    </row>
    <row r="16696" spans="2:10" x14ac:dyDescent="0.3">
      <c r="B16696" t="s">
        <v>16182</v>
      </c>
      <c r="J16696" t="s">
        <v>36155</v>
      </c>
    </row>
    <row r="16697" spans="2:10" x14ac:dyDescent="0.3">
      <c r="B16697" t="s">
        <v>16183</v>
      </c>
      <c r="J16697" t="s">
        <v>37004</v>
      </c>
    </row>
    <row r="16698" spans="2:10" x14ac:dyDescent="0.3">
      <c r="B16698" t="s">
        <v>16184</v>
      </c>
      <c r="J16698" t="s">
        <v>36883</v>
      </c>
    </row>
    <row r="16699" spans="2:10" x14ac:dyDescent="0.3">
      <c r="B16699" t="s">
        <v>16185</v>
      </c>
      <c r="J16699" t="s">
        <v>36873</v>
      </c>
    </row>
    <row r="16700" spans="2:10" x14ac:dyDescent="0.3">
      <c r="B16700" t="s">
        <v>16186</v>
      </c>
      <c r="J16700" t="s">
        <v>37078</v>
      </c>
    </row>
    <row r="16701" spans="2:10" x14ac:dyDescent="0.3">
      <c r="B16701" t="s">
        <v>16187</v>
      </c>
      <c r="J16701" t="s">
        <v>36368</v>
      </c>
    </row>
    <row r="16702" spans="2:10" x14ac:dyDescent="0.3">
      <c r="B16702" t="s">
        <v>16188</v>
      </c>
      <c r="J16702" t="s">
        <v>36936</v>
      </c>
    </row>
    <row r="16703" spans="2:10" x14ac:dyDescent="0.3">
      <c r="B16703" t="s">
        <v>16189</v>
      </c>
      <c r="J16703" t="s">
        <v>36368</v>
      </c>
    </row>
    <row r="16704" spans="2:10" x14ac:dyDescent="0.3">
      <c r="B16704" t="s">
        <v>16190</v>
      </c>
      <c r="J16704" t="s">
        <v>36368</v>
      </c>
    </row>
    <row r="16705" spans="2:10" x14ac:dyDescent="0.3">
      <c r="B16705" t="s">
        <v>16191</v>
      </c>
      <c r="J16705" t="s">
        <v>36990</v>
      </c>
    </row>
    <row r="16706" spans="2:10" x14ac:dyDescent="0.3">
      <c r="B16706" t="s">
        <v>16192</v>
      </c>
      <c r="J16706" t="s">
        <v>36299</v>
      </c>
    </row>
    <row r="16707" spans="2:10" x14ac:dyDescent="0.3">
      <c r="B16707" t="s">
        <v>16193</v>
      </c>
      <c r="J16707" t="s">
        <v>36917</v>
      </c>
    </row>
    <row r="16708" spans="2:10" x14ac:dyDescent="0.3">
      <c r="B16708" t="s">
        <v>16194</v>
      </c>
      <c r="J16708" t="s">
        <v>36883</v>
      </c>
    </row>
    <row r="16709" spans="2:10" x14ac:dyDescent="0.3">
      <c r="B16709" t="s">
        <v>16195</v>
      </c>
      <c r="J16709" t="s">
        <v>36936</v>
      </c>
    </row>
    <row r="16710" spans="2:10" x14ac:dyDescent="0.3">
      <c r="B16710" t="s">
        <v>16196</v>
      </c>
      <c r="J16710" t="s">
        <v>36174</v>
      </c>
    </row>
    <row r="16711" spans="2:10" x14ac:dyDescent="0.3">
      <c r="B16711" t="s">
        <v>16197</v>
      </c>
      <c r="J16711" t="s">
        <v>36941</v>
      </c>
    </row>
    <row r="16712" spans="2:10" x14ac:dyDescent="0.3">
      <c r="B16712" t="s">
        <v>16198</v>
      </c>
      <c r="J16712" t="s">
        <v>36368</v>
      </c>
    </row>
    <row r="16713" spans="2:10" x14ac:dyDescent="0.3">
      <c r="B16713" t="s">
        <v>16199</v>
      </c>
      <c r="J16713" t="s">
        <v>35807</v>
      </c>
    </row>
    <row r="16714" spans="2:10" x14ac:dyDescent="0.3">
      <c r="B16714" t="s">
        <v>16200</v>
      </c>
      <c r="J16714" t="s">
        <v>36165</v>
      </c>
    </row>
    <row r="16715" spans="2:10" x14ac:dyDescent="0.3">
      <c r="B16715" t="s">
        <v>16201</v>
      </c>
      <c r="J16715" t="s">
        <v>37212</v>
      </c>
    </row>
    <row r="16716" spans="2:10" x14ac:dyDescent="0.3">
      <c r="B16716" t="s">
        <v>16202</v>
      </c>
      <c r="J16716" t="s">
        <v>36379</v>
      </c>
    </row>
    <row r="16717" spans="2:10" x14ac:dyDescent="0.3">
      <c r="B16717" t="s">
        <v>16203</v>
      </c>
      <c r="J16717" t="s">
        <v>36172</v>
      </c>
    </row>
    <row r="16718" spans="2:10" x14ac:dyDescent="0.3">
      <c r="B16718" t="s">
        <v>16204</v>
      </c>
      <c r="J16718" t="s">
        <v>37055</v>
      </c>
    </row>
    <row r="16719" spans="2:10" x14ac:dyDescent="0.3">
      <c r="B16719" t="s">
        <v>16205</v>
      </c>
      <c r="J16719" t="s">
        <v>36303</v>
      </c>
    </row>
    <row r="16720" spans="2:10" x14ac:dyDescent="0.3">
      <c r="B16720" t="s">
        <v>16206</v>
      </c>
      <c r="J16720" t="s">
        <v>36368</v>
      </c>
    </row>
    <row r="16721" spans="2:10" x14ac:dyDescent="0.3">
      <c r="B16721" t="s">
        <v>16207</v>
      </c>
      <c r="J16721" t="s">
        <v>36377</v>
      </c>
    </row>
    <row r="16722" spans="2:10" x14ac:dyDescent="0.3">
      <c r="B16722" t="s">
        <v>16208</v>
      </c>
      <c r="J16722" t="s">
        <v>37213</v>
      </c>
    </row>
    <row r="16723" spans="2:10" x14ac:dyDescent="0.3">
      <c r="B16723" t="s">
        <v>16209</v>
      </c>
      <c r="J16723" t="s">
        <v>36936</v>
      </c>
    </row>
    <row r="16724" spans="2:10" x14ac:dyDescent="0.3">
      <c r="B16724" t="s">
        <v>16210</v>
      </c>
      <c r="J16724" t="s">
        <v>36917</v>
      </c>
    </row>
    <row r="16725" spans="2:10" x14ac:dyDescent="0.3">
      <c r="B16725" t="s">
        <v>16211</v>
      </c>
      <c r="J16725" t="s">
        <v>36898</v>
      </c>
    </row>
    <row r="16726" spans="2:10" x14ac:dyDescent="0.3">
      <c r="B16726" t="s">
        <v>16212</v>
      </c>
      <c r="J16726" t="s">
        <v>36179</v>
      </c>
    </row>
    <row r="16727" spans="2:10" x14ac:dyDescent="0.3">
      <c r="B16727" t="s">
        <v>16213</v>
      </c>
      <c r="J16727" t="s">
        <v>36917</v>
      </c>
    </row>
    <row r="16728" spans="2:10" x14ac:dyDescent="0.3">
      <c r="B16728" t="s">
        <v>16214</v>
      </c>
      <c r="J16728" t="s">
        <v>36936</v>
      </c>
    </row>
    <row r="16729" spans="2:10" x14ac:dyDescent="0.3">
      <c r="B16729" t="s">
        <v>16215</v>
      </c>
      <c r="J16729" t="s">
        <v>36960</v>
      </c>
    </row>
    <row r="16730" spans="2:10" x14ac:dyDescent="0.3">
      <c r="B16730" t="s">
        <v>16216</v>
      </c>
      <c r="J16730" t="s">
        <v>36936</v>
      </c>
    </row>
    <row r="16731" spans="2:10" x14ac:dyDescent="0.3">
      <c r="B16731" t="s">
        <v>16217</v>
      </c>
      <c r="J16731" t="s">
        <v>37117</v>
      </c>
    </row>
    <row r="16732" spans="2:10" x14ac:dyDescent="0.3">
      <c r="B16732" t="s">
        <v>16218</v>
      </c>
      <c r="J16732" t="s">
        <v>36368</v>
      </c>
    </row>
    <row r="16733" spans="2:10" x14ac:dyDescent="0.3">
      <c r="B16733" t="s">
        <v>16219</v>
      </c>
      <c r="J16733" t="s">
        <v>36954</v>
      </c>
    </row>
    <row r="16734" spans="2:10" x14ac:dyDescent="0.3">
      <c r="B16734" t="s">
        <v>16220</v>
      </c>
    </row>
    <row r="16735" spans="2:10" x14ac:dyDescent="0.3">
      <c r="B16735" t="s">
        <v>16221</v>
      </c>
      <c r="J16735" t="s">
        <v>36368</v>
      </c>
    </row>
    <row r="16736" spans="2:10" x14ac:dyDescent="0.3">
      <c r="B16736" t="s">
        <v>16222</v>
      </c>
      <c r="J16736" t="s">
        <v>36343</v>
      </c>
    </row>
    <row r="16737" spans="2:10" x14ac:dyDescent="0.3">
      <c r="B16737" t="s">
        <v>16223</v>
      </c>
    </row>
    <row r="16738" spans="2:10" x14ac:dyDescent="0.3">
      <c r="B16738" t="s">
        <v>16224</v>
      </c>
    </row>
    <row r="16739" spans="2:10" x14ac:dyDescent="0.3">
      <c r="B16739" t="s">
        <v>16225</v>
      </c>
      <c r="J16739" t="s">
        <v>37058</v>
      </c>
    </row>
    <row r="16740" spans="2:10" x14ac:dyDescent="0.3">
      <c r="B16740" t="s">
        <v>16226</v>
      </c>
    </row>
    <row r="16741" spans="2:10" x14ac:dyDescent="0.3">
      <c r="B16741" t="s">
        <v>16227</v>
      </c>
      <c r="J16741" t="s">
        <v>36386</v>
      </c>
    </row>
    <row r="16742" spans="2:10" x14ac:dyDescent="0.3">
      <c r="B16742" t="s">
        <v>16228</v>
      </c>
    </row>
    <row r="16743" spans="2:10" x14ac:dyDescent="0.3">
      <c r="B16743" t="s">
        <v>16229</v>
      </c>
      <c r="J16743" t="s">
        <v>36368</v>
      </c>
    </row>
    <row r="16744" spans="2:10" x14ac:dyDescent="0.3">
      <c r="B16744" t="s">
        <v>16230</v>
      </c>
      <c r="J16744" t="s">
        <v>36967</v>
      </c>
    </row>
    <row r="16745" spans="2:10" x14ac:dyDescent="0.3">
      <c r="B16745" t="s">
        <v>16231</v>
      </c>
    </row>
    <row r="16746" spans="2:10" x14ac:dyDescent="0.3">
      <c r="B16746" t="s">
        <v>16232</v>
      </c>
    </row>
    <row r="16747" spans="2:10" x14ac:dyDescent="0.3">
      <c r="B16747" t="s">
        <v>13543</v>
      </c>
      <c r="J16747" t="s">
        <v>36386</v>
      </c>
    </row>
    <row r="16748" spans="2:10" x14ac:dyDescent="0.3">
      <c r="B16748" t="s">
        <v>16233</v>
      </c>
    </row>
    <row r="16749" spans="2:10" x14ac:dyDescent="0.3">
      <c r="B16749" t="s">
        <v>16234</v>
      </c>
      <c r="J16749" t="s">
        <v>36413</v>
      </c>
    </row>
    <row r="16750" spans="2:10" x14ac:dyDescent="0.3">
      <c r="B16750" t="s">
        <v>16235</v>
      </c>
    </row>
    <row r="16751" spans="2:10" x14ac:dyDescent="0.3">
      <c r="B16751" t="s">
        <v>16236</v>
      </c>
    </row>
    <row r="16752" spans="2:10" x14ac:dyDescent="0.3">
      <c r="B16752" t="s">
        <v>16237</v>
      </c>
      <c r="J16752" t="s">
        <v>36386</v>
      </c>
    </row>
    <row r="16753" spans="2:13" x14ac:dyDescent="0.3">
      <c r="B16753" t="s">
        <v>16238</v>
      </c>
      <c r="J16753" t="s">
        <v>36386</v>
      </c>
    </row>
    <row r="16754" spans="2:13" x14ac:dyDescent="0.3">
      <c r="B16754" t="s">
        <v>16239</v>
      </c>
      <c r="J16754" t="s">
        <v>36967</v>
      </c>
    </row>
    <row r="16755" spans="2:13" x14ac:dyDescent="0.3">
      <c r="B16755" t="s">
        <v>16240</v>
      </c>
    </row>
    <row r="16756" spans="2:13" x14ac:dyDescent="0.3">
      <c r="B16756" t="s">
        <v>16241</v>
      </c>
      <c r="J16756" t="s">
        <v>37004</v>
      </c>
    </row>
    <row r="16757" spans="2:13" x14ac:dyDescent="0.3">
      <c r="B16757" t="s">
        <v>16242</v>
      </c>
      <c r="J16757" t="s">
        <v>36390</v>
      </c>
    </row>
    <row r="16758" spans="2:13" x14ac:dyDescent="0.3">
      <c r="B16758" t="s">
        <v>16243</v>
      </c>
      <c r="J16758" t="s">
        <v>36174</v>
      </c>
    </row>
    <row r="16759" spans="2:13" x14ac:dyDescent="0.3">
      <c r="B16759" t="s">
        <v>16244</v>
      </c>
    </row>
    <row r="16760" spans="2:13" x14ac:dyDescent="0.3">
      <c r="B16760" t="s">
        <v>16245</v>
      </c>
      <c r="J16760" t="s">
        <v>36386</v>
      </c>
    </row>
    <row r="16761" spans="2:13" x14ac:dyDescent="0.3">
      <c r="B16761" t="s">
        <v>16246</v>
      </c>
    </row>
    <row r="16762" spans="2:13" x14ac:dyDescent="0.3">
      <c r="B16762" t="s">
        <v>16247</v>
      </c>
    </row>
    <row r="16763" spans="2:13" x14ac:dyDescent="0.3">
      <c r="B16763" t="s">
        <v>16248</v>
      </c>
    </row>
    <row r="16764" spans="2:13" x14ac:dyDescent="0.3">
      <c r="B16764" t="s">
        <v>16249</v>
      </c>
      <c r="J16764" t="s">
        <v>36386</v>
      </c>
    </row>
    <row r="16765" spans="2:13" x14ac:dyDescent="0.3">
      <c r="B16765" t="s">
        <v>16250</v>
      </c>
      <c r="J16765" t="s">
        <v>37214</v>
      </c>
    </row>
    <row r="16766" spans="2:13" x14ac:dyDescent="0.3">
      <c r="B16766" t="s">
        <v>16251</v>
      </c>
    </row>
    <row r="16767" spans="2:13" x14ac:dyDescent="0.3">
      <c r="B16767" t="s">
        <v>16252</v>
      </c>
    </row>
    <row r="16768" spans="2:13" x14ac:dyDescent="0.3">
      <c r="B16768" t="s">
        <v>16253</v>
      </c>
      <c r="J16768" t="s">
        <v>36390</v>
      </c>
      <c r="M16768" t="s">
        <v>37730</v>
      </c>
    </row>
    <row r="16769" spans="2:13" x14ac:dyDescent="0.3">
      <c r="B16769" t="s">
        <v>16254</v>
      </c>
      <c r="J16769" t="s">
        <v>36361</v>
      </c>
    </row>
    <row r="16770" spans="2:13" x14ac:dyDescent="0.3">
      <c r="B16770" t="s">
        <v>16255</v>
      </c>
    </row>
    <row r="16771" spans="2:13" x14ac:dyDescent="0.3">
      <c r="B16771" t="s">
        <v>13629</v>
      </c>
      <c r="J16771" t="s">
        <v>36390</v>
      </c>
      <c r="M16771" t="s">
        <v>37726</v>
      </c>
    </row>
    <row r="16772" spans="2:13" x14ac:dyDescent="0.3">
      <c r="B16772" t="s">
        <v>16256</v>
      </c>
      <c r="J16772" t="s">
        <v>36390</v>
      </c>
      <c r="M16772" t="s">
        <v>37726</v>
      </c>
    </row>
    <row r="16773" spans="2:13" x14ac:dyDescent="0.3">
      <c r="B16773" t="s">
        <v>16257</v>
      </c>
    </row>
    <row r="16774" spans="2:13" x14ac:dyDescent="0.3">
      <c r="B16774" t="s">
        <v>16258</v>
      </c>
    </row>
    <row r="16775" spans="2:13" x14ac:dyDescent="0.3">
      <c r="B16775" t="s">
        <v>16259</v>
      </c>
    </row>
    <row r="16776" spans="2:13" x14ac:dyDescent="0.3">
      <c r="B16776" t="s">
        <v>16260</v>
      </c>
      <c r="M16776" t="s">
        <v>37730</v>
      </c>
    </row>
    <row r="16777" spans="2:13" x14ac:dyDescent="0.3">
      <c r="B16777" t="s">
        <v>16261</v>
      </c>
    </row>
    <row r="16778" spans="2:13" x14ac:dyDescent="0.3">
      <c r="B16778" t="s">
        <v>13149</v>
      </c>
      <c r="J16778" t="s">
        <v>36390</v>
      </c>
      <c r="M16778" t="s">
        <v>37726</v>
      </c>
    </row>
    <row r="16779" spans="2:13" x14ac:dyDescent="0.3">
      <c r="B16779" t="s">
        <v>16262</v>
      </c>
    </row>
    <row r="16780" spans="2:13" x14ac:dyDescent="0.3">
      <c r="B16780" t="s">
        <v>13220</v>
      </c>
      <c r="J16780" t="s">
        <v>36390</v>
      </c>
    </row>
    <row r="16781" spans="2:13" x14ac:dyDescent="0.3">
      <c r="B16781" t="s">
        <v>16263</v>
      </c>
      <c r="J16781" t="s">
        <v>36390</v>
      </c>
    </row>
    <row r="16782" spans="2:13" x14ac:dyDescent="0.3">
      <c r="B16782" t="s">
        <v>16264</v>
      </c>
      <c r="J16782" t="s">
        <v>36390</v>
      </c>
      <c r="M16782" t="s">
        <v>37726</v>
      </c>
    </row>
    <row r="16783" spans="2:13" x14ac:dyDescent="0.3">
      <c r="B16783" t="s">
        <v>16265</v>
      </c>
    </row>
    <row r="16784" spans="2:13" x14ac:dyDescent="0.3">
      <c r="B16784" t="s">
        <v>16266</v>
      </c>
      <c r="M16784" t="s">
        <v>37730</v>
      </c>
    </row>
    <row r="16785" spans="2:13" x14ac:dyDescent="0.3">
      <c r="B16785" t="s">
        <v>16267</v>
      </c>
      <c r="J16785" t="s">
        <v>36390</v>
      </c>
    </row>
    <row r="16786" spans="2:13" x14ac:dyDescent="0.3">
      <c r="B16786" t="s">
        <v>16268</v>
      </c>
    </row>
    <row r="16787" spans="2:13" x14ac:dyDescent="0.3">
      <c r="B16787" t="s">
        <v>16269</v>
      </c>
    </row>
    <row r="16788" spans="2:13" x14ac:dyDescent="0.3">
      <c r="B16788" t="s">
        <v>16270</v>
      </c>
      <c r="J16788" t="s">
        <v>36915</v>
      </c>
    </row>
    <row r="16789" spans="2:13" x14ac:dyDescent="0.3">
      <c r="B16789" t="s">
        <v>16271</v>
      </c>
      <c r="J16789" t="s">
        <v>36390</v>
      </c>
      <c r="M16789" t="s">
        <v>37730</v>
      </c>
    </row>
    <row r="16790" spans="2:13" x14ac:dyDescent="0.3">
      <c r="B16790" t="s">
        <v>16272</v>
      </c>
      <c r="J16790" t="s">
        <v>36390</v>
      </c>
    </row>
    <row r="16791" spans="2:13" x14ac:dyDescent="0.3">
      <c r="B16791" t="s">
        <v>16273</v>
      </c>
      <c r="J16791" t="s">
        <v>36390</v>
      </c>
    </row>
    <row r="16792" spans="2:13" x14ac:dyDescent="0.3">
      <c r="B16792" t="s">
        <v>16274</v>
      </c>
      <c r="M16792" t="s">
        <v>37730</v>
      </c>
    </row>
    <row r="16793" spans="2:13" x14ac:dyDescent="0.3">
      <c r="B16793" t="s">
        <v>16275</v>
      </c>
      <c r="J16793" t="s">
        <v>36390</v>
      </c>
    </row>
    <row r="16794" spans="2:13" x14ac:dyDescent="0.3">
      <c r="B16794" t="s">
        <v>16276</v>
      </c>
      <c r="J16794" t="s">
        <v>36390</v>
      </c>
      <c r="M16794" t="s">
        <v>37726</v>
      </c>
    </row>
    <row r="16795" spans="2:13" x14ac:dyDescent="0.3">
      <c r="B16795" t="s">
        <v>16277</v>
      </c>
    </row>
    <row r="16796" spans="2:13" x14ac:dyDescent="0.3">
      <c r="B16796" t="s">
        <v>16278</v>
      </c>
      <c r="J16796" t="s">
        <v>36390</v>
      </c>
    </row>
    <row r="16797" spans="2:13" x14ac:dyDescent="0.3">
      <c r="B16797" t="s">
        <v>13250</v>
      </c>
      <c r="J16797" t="s">
        <v>36390</v>
      </c>
      <c r="M16797" t="s">
        <v>37726</v>
      </c>
    </row>
    <row r="16798" spans="2:13" x14ac:dyDescent="0.3">
      <c r="B16798" t="s">
        <v>16279</v>
      </c>
      <c r="J16798" t="s">
        <v>36390</v>
      </c>
    </row>
    <row r="16799" spans="2:13" x14ac:dyDescent="0.3">
      <c r="B16799" t="s">
        <v>16280</v>
      </c>
      <c r="M16799" t="s">
        <v>37730</v>
      </c>
    </row>
    <row r="16800" spans="2:13" x14ac:dyDescent="0.3">
      <c r="B16800" t="s">
        <v>16281</v>
      </c>
      <c r="J16800" t="s">
        <v>36390</v>
      </c>
      <c r="M16800" t="s">
        <v>37726</v>
      </c>
    </row>
    <row r="16801" spans="2:13" x14ac:dyDescent="0.3">
      <c r="B16801" t="s">
        <v>16282</v>
      </c>
      <c r="J16801" t="s">
        <v>36390</v>
      </c>
    </row>
    <row r="16802" spans="2:13" x14ac:dyDescent="0.3">
      <c r="B16802" t="s">
        <v>16283</v>
      </c>
      <c r="J16802" t="s">
        <v>36361</v>
      </c>
    </row>
    <row r="16803" spans="2:13" x14ac:dyDescent="0.3">
      <c r="B16803" t="s">
        <v>16284</v>
      </c>
      <c r="J16803" t="s">
        <v>36361</v>
      </c>
    </row>
    <row r="16804" spans="2:13" x14ac:dyDescent="0.3">
      <c r="B16804" t="s">
        <v>16285</v>
      </c>
      <c r="J16804" t="s">
        <v>36390</v>
      </c>
    </row>
    <row r="16805" spans="2:13" x14ac:dyDescent="0.3">
      <c r="B16805" t="s">
        <v>16286</v>
      </c>
      <c r="J16805" t="s">
        <v>36390</v>
      </c>
    </row>
    <row r="16806" spans="2:13" x14ac:dyDescent="0.3">
      <c r="B16806" t="s">
        <v>16287</v>
      </c>
      <c r="J16806" t="s">
        <v>36390</v>
      </c>
    </row>
    <row r="16807" spans="2:13" x14ac:dyDescent="0.3">
      <c r="B16807" t="s">
        <v>16288</v>
      </c>
    </row>
    <row r="16808" spans="2:13" x14ac:dyDescent="0.3">
      <c r="B16808" t="s">
        <v>16289</v>
      </c>
      <c r="J16808" t="s">
        <v>37078</v>
      </c>
    </row>
    <row r="16809" spans="2:13" x14ac:dyDescent="0.3">
      <c r="B16809" t="s">
        <v>16290</v>
      </c>
    </row>
    <row r="16810" spans="2:13" x14ac:dyDescent="0.3">
      <c r="B16810" t="s">
        <v>16291</v>
      </c>
      <c r="M16810" t="s">
        <v>37730</v>
      </c>
    </row>
    <row r="16811" spans="2:13" x14ac:dyDescent="0.3">
      <c r="B16811" t="s">
        <v>13948</v>
      </c>
      <c r="J16811" t="s">
        <v>36390</v>
      </c>
      <c r="M16811" t="s">
        <v>37726</v>
      </c>
    </row>
    <row r="16812" spans="2:13" x14ac:dyDescent="0.3">
      <c r="B16812" t="s">
        <v>16292</v>
      </c>
      <c r="J16812" t="s">
        <v>36390</v>
      </c>
    </row>
    <row r="16813" spans="2:13" x14ac:dyDescent="0.3">
      <c r="B16813" t="s">
        <v>16293</v>
      </c>
      <c r="J16813" t="s">
        <v>36390</v>
      </c>
    </row>
    <row r="16814" spans="2:13" x14ac:dyDescent="0.3">
      <c r="B16814" t="s">
        <v>16294</v>
      </c>
      <c r="J16814" t="s">
        <v>36390</v>
      </c>
    </row>
    <row r="16815" spans="2:13" x14ac:dyDescent="0.3">
      <c r="B16815" t="s">
        <v>16295</v>
      </c>
      <c r="J16815" t="s">
        <v>36390</v>
      </c>
    </row>
    <row r="16816" spans="2:13" x14ac:dyDescent="0.3">
      <c r="B16816" t="s">
        <v>16296</v>
      </c>
      <c r="J16816" t="s">
        <v>36390</v>
      </c>
      <c r="M16816" t="s">
        <v>37726</v>
      </c>
    </row>
    <row r="16817" spans="2:2" x14ac:dyDescent="0.3">
      <c r="B16817" t="s">
        <v>16297</v>
      </c>
    </row>
    <row r="16818" spans="2:2" x14ac:dyDescent="0.3">
      <c r="B16818" t="s">
        <v>16298</v>
      </c>
    </row>
    <row r="16819" spans="2:2" x14ac:dyDescent="0.3">
      <c r="B16819" t="s">
        <v>16299</v>
      </c>
    </row>
    <row r="16820" spans="2:2" x14ac:dyDescent="0.3">
      <c r="B16820" t="s">
        <v>16300</v>
      </c>
    </row>
    <row r="16821" spans="2:2" x14ac:dyDescent="0.3">
      <c r="B16821" t="s">
        <v>16301</v>
      </c>
    </row>
    <row r="16822" spans="2:2" x14ac:dyDescent="0.3">
      <c r="B16822" t="s">
        <v>16302</v>
      </c>
    </row>
    <row r="16823" spans="2:2" x14ac:dyDescent="0.3">
      <c r="B16823" t="s">
        <v>16303</v>
      </c>
    </row>
    <row r="16824" spans="2:2" x14ac:dyDescent="0.3">
      <c r="B16824" t="s">
        <v>13515</v>
      </c>
    </row>
    <row r="16825" spans="2:2" x14ac:dyDescent="0.3">
      <c r="B16825" t="s">
        <v>13515</v>
      </c>
    </row>
    <row r="16826" spans="2:2" x14ac:dyDescent="0.3">
      <c r="B16826" t="s">
        <v>13515</v>
      </c>
    </row>
    <row r="16827" spans="2:2" x14ac:dyDescent="0.3">
      <c r="B16827" t="s">
        <v>16304</v>
      </c>
    </row>
    <row r="16828" spans="2:2" x14ac:dyDescent="0.3">
      <c r="B16828" t="s">
        <v>15016</v>
      </c>
    </row>
    <row r="16829" spans="2:2" x14ac:dyDescent="0.3">
      <c r="B16829" t="s">
        <v>16305</v>
      </c>
    </row>
    <row r="16830" spans="2:2" x14ac:dyDescent="0.3">
      <c r="B16830" t="s">
        <v>16306</v>
      </c>
    </row>
    <row r="16831" spans="2:2" x14ac:dyDescent="0.3">
      <c r="B16831" t="s">
        <v>16307</v>
      </c>
    </row>
    <row r="16832" spans="2:2" x14ac:dyDescent="0.3">
      <c r="B16832" t="s">
        <v>16308</v>
      </c>
    </row>
    <row r="16833" spans="2:2" x14ac:dyDescent="0.3">
      <c r="B16833" t="s">
        <v>16309</v>
      </c>
    </row>
    <row r="16834" spans="2:2" x14ac:dyDescent="0.3">
      <c r="B16834" t="s">
        <v>16310</v>
      </c>
    </row>
    <row r="16835" spans="2:2" x14ac:dyDescent="0.3">
      <c r="B16835" t="s">
        <v>13351</v>
      </c>
    </row>
    <row r="16836" spans="2:2" x14ac:dyDescent="0.3">
      <c r="B16836" t="s">
        <v>16311</v>
      </c>
    </row>
    <row r="16837" spans="2:2" x14ac:dyDescent="0.3">
      <c r="B16837" t="s">
        <v>16312</v>
      </c>
    </row>
    <row r="16838" spans="2:2" x14ac:dyDescent="0.3">
      <c r="B16838" t="s">
        <v>16313</v>
      </c>
    </row>
    <row r="16839" spans="2:2" x14ac:dyDescent="0.3">
      <c r="B16839" t="s">
        <v>13344</v>
      </c>
    </row>
    <row r="16840" spans="2:2" x14ac:dyDescent="0.3">
      <c r="B16840" t="s">
        <v>13344</v>
      </c>
    </row>
    <row r="16841" spans="2:2" x14ac:dyDescent="0.3">
      <c r="B16841" t="s">
        <v>13344</v>
      </c>
    </row>
    <row r="16842" spans="2:2" x14ac:dyDescent="0.3">
      <c r="B16842" t="s">
        <v>16314</v>
      </c>
    </row>
    <row r="16843" spans="2:2" x14ac:dyDescent="0.3">
      <c r="B16843" t="s">
        <v>16315</v>
      </c>
    </row>
    <row r="16844" spans="2:2" x14ac:dyDescent="0.3">
      <c r="B16844" t="s">
        <v>13528</v>
      </c>
    </row>
    <row r="16845" spans="2:2" x14ac:dyDescent="0.3">
      <c r="B16845" t="s">
        <v>13530</v>
      </c>
    </row>
    <row r="16846" spans="2:2" x14ac:dyDescent="0.3">
      <c r="B16846" t="s">
        <v>15517</v>
      </c>
    </row>
    <row r="16847" spans="2:2" x14ac:dyDescent="0.3">
      <c r="B16847" t="s">
        <v>16316</v>
      </c>
    </row>
    <row r="16848" spans="2:2" x14ac:dyDescent="0.3">
      <c r="B16848" t="s">
        <v>16317</v>
      </c>
    </row>
    <row r="16849" spans="2:2" x14ac:dyDescent="0.3">
      <c r="B16849" t="s">
        <v>13536</v>
      </c>
    </row>
    <row r="16850" spans="2:2" x14ac:dyDescent="0.3">
      <c r="B16850" t="s">
        <v>13536</v>
      </c>
    </row>
    <row r="16851" spans="2:2" x14ac:dyDescent="0.3">
      <c r="B16851" t="s">
        <v>16318</v>
      </c>
    </row>
    <row r="16852" spans="2:2" x14ac:dyDescent="0.3">
      <c r="B16852" t="s">
        <v>16319</v>
      </c>
    </row>
    <row r="16853" spans="2:2" x14ac:dyDescent="0.3">
      <c r="B16853" t="s">
        <v>13539</v>
      </c>
    </row>
    <row r="16854" spans="2:2" x14ac:dyDescent="0.3">
      <c r="B16854" t="s">
        <v>13539</v>
      </c>
    </row>
    <row r="16855" spans="2:2" x14ac:dyDescent="0.3">
      <c r="B16855" t="s">
        <v>16320</v>
      </c>
    </row>
    <row r="16856" spans="2:2" x14ac:dyDescent="0.3">
      <c r="B16856" t="s">
        <v>16321</v>
      </c>
    </row>
    <row r="16857" spans="2:2" x14ac:dyDescent="0.3">
      <c r="B16857" t="s">
        <v>16322</v>
      </c>
    </row>
    <row r="16858" spans="2:2" x14ac:dyDescent="0.3">
      <c r="B16858" t="s">
        <v>16323</v>
      </c>
    </row>
    <row r="16859" spans="2:2" x14ac:dyDescent="0.3">
      <c r="B16859" t="s">
        <v>16324</v>
      </c>
    </row>
    <row r="16860" spans="2:2" x14ac:dyDescent="0.3">
      <c r="B16860" t="s">
        <v>13543</v>
      </c>
    </row>
    <row r="16861" spans="2:2" x14ac:dyDescent="0.3">
      <c r="B16861" t="s">
        <v>16325</v>
      </c>
    </row>
    <row r="16862" spans="2:2" x14ac:dyDescent="0.3">
      <c r="B16862" t="s">
        <v>16326</v>
      </c>
    </row>
    <row r="16863" spans="2:2" x14ac:dyDescent="0.3">
      <c r="B16863" t="s">
        <v>16327</v>
      </c>
    </row>
    <row r="16864" spans="2:2" x14ac:dyDescent="0.3">
      <c r="B16864" t="s">
        <v>16328</v>
      </c>
    </row>
    <row r="16865" spans="2:10" x14ac:dyDescent="0.3">
      <c r="B16865" t="s">
        <v>16329</v>
      </c>
    </row>
    <row r="16866" spans="2:10" x14ac:dyDescent="0.3">
      <c r="B16866" t="s">
        <v>16330</v>
      </c>
    </row>
    <row r="16867" spans="2:10" x14ac:dyDescent="0.3">
      <c r="B16867" t="s">
        <v>13549</v>
      </c>
    </row>
    <row r="16868" spans="2:10" x14ac:dyDescent="0.3">
      <c r="B16868" t="s">
        <v>13549</v>
      </c>
    </row>
    <row r="16869" spans="2:10" x14ac:dyDescent="0.3">
      <c r="B16869" t="s">
        <v>16331</v>
      </c>
    </row>
    <row r="16870" spans="2:10" x14ac:dyDescent="0.3">
      <c r="B16870" t="s">
        <v>16332</v>
      </c>
    </row>
    <row r="16871" spans="2:10" x14ac:dyDescent="0.3">
      <c r="B16871" t="s">
        <v>16333</v>
      </c>
    </row>
    <row r="16872" spans="2:10" x14ac:dyDescent="0.3">
      <c r="B16872" t="s">
        <v>16334</v>
      </c>
    </row>
    <row r="16873" spans="2:10" x14ac:dyDescent="0.3">
      <c r="B16873" t="s">
        <v>13552</v>
      </c>
    </row>
    <row r="16874" spans="2:10" x14ac:dyDescent="0.3">
      <c r="B16874" t="s">
        <v>13552</v>
      </c>
    </row>
    <row r="16875" spans="2:10" x14ac:dyDescent="0.3">
      <c r="B16875" t="s">
        <v>13552</v>
      </c>
      <c r="J16875" t="s">
        <v>36386</v>
      </c>
    </row>
    <row r="16876" spans="2:10" x14ac:dyDescent="0.3">
      <c r="B16876" t="s">
        <v>13552</v>
      </c>
    </row>
    <row r="16877" spans="2:10" x14ac:dyDescent="0.3">
      <c r="B16877" t="s">
        <v>13553</v>
      </c>
    </row>
    <row r="16878" spans="2:10" x14ac:dyDescent="0.3">
      <c r="B16878" t="s">
        <v>16335</v>
      </c>
    </row>
    <row r="16879" spans="2:10" x14ac:dyDescent="0.3">
      <c r="B16879" t="s">
        <v>16336</v>
      </c>
    </row>
    <row r="16880" spans="2:10" x14ac:dyDescent="0.3">
      <c r="B16880" t="s">
        <v>16337</v>
      </c>
    </row>
    <row r="16881" spans="2:2" x14ac:dyDescent="0.3">
      <c r="B16881" t="s">
        <v>16338</v>
      </c>
    </row>
    <row r="16882" spans="2:2" x14ac:dyDescent="0.3">
      <c r="B16882" t="s">
        <v>16339</v>
      </c>
    </row>
    <row r="16883" spans="2:2" x14ac:dyDescent="0.3">
      <c r="B16883" t="s">
        <v>16340</v>
      </c>
    </row>
    <row r="16884" spans="2:2" x14ac:dyDescent="0.3">
      <c r="B16884" t="s">
        <v>16341</v>
      </c>
    </row>
    <row r="16885" spans="2:2" x14ac:dyDescent="0.3">
      <c r="B16885" t="s">
        <v>16342</v>
      </c>
    </row>
    <row r="16886" spans="2:2" x14ac:dyDescent="0.3">
      <c r="B16886" t="s">
        <v>16343</v>
      </c>
    </row>
    <row r="16887" spans="2:2" x14ac:dyDescent="0.3">
      <c r="B16887" t="s">
        <v>16344</v>
      </c>
    </row>
    <row r="16888" spans="2:2" x14ac:dyDescent="0.3">
      <c r="B16888" t="s">
        <v>16345</v>
      </c>
    </row>
    <row r="16889" spans="2:2" x14ac:dyDescent="0.3">
      <c r="B16889" t="s">
        <v>16346</v>
      </c>
    </row>
    <row r="16890" spans="2:2" x14ac:dyDescent="0.3">
      <c r="B16890" t="s">
        <v>16347</v>
      </c>
    </row>
    <row r="16891" spans="2:2" x14ac:dyDescent="0.3">
      <c r="B16891" t="s">
        <v>16348</v>
      </c>
    </row>
    <row r="16892" spans="2:2" x14ac:dyDescent="0.3">
      <c r="B16892" t="s">
        <v>16349</v>
      </c>
    </row>
    <row r="16893" spans="2:2" x14ac:dyDescent="0.3">
      <c r="B16893" t="s">
        <v>16350</v>
      </c>
    </row>
    <row r="16894" spans="2:2" x14ac:dyDescent="0.3">
      <c r="B16894" t="s">
        <v>16351</v>
      </c>
    </row>
    <row r="16895" spans="2:2" x14ac:dyDescent="0.3">
      <c r="B16895" t="s">
        <v>16352</v>
      </c>
    </row>
    <row r="16896" spans="2:2" x14ac:dyDescent="0.3">
      <c r="B16896" t="s">
        <v>16353</v>
      </c>
    </row>
    <row r="16897" spans="2:2" x14ac:dyDescent="0.3">
      <c r="B16897" t="s">
        <v>16354</v>
      </c>
    </row>
    <row r="16898" spans="2:2" x14ac:dyDescent="0.3">
      <c r="B16898" t="s">
        <v>13188</v>
      </c>
    </row>
    <row r="16899" spans="2:2" x14ac:dyDescent="0.3">
      <c r="B16899" t="s">
        <v>16355</v>
      </c>
    </row>
    <row r="16900" spans="2:2" x14ac:dyDescent="0.3">
      <c r="B16900" t="s">
        <v>13582</v>
      </c>
    </row>
    <row r="16901" spans="2:2" x14ac:dyDescent="0.3">
      <c r="B16901" t="s">
        <v>13133</v>
      </c>
    </row>
    <row r="16902" spans="2:2" x14ac:dyDescent="0.3">
      <c r="B16902" t="s">
        <v>13133</v>
      </c>
    </row>
    <row r="16903" spans="2:2" x14ac:dyDescent="0.3">
      <c r="B16903" t="s">
        <v>16356</v>
      </c>
    </row>
    <row r="16904" spans="2:2" x14ac:dyDescent="0.3">
      <c r="B16904" t="s">
        <v>16357</v>
      </c>
    </row>
    <row r="16905" spans="2:2" x14ac:dyDescent="0.3">
      <c r="B16905" t="s">
        <v>16358</v>
      </c>
    </row>
    <row r="16906" spans="2:2" x14ac:dyDescent="0.3">
      <c r="B16906" t="s">
        <v>16359</v>
      </c>
    </row>
    <row r="16907" spans="2:2" x14ac:dyDescent="0.3">
      <c r="B16907" t="s">
        <v>16360</v>
      </c>
    </row>
    <row r="16908" spans="2:2" x14ac:dyDescent="0.3">
      <c r="B16908" t="s">
        <v>16361</v>
      </c>
    </row>
    <row r="16909" spans="2:2" x14ac:dyDescent="0.3">
      <c r="B16909" t="s">
        <v>13146</v>
      </c>
    </row>
    <row r="16910" spans="2:2" x14ac:dyDescent="0.3">
      <c r="B16910" t="s">
        <v>13146</v>
      </c>
    </row>
    <row r="16911" spans="2:2" x14ac:dyDescent="0.3">
      <c r="B16911" t="s">
        <v>13146</v>
      </c>
    </row>
    <row r="16912" spans="2:2" x14ac:dyDescent="0.3">
      <c r="B16912" t="s">
        <v>16362</v>
      </c>
    </row>
    <row r="16913" spans="2:2" x14ac:dyDescent="0.3">
      <c r="B16913" t="s">
        <v>16363</v>
      </c>
    </row>
    <row r="16914" spans="2:2" x14ac:dyDescent="0.3">
      <c r="B16914" t="s">
        <v>14885</v>
      </c>
    </row>
    <row r="16915" spans="2:2" x14ac:dyDescent="0.3">
      <c r="B16915" t="s">
        <v>16364</v>
      </c>
    </row>
    <row r="16916" spans="2:2" x14ac:dyDescent="0.3">
      <c r="B16916" t="s">
        <v>15428</v>
      </c>
    </row>
    <row r="16917" spans="2:2" x14ac:dyDescent="0.3">
      <c r="B16917" t="s">
        <v>16365</v>
      </c>
    </row>
    <row r="16918" spans="2:2" x14ac:dyDescent="0.3">
      <c r="B16918" t="s">
        <v>16366</v>
      </c>
    </row>
    <row r="16919" spans="2:2" x14ac:dyDescent="0.3">
      <c r="B16919" t="s">
        <v>15093</v>
      </c>
    </row>
    <row r="16920" spans="2:2" x14ac:dyDescent="0.3">
      <c r="B16920" t="s">
        <v>16367</v>
      </c>
    </row>
    <row r="16921" spans="2:2" x14ac:dyDescent="0.3">
      <c r="B16921" t="s">
        <v>16368</v>
      </c>
    </row>
    <row r="16922" spans="2:2" x14ac:dyDescent="0.3">
      <c r="B16922" t="s">
        <v>13594</v>
      </c>
    </row>
    <row r="16923" spans="2:2" x14ac:dyDescent="0.3">
      <c r="B16923" t="s">
        <v>13594</v>
      </c>
    </row>
    <row r="16924" spans="2:2" x14ac:dyDescent="0.3">
      <c r="B16924" t="s">
        <v>16369</v>
      </c>
    </row>
    <row r="16925" spans="2:2" x14ac:dyDescent="0.3">
      <c r="B16925" t="s">
        <v>16370</v>
      </c>
    </row>
    <row r="16926" spans="2:2" x14ac:dyDescent="0.3">
      <c r="B16926" t="s">
        <v>16371</v>
      </c>
    </row>
    <row r="16927" spans="2:2" x14ac:dyDescent="0.3">
      <c r="B16927" t="s">
        <v>13194</v>
      </c>
    </row>
    <row r="16928" spans="2:2" x14ac:dyDescent="0.3">
      <c r="B16928" t="s">
        <v>13194</v>
      </c>
    </row>
    <row r="16929" spans="2:10" x14ac:dyDescent="0.3">
      <c r="B16929" t="s">
        <v>13194</v>
      </c>
    </row>
    <row r="16930" spans="2:10" x14ac:dyDescent="0.3">
      <c r="B16930" t="s">
        <v>16372</v>
      </c>
    </row>
    <row r="16931" spans="2:10" x14ac:dyDescent="0.3">
      <c r="B16931" t="s">
        <v>16373</v>
      </c>
    </row>
    <row r="16932" spans="2:10" x14ac:dyDescent="0.3">
      <c r="B16932" t="s">
        <v>16374</v>
      </c>
    </row>
    <row r="16933" spans="2:10" x14ac:dyDescent="0.3">
      <c r="B16933" t="s">
        <v>16375</v>
      </c>
    </row>
    <row r="16934" spans="2:10" x14ac:dyDescent="0.3">
      <c r="B16934" t="s">
        <v>16376</v>
      </c>
    </row>
    <row r="16935" spans="2:10" x14ac:dyDescent="0.3">
      <c r="B16935" t="s">
        <v>13601</v>
      </c>
    </row>
    <row r="16936" spans="2:10" x14ac:dyDescent="0.3">
      <c r="B16936" t="s">
        <v>16377</v>
      </c>
    </row>
    <row r="16937" spans="2:10" x14ac:dyDescent="0.3">
      <c r="B16937" t="s">
        <v>16378</v>
      </c>
    </row>
    <row r="16938" spans="2:10" x14ac:dyDescent="0.3">
      <c r="B16938" t="s">
        <v>13604</v>
      </c>
    </row>
    <row r="16939" spans="2:10" x14ac:dyDescent="0.3">
      <c r="B16939" t="s">
        <v>13604</v>
      </c>
    </row>
    <row r="16940" spans="2:10" x14ac:dyDescent="0.3">
      <c r="B16940" t="s">
        <v>15102</v>
      </c>
      <c r="J16940" t="s">
        <v>37215</v>
      </c>
    </row>
    <row r="16941" spans="2:10" x14ac:dyDescent="0.3">
      <c r="B16941" t="s">
        <v>15102</v>
      </c>
    </row>
    <row r="16942" spans="2:10" x14ac:dyDescent="0.3">
      <c r="B16942" t="s">
        <v>16379</v>
      </c>
      <c r="J16942" t="s">
        <v>36913</v>
      </c>
    </row>
    <row r="16943" spans="2:10" x14ac:dyDescent="0.3">
      <c r="B16943" t="s">
        <v>16380</v>
      </c>
      <c r="J16943" t="s">
        <v>37216</v>
      </c>
    </row>
    <row r="16944" spans="2:10" x14ac:dyDescent="0.3">
      <c r="B16944" t="s">
        <v>16381</v>
      </c>
    </row>
    <row r="16945" spans="2:2" x14ac:dyDescent="0.3">
      <c r="B16945" t="s">
        <v>15106</v>
      </c>
    </row>
    <row r="16946" spans="2:2" x14ac:dyDescent="0.3">
      <c r="B16946" t="s">
        <v>16382</v>
      </c>
    </row>
    <row r="16947" spans="2:2" x14ac:dyDescent="0.3">
      <c r="B16947" t="s">
        <v>13147</v>
      </c>
    </row>
    <row r="16948" spans="2:2" x14ac:dyDescent="0.3">
      <c r="B16948" t="s">
        <v>13147</v>
      </c>
    </row>
    <row r="16949" spans="2:2" x14ac:dyDescent="0.3">
      <c r="B16949" t="s">
        <v>16383</v>
      </c>
    </row>
    <row r="16950" spans="2:2" x14ac:dyDescent="0.3">
      <c r="B16950" t="s">
        <v>13612</v>
      </c>
    </row>
    <row r="16951" spans="2:2" x14ac:dyDescent="0.3">
      <c r="B16951" t="s">
        <v>16384</v>
      </c>
    </row>
    <row r="16952" spans="2:2" x14ac:dyDescent="0.3">
      <c r="B16952" t="s">
        <v>16385</v>
      </c>
    </row>
    <row r="16953" spans="2:2" x14ac:dyDescent="0.3">
      <c r="B16953" t="s">
        <v>16385</v>
      </c>
    </row>
    <row r="16954" spans="2:2" x14ac:dyDescent="0.3">
      <c r="B16954" t="s">
        <v>16386</v>
      </c>
    </row>
    <row r="16955" spans="2:2" x14ac:dyDescent="0.3">
      <c r="B16955" t="s">
        <v>16387</v>
      </c>
    </row>
    <row r="16956" spans="2:2" x14ac:dyDescent="0.3">
      <c r="B16956" t="s">
        <v>16388</v>
      </c>
    </row>
    <row r="16957" spans="2:2" x14ac:dyDescent="0.3">
      <c r="B16957" t="s">
        <v>16389</v>
      </c>
    </row>
    <row r="16958" spans="2:2" x14ac:dyDescent="0.3">
      <c r="B16958" t="s">
        <v>13619</v>
      </c>
    </row>
    <row r="16959" spans="2:2" x14ac:dyDescent="0.3">
      <c r="B16959" t="s">
        <v>16390</v>
      </c>
    </row>
    <row r="16960" spans="2:2" x14ac:dyDescent="0.3">
      <c r="B16960" t="s">
        <v>13621</v>
      </c>
    </row>
    <row r="16961" spans="2:2" x14ac:dyDescent="0.3">
      <c r="B16961" t="s">
        <v>16391</v>
      </c>
    </row>
    <row r="16962" spans="2:2" x14ac:dyDescent="0.3">
      <c r="B16962" t="s">
        <v>16392</v>
      </c>
    </row>
    <row r="16963" spans="2:2" x14ac:dyDescent="0.3">
      <c r="B16963" t="s">
        <v>16393</v>
      </c>
    </row>
    <row r="16964" spans="2:2" x14ac:dyDescent="0.3">
      <c r="B16964" t="s">
        <v>16394</v>
      </c>
    </row>
    <row r="16965" spans="2:2" x14ac:dyDescent="0.3">
      <c r="B16965" t="s">
        <v>13201</v>
      </c>
    </row>
    <row r="16966" spans="2:2" x14ac:dyDescent="0.3">
      <c r="B16966" t="s">
        <v>13201</v>
      </c>
    </row>
    <row r="16967" spans="2:2" x14ac:dyDescent="0.3">
      <c r="B16967" t="s">
        <v>16395</v>
      </c>
    </row>
    <row r="16968" spans="2:2" x14ac:dyDescent="0.3">
      <c r="B16968" t="s">
        <v>16396</v>
      </c>
    </row>
    <row r="16969" spans="2:2" x14ac:dyDescent="0.3">
      <c r="B16969" t="s">
        <v>16397</v>
      </c>
    </row>
    <row r="16970" spans="2:2" x14ac:dyDescent="0.3">
      <c r="B16970" t="s">
        <v>13629</v>
      </c>
    </row>
    <row r="16971" spans="2:2" x14ac:dyDescent="0.3">
      <c r="B16971" t="s">
        <v>13629</v>
      </c>
    </row>
    <row r="16972" spans="2:2" x14ac:dyDescent="0.3">
      <c r="B16972" t="s">
        <v>16398</v>
      </c>
    </row>
    <row r="16973" spans="2:2" x14ac:dyDescent="0.3">
      <c r="B16973" t="s">
        <v>15127</v>
      </c>
    </row>
    <row r="16974" spans="2:2" x14ac:dyDescent="0.3">
      <c r="B16974" t="s">
        <v>15127</v>
      </c>
    </row>
    <row r="16975" spans="2:2" x14ac:dyDescent="0.3">
      <c r="B16975" t="s">
        <v>16399</v>
      </c>
    </row>
    <row r="16976" spans="2:2" x14ac:dyDescent="0.3">
      <c r="B16976" t="s">
        <v>13204</v>
      </c>
    </row>
    <row r="16977" spans="2:10" x14ac:dyDescent="0.3">
      <c r="B16977" t="s">
        <v>13204</v>
      </c>
      <c r="J16977" t="s">
        <v>36902</v>
      </c>
    </row>
    <row r="16978" spans="2:10" x14ac:dyDescent="0.3">
      <c r="B16978" t="s">
        <v>13204</v>
      </c>
    </row>
    <row r="16979" spans="2:10" x14ac:dyDescent="0.3">
      <c r="B16979" t="s">
        <v>13204</v>
      </c>
    </row>
    <row r="16980" spans="2:10" x14ac:dyDescent="0.3">
      <c r="B16980" t="s">
        <v>16400</v>
      </c>
    </row>
    <row r="16981" spans="2:10" x14ac:dyDescent="0.3">
      <c r="B16981" t="s">
        <v>16401</v>
      </c>
    </row>
    <row r="16982" spans="2:10" x14ac:dyDescent="0.3">
      <c r="B16982" t="s">
        <v>16402</v>
      </c>
    </row>
    <row r="16983" spans="2:10" x14ac:dyDescent="0.3">
      <c r="B16983" t="s">
        <v>16403</v>
      </c>
    </row>
    <row r="16984" spans="2:10" x14ac:dyDescent="0.3">
      <c r="B16984" t="s">
        <v>15132</v>
      </c>
    </row>
    <row r="16985" spans="2:10" x14ac:dyDescent="0.3">
      <c r="B16985" t="s">
        <v>16404</v>
      </c>
    </row>
    <row r="16986" spans="2:10" x14ac:dyDescent="0.3">
      <c r="B16986" t="s">
        <v>13206</v>
      </c>
    </row>
    <row r="16987" spans="2:10" x14ac:dyDescent="0.3">
      <c r="B16987" t="s">
        <v>13206</v>
      </c>
    </row>
    <row r="16988" spans="2:10" x14ac:dyDescent="0.3">
      <c r="B16988" t="s">
        <v>13206</v>
      </c>
    </row>
    <row r="16989" spans="2:10" x14ac:dyDescent="0.3">
      <c r="B16989" t="s">
        <v>13206</v>
      </c>
    </row>
    <row r="16990" spans="2:10" x14ac:dyDescent="0.3">
      <c r="B16990" t="s">
        <v>13206</v>
      </c>
    </row>
    <row r="16991" spans="2:10" x14ac:dyDescent="0.3">
      <c r="B16991" t="s">
        <v>16405</v>
      </c>
    </row>
    <row r="16992" spans="2:10" x14ac:dyDescent="0.3">
      <c r="B16992" t="s">
        <v>16406</v>
      </c>
    </row>
    <row r="16993" spans="2:10" x14ac:dyDescent="0.3">
      <c r="B16993" t="s">
        <v>16407</v>
      </c>
    </row>
    <row r="16994" spans="2:10" x14ac:dyDescent="0.3">
      <c r="B16994" t="s">
        <v>13378</v>
      </c>
    </row>
    <row r="16995" spans="2:10" x14ac:dyDescent="0.3">
      <c r="B16995" t="s">
        <v>13378</v>
      </c>
    </row>
    <row r="16996" spans="2:10" x14ac:dyDescent="0.3">
      <c r="B16996" t="s">
        <v>13378</v>
      </c>
    </row>
    <row r="16997" spans="2:10" x14ac:dyDescent="0.3">
      <c r="B16997" t="s">
        <v>13378</v>
      </c>
    </row>
    <row r="16998" spans="2:10" x14ac:dyDescent="0.3">
      <c r="B16998" t="s">
        <v>13378</v>
      </c>
    </row>
    <row r="16999" spans="2:10" x14ac:dyDescent="0.3">
      <c r="B16999" t="s">
        <v>13378</v>
      </c>
    </row>
    <row r="17000" spans="2:10" x14ac:dyDescent="0.3">
      <c r="B17000" t="s">
        <v>16408</v>
      </c>
    </row>
    <row r="17001" spans="2:10" x14ac:dyDescent="0.3">
      <c r="B17001" t="s">
        <v>15142</v>
      </c>
      <c r="J17001" t="s">
        <v>36414</v>
      </c>
    </row>
    <row r="17002" spans="2:10" x14ac:dyDescent="0.3">
      <c r="B17002" t="s">
        <v>16409</v>
      </c>
    </row>
    <row r="17003" spans="2:10" x14ac:dyDescent="0.3">
      <c r="B17003" t="s">
        <v>16410</v>
      </c>
    </row>
    <row r="17004" spans="2:10" x14ac:dyDescent="0.3">
      <c r="B17004" t="s">
        <v>16411</v>
      </c>
    </row>
    <row r="17005" spans="2:10" x14ac:dyDescent="0.3">
      <c r="B17005" t="s">
        <v>16412</v>
      </c>
    </row>
    <row r="17006" spans="2:10" x14ac:dyDescent="0.3">
      <c r="B17006" t="s">
        <v>16413</v>
      </c>
    </row>
    <row r="17007" spans="2:10" x14ac:dyDescent="0.3">
      <c r="B17007" t="s">
        <v>13209</v>
      </c>
    </row>
    <row r="17008" spans="2:10" x14ac:dyDescent="0.3">
      <c r="B17008" t="s">
        <v>13209</v>
      </c>
    </row>
    <row r="17009" spans="2:10" x14ac:dyDescent="0.3">
      <c r="B17009" t="s">
        <v>13209</v>
      </c>
    </row>
    <row r="17010" spans="2:10" x14ac:dyDescent="0.3">
      <c r="B17010" t="s">
        <v>16414</v>
      </c>
    </row>
    <row r="17011" spans="2:10" x14ac:dyDescent="0.3">
      <c r="B17011" t="s">
        <v>16415</v>
      </c>
    </row>
    <row r="17012" spans="2:10" x14ac:dyDescent="0.3">
      <c r="B17012" t="s">
        <v>16416</v>
      </c>
      <c r="J17012" t="s">
        <v>36913</v>
      </c>
    </row>
    <row r="17013" spans="2:10" x14ac:dyDescent="0.3">
      <c r="B17013" t="s">
        <v>16417</v>
      </c>
    </row>
    <row r="17014" spans="2:10" x14ac:dyDescent="0.3">
      <c r="B17014" t="s">
        <v>13380</v>
      </c>
    </row>
    <row r="17015" spans="2:10" x14ac:dyDescent="0.3">
      <c r="B17015" t="s">
        <v>16418</v>
      </c>
    </row>
    <row r="17016" spans="2:10" x14ac:dyDescent="0.3">
      <c r="B17016" t="s">
        <v>16419</v>
      </c>
    </row>
    <row r="17017" spans="2:10" x14ac:dyDescent="0.3">
      <c r="B17017" t="s">
        <v>16420</v>
      </c>
    </row>
    <row r="17018" spans="2:10" x14ac:dyDescent="0.3">
      <c r="B17018" t="s">
        <v>16421</v>
      </c>
    </row>
    <row r="17019" spans="2:10" x14ac:dyDescent="0.3">
      <c r="B17019" t="s">
        <v>16422</v>
      </c>
    </row>
    <row r="17020" spans="2:10" x14ac:dyDescent="0.3">
      <c r="B17020" t="s">
        <v>16423</v>
      </c>
    </row>
    <row r="17021" spans="2:10" x14ac:dyDescent="0.3">
      <c r="B17021" t="s">
        <v>13382</v>
      </c>
    </row>
    <row r="17022" spans="2:10" x14ac:dyDescent="0.3">
      <c r="B17022" t="s">
        <v>16424</v>
      </c>
    </row>
    <row r="17023" spans="2:10" x14ac:dyDescent="0.3">
      <c r="B17023" t="s">
        <v>16425</v>
      </c>
    </row>
    <row r="17024" spans="2:10" x14ac:dyDescent="0.3">
      <c r="B17024" t="s">
        <v>16426</v>
      </c>
    </row>
    <row r="17025" spans="2:10" x14ac:dyDescent="0.3">
      <c r="B17025" t="s">
        <v>16427</v>
      </c>
    </row>
    <row r="17026" spans="2:10" x14ac:dyDescent="0.3">
      <c r="B17026" t="s">
        <v>13670</v>
      </c>
    </row>
    <row r="17027" spans="2:10" x14ac:dyDescent="0.3">
      <c r="B17027" t="s">
        <v>13212</v>
      </c>
    </row>
    <row r="17028" spans="2:10" x14ac:dyDescent="0.3">
      <c r="B17028" t="s">
        <v>13212</v>
      </c>
    </row>
    <row r="17029" spans="2:10" x14ac:dyDescent="0.3">
      <c r="B17029" t="s">
        <v>13671</v>
      </c>
    </row>
    <row r="17030" spans="2:10" x14ac:dyDescent="0.3">
      <c r="B17030" t="s">
        <v>16428</v>
      </c>
    </row>
    <row r="17031" spans="2:10" x14ac:dyDescent="0.3">
      <c r="B17031" t="s">
        <v>16429</v>
      </c>
    </row>
    <row r="17032" spans="2:10" x14ac:dyDescent="0.3">
      <c r="B17032" t="s">
        <v>16430</v>
      </c>
    </row>
    <row r="17033" spans="2:10" x14ac:dyDescent="0.3">
      <c r="B17033" t="s">
        <v>16431</v>
      </c>
    </row>
    <row r="17034" spans="2:10" x14ac:dyDescent="0.3">
      <c r="B17034" t="s">
        <v>16432</v>
      </c>
    </row>
    <row r="17035" spans="2:10" x14ac:dyDescent="0.3">
      <c r="B17035" t="s">
        <v>13213</v>
      </c>
    </row>
    <row r="17036" spans="2:10" x14ac:dyDescent="0.3">
      <c r="B17036" t="s">
        <v>13213</v>
      </c>
    </row>
    <row r="17037" spans="2:10" x14ac:dyDescent="0.3">
      <c r="B17037" t="s">
        <v>16433</v>
      </c>
      <c r="J17037" t="s">
        <v>36386</v>
      </c>
    </row>
    <row r="17038" spans="2:10" x14ac:dyDescent="0.3">
      <c r="B17038" t="s">
        <v>13214</v>
      </c>
    </row>
    <row r="17039" spans="2:10" x14ac:dyDescent="0.3">
      <c r="B17039" t="s">
        <v>13214</v>
      </c>
    </row>
    <row r="17040" spans="2:10" x14ac:dyDescent="0.3">
      <c r="B17040" t="s">
        <v>16434</v>
      </c>
    </row>
    <row r="17041" spans="2:2" x14ac:dyDescent="0.3">
      <c r="B17041" t="s">
        <v>13215</v>
      </c>
    </row>
    <row r="17042" spans="2:2" x14ac:dyDescent="0.3">
      <c r="B17042" t="s">
        <v>16435</v>
      </c>
    </row>
    <row r="17043" spans="2:2" x14ac:dyDescent="0.3">
      <c r="B17043" t="s">
        <v>15171</v>
      </c>
    </row>
    <row r="17044" spans="2:2" x14ac:dyDescent="0.3">
      <c r="B17044" t="s">
        <v>16436</v>
      </c>
    </row>
    <row r="17045" spans="2:2" x14ac:dyDescent="0.3">
      <c r="B17045" t="s">
        <v>13385</v>
      </c>
    </row>
    <row r="17046" spans="2:2" x14ac:dyDescent="0.3">
      <c r="B17046" t="s">
        <v>16437</v>
      </c>
    </row>
    <row r="17047" spans="2:2" x14ac:dyDescent="0.3">
      <c r="B17047" t="s">
        <v>16438</v>
      </c>
    </row>
    <row r="17048" spans="2:2" x14ac:dyDescent="0.3">
      <c r="B17048" t="s">
        <v>16439</v>
      </c>
    </row>
    <row r="17049" spans="2:2" x14ac:dyDescent="0.3">
      <c r="B17049" t="s">
        <v>16440</v>
      </c>
    </row>
    <row r="17050" spans="2:2" x14ac:dyDescent="0.3">
      <c r="B17050" t="s">
        <v>16441</v>
      </c>
    </row>
    <row r="17051" spans="2:2" x14ac:dyDescent="0.3">
      <c r="B17051" t="s">
        <v>16442</v>
      </c>
    </row>
    <row r="17052" spans="2:2" x14ac:dyDescent="0.3">
      <c r="B17052" t="s">
        <v>15181</v>
      </c>
    </row>
    <row r="17053" spans="2:2" x14ac:dyDescent="0.3">
      <c r="B17053" t="s">
        <v>13695</v>
      </c>
    </row>
    <row r="17054" spans="2:2" x14ac:dyDescent="0.3">
      <c r="B17054" t="s">
        <v>16443</v>
      </c>
    </row>
    <row r="17055" spans="2:2" x14ac:dyDescent="0.3">
      <c r="B17055" t="s">
        <v>16444</v>
      </c>
    </row>
    <row r="17056" spans="2:2" x14ac:dyDescent="0.3">
      <c r="B17056" t="s">
        <v>16445</v>
      </c>
    </row>
    <row r="17057" spans="2:10" x14ac:dyDescent="0.3">
      <c r="B17057" t="s">
        <v>16446</v>
      </c>
    </row>
    <row r="17058" spans="2:10" x14ac:dyDescent="0.3">
      <c r="B17058" t="s">
        <v>13703</v>
      </c>
      <c r="J17058" t="s">
        <v>37215</v>
      </c>
    </row>
    <row r="17059" spans="2:10" x14ac:dyDescent="0.3">
      <c r="B17059" t="s">
        <v>16447</v>
      </c>
    </row>
    <row r="17060" spans="2:10" x14ac:dyDescent="0.3">
      <c r="B17060" t="s">
        <v>16448</v>
      </c>
    </row>
    <row r="17061" spans="2:10" x14ac:dyDescent="0.3">
      <c r="B17061" t="s">
        <v>16449</v>
      </c>
    </row>
    <row r="17062" spans="2:10" x14ac:dyDescent="0.3">
      <c r="B17062" t="s">
        <v>16450</v>
      </c>
    </row>
    <row r="17063" spans="2:10" x14ac:dyDescent="0.3">
      <c r="B17063" t="s">
        <v>16451</v>
      </c>
    </row>
    <row r="17064" spans="2:10" x14ac:dyDescent="0.3">
      <c r="B17064" t="s">
        <v>16452</v>
      </c>
    </row>
    <row r="17065" spans="2:10" x14ac:dyDescent="0.3">
      <c r="B17065" t="s">
        <v>13710</v>
      </c>
    </row>
    <row r="17066" spans="2:10" x14ac:dyDescent="0.3">
      <c r="B17066" t="s">
        <v>16453</v>
      </c>
    </row>
    <row r="17067" spans="2:10" x14ac:dyDescent="0.3">
      <c r="B17067" t="s">
        <v>16454</v>
      </c>
    </row>
    <row r="17068" spans="2:10" x14ac:dyDescent="0.3">
      <c r="B17068" t="s">
        <v>16455</v>
      </c>
    </row>
    <row r="17069" spans="2:10" x14ac:dyDescent="0.3">
      <c r="B17069" t="s">
        <v>16456</v>
      </c>
    </row>
    <row r="17070" spans="2:10" x14ac:dyDescent="0.3">
      <c r="B17070" t="s">
        <v>16457</v>
      </c>
    </row>
    <row r="17071" spans="2:10" x14ac:dyDescent="0.3">
      <c r="B17071" t="s">
        <v>16458</v>
      </c>
    </row>
    <row r="17072" spans="2:10" x14ac:dyDescent="0.3">
      <c r="B17072" t="s">
        <v>13218</v>
      </c>
    </row>
    <row r="17073" spans="2:2" x14ac:dyDescent="0.3">
      <c r="B17073" t="s">
        <v>13218</v>
      </c>
    </row>
    <row r="17074" spans="2:2" x14ac:dyDescent="0.3">
      <c r="B17074" t="s">
        <v>16459</v>
      </c>
    </row>
    <row r="17075" spans="2:2" x14ac:dyDescent="0.3">
      <c r="B17075" t="s">
        <v>15198</v>
      </c>
    </row>
    <row r="17076" spans="2:2" x14ac:dyDescent="0.3">
      <c r="B17076" t="s">
        <v>16460</v>
      </c>
    </row>
    <row r="17077" spans="2:2" x14ac:dyDescent="0.3">
      <c r="B17077" t="s">
        <v>16461</v>
      </c>
    </row>
    <row r="17078" spans="2:2" x14ac:dyDescent="0.3">
      <c r="B17078" t="s">
        <v>16462</v>
      </c>
    </row>
    <row r="17079" spans="2:2" x14ac:dyDescent="0.3">
      <c r="B17079" t="s">
        <v>13220</v>
      </c>
    </row>
    <row r="17080" spans="2:2" x14ac:dyDescent="0.3">
      <c r="B17080" t="s">
        <v>16463</v>
      </c>
    </row>
    <row r="17081" spans="2:2" x14ac:dyDescent="0.3">
      <c r="B17081" t="s">
        <v>16464</v>
      </c>
    </row>
    <row r="17082" spans="2:2" x14ac:dyDescent="0.3">
      <c r="B17082" t="s">
        <v>16465</v>
      </c>
    </row>
    <row r="17083" spans="2:2" x14ac:dyDescent="0.3">
      <c r="B17083" t="s">
        <v>16466</v>
      </c>
    </row>
    <row r="17084" spans="2:2" x14ac:dyDescent="0.3">
      <c r="B17084" t="s">
        <v>16467</v>
      </c>
    </row>
    <row r="17085" spans="2:2" x14ac:dyDescent="0.3">
      <c r="B17085" t="s">
        <v>16468</v>
      </c>
    </row>
    <row r="17086" spans="2:2" x14ac:dyDescent="0.3">
      <c r="B17086" t="s">
        <v>16469</v>
      </c>
    </row>
    <row r="17087" spans="2:2" x14ac:dyDescent="0.3">
      <c r="B17087" t="s">
        <v>16470</v>
      </c>
    </row>
    <row r="17088" spans="2:2" x14ac:dyDescent="0.3">
      <c r="B17088" t="s">
        <v>16471</v>
      </c>
    </row>
    <row r="17089" spans="2:2" x14ac:dyDescent="0.3">
      <c r="B17089" t="s">
        <v>13726</v>
      </c>
    </row>
    <row r="17090" spans="2:2" x14ac:dyDescent="0.3">
      <c r="B17090" t="s">
        <v>16472</v>
      </c>
    </row>
    <row r="17091" spans="2:2" x14ac:dyDescent="0.3">
      <c r="B17091" t="s">
        <v>16473</v>
      </c>
    </row>
    <row r="17092" spans="2:2" x14ac:dyDescent="0.3">
      <c r="B17092" t="s">
        <v>16474</v>
      </c>
    </row>
    <row r="17093" spans="2:2" x14ac:dyDescent="0.3">
      <c r="B17093" t="s">
        <v>15205</v>
      </c>
    </row>
    <row r="17094" spans="2:2" x14ac:dyDescent="0.3">
      <c r="B17094" t="s">
        <v>16475</v>
      </c>
    </row>
    <row r="17095" spans="2:2" x14ac:dyDescent="0.3">
      <c r="B17095" t="s">
        <v>16476</v>
      </c>
    </row>
    <row r="17096" spans="2:2" x14ac:dyDescent="0.3">
      <c r="B17096" t="s">
        <v>13729</v>
      </c>
    </row>
    <row r="17097" spans="2:2" x14ac:dyDescent="0.3">
      <c r="B17097" t="s">
        <v>16477</v>
      </c>
    </row>
    <row r="17098" spans="2:2" x14ac:dyDescent="0.3">
      <c r="B17098" t="s">
        <v>13732</v>
      </c>
    </row>
    <row r="17099" spans="2:2" x14ac:dyDescent="0.3">
      <c r="B17099" t="s">
        <v>13732</v>
      </c>
    </row>
    <row r="17100" spans="2:2" x14ac:dyDescent="0.3">
      <c r="B17100" t="s">
        <v>16478</v>
      </c>
    </row>
    <row r="17101" spans="2:2" x14ac:dyDescent="0.3">
      <c r="B17101" t="s">
        <v>16479</v>
      </c>
    </row>
    <row r="17102" spans="2:2" x14ac:dyDescent="0.3">
      <c r="B17102" t="s">
        <v>13229</v>
      </c>
    </row>
    <row r="17103" spans="2:2" x14ac:dyDescent="0.3">
      <c r="B17103" t="s">
        <v>13229</v>
      </c>
    </row>
    <row r="17104" spans="2:2" x14ac:dyDescent="0.3">
      <c r="B17104" t="s">
        <v>16480</v>
      </c>
    </row>
    <row r="17105" spans="2:10" x14ac:dyDescent="0.3">
      <c r="B17105" t="s">
        <v>15211</v>
      </c>
      <c r="J17105" t="s">
        <v>37216</v>
      </c>
    </row>
    <row r="17106" spans="2:10" x14ac:dyDescent="0.3">
      <c r="B17106" t="s">
        <v>16481</v>
      </c>
    </row>
    <row r="17107" spans="2:10" x14ac:dyDescent="0.3">
      <c r="B17107" t="s">
        <v>16482</v>
      </c>
    </row>
    <row r="17108" spans="2:10" x14ac:dyDescent="0.3">
      <c r="B17108" t="s">
        <v>16483</v>
      </c>
    </row>
    <row r="17109" spans="2:10" x14ac:dyDescent="0.3">
      <c r="B17109" t="s">
        <v>13230</v>
      </c>
    </row>
    <row r="17110" spans="2:10" x14ac:dyDescent="0.3">
      <c r="B17110" t="s">
        <v>13230</v>
      </c>
    </row>
    <row r="17111" spans="2:10" x14ac:dyDescent="0.3">
      <c r="B17111" t="s">
        <v>13230</v>
      </c>
    </row>
    <row r="17112" spans="2:10" x14ac:dyDescent="0.3">
      <c r="B17112" t="s">
        <v>13230</v>
      </c>
    </row>
    <row r="17113" spans="2:10" x14ac:dyDescent="0.3">
      <c r="B17113" t="s">
        <v>16484</v>
      </c>
    </row>
    <row r="17114" spans="2:10" x14ac:dyDescent="0.3">
      <c r="B17114" t="s">
        <v>13743</v>
      </c>
    </row>
    <row r="17115" spans="2:10" x14ac:dyDescent="0.3">
      <c r="B17115" t="s">
        <v>13743</v>
      </c>
    </row>
    <row r="17116" spans="2:10" x14ac:dyDescent="0.3">
      <c r="B17116" t="s">
        <v>16485</v>
      </c>
      <c r="J17116" t="s">
        <v>36913</v>
      </c>
    </row>
    <row r="17117" spans="2:10" x14ac:dyDescent="0.3">
      <c r="B17117" t="s">
        <v>16486</v>
      </c>
    </row>
    <row r="17118" spans="2:10" x14ac:dyDescent="0.3">
      <c r="B17118" t="s">
        <v>16487</v>
      </c>
    </row>
    <row r="17119" spans="2:10" x14ac:dyDescent="0.3">
      <c r="B17119" t="s">
        <v>16488</v>
      </c>
    </row>
    <row r="17120" spans="2:10" x14ac:dyDescent="0.3">
      <c r="B17120" t="s">
        <v>16489</v>
      </c>
    </row>
    <row r="17121" spans="2:2" x14ac:dyDescent="0.3">
      <c r="B17121" t="s">
        <v>16490</v>
      </c>
    </row>
    <row r="17122" spans="2:2" x14ac:dyDescent="0.3">
      <c r="B17122" t="s">
        <v>16491</v>
      </c>
    </row>
    <row r="17123" spans="2:2" x14ac:dyDescent="0.3">
      <c r="B17123" t="s">
        <v>16492</v>
      </c>
    </row>
    <row r="17124" spans="2:2" x14ac:dyDescent="0.3">
      <c r="B17124" t="s">
        <v>13752</v>
      </c>
    </row>
    <row r="17125" spans="2:2" x14ac:dyDescent="0.3">
      <c r="B17125" t="s">
        <v>16493</v>
      </c>
    </row>
    <row r="17126" spans="2:2" x14ac:dyDescent="0.3">
      <c r="B17126" t="s">
        <v>16494</v>
      </c>
    </row>
    <row r="17127" spans="2:2" x14ac:dyDescent="0.3">
      <c r="B17127" t="s">
        <v>13756</v>
      </c>
    </row>
    <row r="17128" spans="2:2" x14ac:dyDescent="0.3">
      <c r="B17128" t="s">
        <v>13756</v>
      </c>
    </row>
    <row r="17129" spans="2:2" x14ac:dyDescent="0.3">
      <c r="B17129" t="s">
        <v>16495</v>
      </c>
    </row>
    <row r="17130" spans="2:2" x14ac:dyDescent="0.3">
      <c r="B17130" t="s">
        <v>16496</v>
      </c>
    </row>
    <row r="17131" spans="2:2" x14ac:dyDescent="0.3">
      <c r="B17131" t="s">
        <v>15229</v>
      </c>
    </row>
    <row r="17132" spans="2:2" x14ac:dyDescent="0.3">
      <c r="B17132" t="s">
        <v>13758</v>
      </c>
    </row>
    <row r="17133" spans="2:2" x14ac:dyDescent="0.3">
      <c r="B17133" t="s">
        <v>16497</v>
      </c>
    </row>
    <row r="17134" spans="2:2" x14ac:dyDescent="0.3">
      <c r="B17134" t="s">
        <v>13760</v>
      </c>
    </row>
    <row r="17135" spans="2:2" x14ac:dyDescent="0.3">
      <c r="B17135" t="s">
        <v>16498</v>
      </c>
    </row>
    <row r="17136" spans="2:2" x14ac:dyDescent="0.3">
      <c r="B17136" t="s">
        <v>16499</v>
      </c>
    </row>
    <row r="17137" spans="2:10" x14ac:dyDescent="0.3">
      <c r="B17137" t="s">
        <v>16500</v>
      </c>
    </row>
    <row r="17138" spans="2:10" x14ac:dyDescent="0.3">
      <c r="B17138" t="s">
        <v>13235</v>
      </c>
    </row>
    <row r="17139" spans="2:10" x14ac:dyDescent="0.3">
      <c r="B17139" t="s">
        <v>13235</v>
      </c>
    </row>
    <row r="17140" spans="2:10" x14ac:dyDescent="0.3">
      <c r="B17140" t="s">
        <v>13235</v>
      </c>
    </row>
    <row r="17141" spans="2:10" x14ac:dyDescent="0.3">
      <c r="B17141" t="s">
        <v>13235</v>
      </c>
    </row>
    <row r="17142" spans="2:10" x14ac:dyDescent="0.3">
      <c r="B17142" t="s">
        <v>16501</v>
      </c>
    </row>
    <row r="17143" spans="2:10" x14ac:dyDescent="0.3">
      <c r="B17143" t="s">
        <v>16502</v>
      </c>
    </row>
    <row r="17144" spans="2:10" x14ac:dyDescent="0.3">
      <c r="B17144" t="s">
        <v>16503</v>
      </c>
    </row>
    <row r="17145" spans="2:10" x14ac:dyDescent="0.3">
      <c r="B17145" t="s">
        <v>16504</v>
      </c>
    </row>
    <row r="17146" spans="2:10" x14ac:dyDescent="0.3">
      <c r="B17146" t="s">
        <v>16505</v>
      </c>
    </row>
    <row r="17147" spans="2:10" x14ac:dyDescent="0.3">
      <c r="B17147" t="s">
        <v>16506</v>
      </c>
    </row>
    <row r="17148" spans="2:10" x14ac:dyDescent="0.3">
      <c r="B17148" t="s">
        <v>16507</v>
      </c>
      <c r="J17148" t="s">
        <v>36967</v>
      </c>
    </row>
    <row r="17149" spans="2:10" x14ac:dyDescent="0.3">
      <c r="B17149" t="s">
        <v>13152</v>
      </c>
    </row>
    <row r="17150" spans="2:10" x14ac:dyDescent="0.3">
      <c r="B17150" t="s">
        <v>13769</v>
      </c>
    </row>
    <row r="17151" spans="2:10" x14ac:dyDescent="0.3">
      <c r="B17151" t="s">
        <v>16508</v>
      </c>
    </row>
    <row r="17152" spans="2:10" x14ac:dyDescent="0.3">
      <c r="B17152" t="s">
        <v>16509</v>
      </c>
    </row>
    <row r="17153" spans="2:10" x14ac:dyDescent="0.3">
      <c r="B17153" t="s">
        <v>16510</v>
      </c>
    </row>
    <row r="17154" spans="2:10" x14ac:dyDescent="0.3">
      <c r="B17154" t="s">
        <v>16511</v>
      </c>
      <c r="J17154" t="s">
        <v>36913</v>
      </c>
    </row>
    <row r="17155" spans="2:10" x14ac:dyDescent="0.3">
      <c r="B17155" t="s">
        <v>15240</v>
      </c>
    </row>
    <row r="17156" spans="2:10" x14ac:dyDescent="0.3">
      <c r="B17156" t="s">
        <v>16512</v>
      </c>
    </row>
    <row r="17157" spans="2:10" x14ac:dyDescent="0.3">
      <c r="B17157" t="s">
        <v>16513</v>
      </c>
    </row>
    <row r="17158" spans="2:10" x14ac:dyDescent="0.3">
      <c r="B17158" t="s">
        <v>13398</v>
      </c>
    </row>
    <row r="17159" spans="2:10" x14ac:dyDescent="0.3">
      <c r="B17159" t="s">
        <v>13398</v>
      </c>
    </row>
    <row r="17160" spans="2:10" x14ac:dyDescent="0.3">
      <c r="B17160" t="s">
        <v>13398</v>
      </c>
    </row>
    <row r="17161" spans="2:10" x14ac:dyDescent="0.3">
      <c r="B17161" t="s">
        <v>13398</v>
      </c>
    </row>
    <row r="17162" spans="2:10" x14ac:dyDescent="0.3">
      <c r="B17162" t="s">
        <v>15243</v>
      </c>
    </row>
    <row r="17163" spans="2:10" x14ac:dyDescent="0.3">
      <c r="B17163" t="s">
        <v>13399</v>
      </c>
    </row>
    <row r="17164" spans="2:10" x14ac:dyDescent="0.3">
      <c r="B17164" t="s">
        <v>13399</v>
      </c>
      <c r="J17164" t="s">
        <v>36871</v>
      </c>
    </row>
    <row r="17165" spans="2:10" x14ac:dyDescent="0.3">
      <c r="B17165" t="s">
        <v>13399</v>
      </c>
    </row>
    <row r="17166" spans="2:10" x14ac:dyDescent="0.3">
      <c r="B17166" t="s">
        <v>16514</v>
      </c>
    </row>
    <row r="17167" spans="2:10" x14ac:dyDescent="0.3">
      <c r="B17167" t="s">
        <v>16515</v>
      </c>
    </row>
    <row r="17168" spans="2:10" x14ac:dyDescent="0.3">
      <c r="B17168" t="s">
        <v>13508</v>
      </c>
    </row>
    <row r="17169" spans="2:2" x14ac:dyDescent="0.3">
      <c r="B17169" t="s">
        <v>16516</v>
      </c>
    </row>
    <row r="17170" spans="2:2" x14ac:dyDescent="0.3">
      <c r="B17170" t="s">
        <v>16517</v>
      </c>
    </row>
    <row r="17171" spans="2:2" x14ac:dyDescent="0.3">
      <c r="B17171" t="s">
        <v>13238</v>
      </c>
    </row>
    <row r="17172" spans="2:2" x14ac:dyDescent="0.3">
      <c r="B17172" t="s">
        <v>13783</v>
      </c>
    </row>
    <row r="17173" spans="2:2" x14ac:dyDescent="0.3">
      <c r="B17173" t="s">
        <v>13783</v>
      </c>
    </row>
    <row r="17174" spans="2:2" x14ac:dyDescent="0.3">
      <c r="B17174" t="s">
        <v>16518</v>
      </c>
    </row>
    <row r="17175" spans="2:2" x14ac:dyDescent="0.3">
      <c r="B17175" t="s">
        <v>16519</v>
      </c>
    </row>
    <row r="17176" spans="2:2" x14ac:dyDescent="0.3">
      <c r="B17176" t="s">
        <v>14912</v>
      </c>
    </row>
    <row r="17177" spans="2:2" x14ac:dyDescent="0.3">
      <c r="B17177" t="s">
        <v>16520</v>
      </c>
    </row>
    <row r="17178" spans="2:2" x14ac:dyDescent="0.3">
      <c r="B17178" t="s">
        <v>16521</v>
      </c>
    </row>
    <row r="17179" spans="2:2" x14ac:dyDescent="0.3">
      <c r="B17179" t="s">
        <v>13786</v>
      </c>
    </row>
    <row r="17180" spans="2:2" x14ac:dyDescent="0.3">
      <c r="B17180" t="s">
        <v>13786</v>
      </c>
    </row>
    <row r="17181" spans="2:2" x14ac:dyDescent="0.3">
      <c r="B17181" t="s">
        <v>15251</v>
      </c>
    </row>
    <row r="17182" spans="2:2" x14ac:dyDescent="0.3">
      <c r="B17182" t="s">
        <v>16522</v>
      </c>
    </row>
    <row r="17183" spans="2:2" x14ac:dyDescent="0.3">
      <c r="B17183" t="s">
        <v>13789</v>
      </c>
    </row>
    <row r="17184" spans="2:2" x14ac:dyDescent="0.3">
      <c r="B17184" t="s">
        <v>13789</v>
      </c>
    </row>
    <row r="17185" spans="2:2" x14ac:dyDescent="0.3">
      <c r="B17185" t="s">
        <v>16523</v>
      </c>
    </row>
    <row r="17186" spans="2:2" x14ac:dyDescent="0.3">
      <c r="B17186" t="s">
        <v>16524</v>
      </c>
    </row>
    <row r="17187" spans="2:2" x14ac:dyDescent="0.3">
      <c r="B17187" t="s">
        <v>16525</v>
      </c>
    </row>
    <row r="17188" spans="2:2" x14ac:dyDescent="0.3">
      <c r="B17188" t="s">
        <v>16526</v>
      </c>
    </row>
    <row r="17189" spans="2:2" x14ac:dyDescent="0.3">
      <c r="B17189" t="s">
        <v>16527</v>
      </c>
    </row>
    <row r="17190" spans="2:2" x14ac:dyDescent="0.3">
      <c r="B17190" t="s">
        <v>16528</v>
      </c>
    </row>
    <row r="17191" spans="2:2" x14ac:dyDescent="0.3">
      <c r="B17191" t="s">
        <v>16529</v>
      </c>
    </row>
    <row r="17192" spans="2:2" x14ac:dyDescent="0.3">
      <c r="B17192" t="s">
        <v>16530</v>
      </c>
    </row>
    <row r="17193" spans="2:2" x14ac:dyDescent="0.3">
      <c r="B17193" t="s">
        <v>16531</v>
      </c>
    </row>
    <row r="17194" spans="2:2" x14ac:dyDescent="0.3">
      <c r="B17194" t="s">
        <v>13799</v>
      </c>
    </row>
    <row r="17195" spans="2:2" x14ac:dyDescent="0.3">
      <c r="B17195" t="s">
        <v>16532</v>
      </c>
    </row>
    <row r="17196" spans="2:2" x14ac:dyDescent="0.3">
      <c r="B17196" t="s">
        <v>16533</v>
      </c>
    </row>
    <row r="17197" spans="2:2" x14ac:dyDescent="0.3">
      <c r="B17197" t="s">
        <v>16534</v>
      </c>
    </row>
    <row r="17198" spans="2:2" x14ac:dyDescent="0.3">
      <c r="B17198" t="s">
        <v>16535</v>
      </c>
    </row>
    <row r="17199" spans="2:2" x14ac:dyDescent="0.3">
      <c r="B17199" t="s">
        <v>16536</v>
      </c>
    </row>
    <row r="17200" spans="2:2" x14ac:dyDescent="0.3">
      <c r="B17200" t="s">
        <v>13806</v>
      </c>
    </row>
    <row r="17201" spans="2:10" x14ac:dyDescent="0.3">
      <c r="B17201" t="s">
        <v>16537</v>
      </c>
    </row>
    <row r="17202" spans="2:10" x14ac:dyDescent="0.3">
      <c r="B17202" t="s">
        <v>16538</v>
      </c>
    </row>
    <row r="17203" spans="2:10" x14ac:dyDescent="0.3">
      <c r="B17203" t="s">
        <v>16539</v>
      </c>
      <c r="J17203" t="s">
        <v>37215</v>
      </c>
    </row>
    <row r="17204" spans="2:10" x14ac:dyDescent="0.3">
      <c r="B17204" t="s">
        <v>16540</v>
      </c>
    </row>
    <row r="17205" spans="2:10" x14ac:dyDescent="0.3">
      <c r="B17205" t="s">
        <v>16541</v>
      </c>
    </row>
    <row r="17206" spans="2:10" x14ac:dyDescent="0.3">
      <c r="B17206" t="s">
        <v>16542</v>
      </c>
    </row>
    <row r="17207" spans="2:10" x14ac:dyDescent="0.3">
      <c r="B17207" t="s">
        <v>16543</v>
      </c>
    </row>
    <row r="17208" spans="2:10" x14ac:dyDescent="0.3">
      <c r="B17208" t="s">
        <v>16544</v>
      </c>
    </row>
    <row r="17209" spans="2:10" x14ac:dyDescent="0.3">
      <c r="B17209" t="s">
        <v>16545</v>
      </c>
    </row>
    <row r="17210" spans="2:10" x14ac:dyDescent="0.3">
      <c r="B17210" t="s">
        <v>16546</v>
      </c>
    </row>
    <row r="17211" spans="2:10" x14ac:dyDescent="0.3">
      <c r="B17211" t="s">
        <v>16547</v>
      </c>
    </row>
    <row r="17212" spans="2:10" x14ac:dyDescent="0.3">
      <c r="B17212" t="s">
        <v>16548</v>
      </c>
    </row>
    <row r="17213" spans="2:10" x14ac:dyDescent="0.3">
      <c r="B17213" t="s">
        <v>16549</v>
      </c>
    </row>
    <row r="17214" spans="2:10" x14ac:dyDescent="0.3">
      <c r="B17214" t="s">
        <v>16550</v>
      </c>
    </row>
    <row r="17215" spans="2:10" x14ac:dyDescent="0.3">
      <c r="B17215" t="s">
        <v>16551</v>
      </c>
    </row>
    <row r="17216" spans="2:10" x14ac:dyDescent="0.3">
      <c r="B17216" t="s">
        <v>16552</v>
      </c>
    </row>
    <row r="17217" spans="2:10" x14ac:dyDescent="0.3">
      <c r="B17217" t="s">
        <v>13820</v>
      </c>
    </row>
    <row r="17218" spans="2:10" x14ac:dyDescent="0.3">
      <c r="B17218" t="s">
        <v>16553</v>
      </c>
      <c r="J17218" t="s">
        <v>36913</v>
      </c>
    </row>
    <row r="17219" spans="2:10" x14ac:dyDescent="0.3">
      <c r="B17219" t="s">
        <v>16554</v>
      </c>
    </row>
    <row r="17220" spans="2:10" x14ac:dyDescent="0.3">
      <c r="B17220" t="s">
        <v>16555</v>
      </c>
    </row>
    <row r="17221" spans="2:10" x14ac:dyDescent="0.3">
      <c r="B17221" t="s">
        <v>13824</v>
      </c>
    </row>
    <row r="17222" spans="2:10" x14ac:dyDescent="0.3">
      <c r="B17222" t="s">
        <v>16556</v>
      </c>
    </row>
    <row r="17223" spans="2:10" x14ac:dyDescent="0.3">
      <c r="B17223" t="s">
        <v>16557</v>
      </c>
    </row>
    <row r="17224" spans="2:10" x14ac:dyDescent="0.3">
      <c r="B17224" t="s">
        <v>16558</v>
      </c>
      <c r="J17224" t="s">
        <v>36871</v>
      </c>
    </row>
    <row r="17225" spans="2:10" x14ac:dyDescent="0.3">
      <c r="B17225" t="s">
        <v>16559</v>
      </c>
    </row>
    <row r="17226" spans="2:10" x14ac:dyDescent="0.3">
      <c r="B17226" t="s">
        <v>16560</v>
      </c>
    </row>
    <row r="17227" spans="2:10" x14ac:dyDescent="0.3">
      <c r="B17227" t="s">
        <v>16561</v>
      </c>
    </row>
    <row r="17228" spans="2:10" x14ac:dyDescent="0.3">
      <c r="B17228" t="s">
        <v>13245</v>
      </c>
    </row>
    <row r="17229" spans="2:10" x14ac:dyDescent="0.3">
      <c r="B17229" t="s">
        <v>15285</v>
      </c>
    </row>
    <row r="17230" spans="2:10" x14ac:dyDescent="0.3">
      <c r="B17230" t="s">
        <v>16562</v>
      </c>
    </row>
    <row r="17231" spans="2:10" x14ac:dyDescent="0.3">
      <c r="B17231" t="s">
        <v>16563</v>
      </c>
    </row>
    <row r="17232" spans="2:10" x14ac:dyDescent="0.3">
      <c r="B17232" t="s">
        <v>16564</v>
      </c>
    </row>
    <row r="17233" spans="2:10" x14ac:dyDescent="0.3">
      <c r="B17233" t="s">
        <v>13246</v>
      </c>
    </row>
    <row r="17234" spans="2:10" x14ac:dyDescent="0.3">
      <c r="B17234" t="s">
        <v>16565</v>
      </c>
      <c r="J17234" t="s">
        <v>36967</v>
      </c>
    </row>
    <row r="17235" spans="2:10" x14ac:dyDescent="0.3">
      <c r="B17235" t="s">
        <v>13349</v>
      </c>
    </row>
    <row r="17236" spans="2:10" x14ac:dyDescent="0.3">
      <c r="B17236" t="s">
        <v>16566</v>
      </c>
    </row>
    <row r="17237" spans="2:10" x14ac:dyDescent="0.3">
      <c r="B17237" t="s">
        <v>16567</v>
      </c>
    </row>
    <row r="17238" spans="2:10" x14ac:dyDescent="0.3">
      <c r="B17238" t="s">
        <v>16568</v>
      </c>
    </row>
    <row r="17239" spans="2:10" x14ac:dyDescent="0.3">
      <c r="B17239" t="s">
        <v>16569</v>
      </c>
    </row>
    <row r="17240" spans="2:10" x14ac:dyDescent="0.3">
      <c r="B17240" t="s">
        <v>15288</v>
      </c>
    </row>
    <row r="17241" spans="2:10" x14ac:dyDescent="0.3">
      <c r="B17241" t="s">
        <v>16570</v>
      </c>
    </row>
    <row r="17242" spans="2:10" x14ac:dyDescent="0.3">
      <c r="B17242" t="s">
        <v>16571</v>
      </c>
    </row>
    <row r="17243" spans="2:10" x14ac:dyDescent="0.3">
      <c r="B17243" t="s">
        <v>13837</v>
      </c>
    </row>
    <row r="17244" spans="2:10" x14ac:dyDescent="0.3">
      <c r="B17244" t="s">
        <v>16572</v>
      </c>
    </row>
    <row r="17245" spans="2:10" x14ac:dyDescent="0.3">
      <c r="B17245" t="s">
        <v>16573</v>
      </c>
    </row>
    <row r="17246" spans="2:10" x14ac:dyDescent="0.3">
      <c r="B17246" t="s">
        <v>16574</v>
      </c>
    </row>
    <row r="17247" spans="2:10" x14ac:dyDescent="0.3">
      <c r="B17247" t="s">
        <v>16575</v>
      </c>
    </row>
    <row r="17248" spans="2:10" x14ac:dyDescent="0.3">
      <c r="B17248" t="s">
        <v>16576</v>
      </c>
    </row>
    <row r="17249" spans="2:10" x14ac:dyDescent="0.3">
      <c r="B17249" t="s">
        <v>16577</v>
      </c>
    </row>
    <row r="17250" spans="2:10" x14ac:dyDescent="0.3">
      <c r="B17250" t="s">
        <v>16578</v>
      </c>
    </row>
    <row r="17251" spans="2:10" x14ac:dyDescent="0.3">
      <c r="B17251" t="s">
        <v>13250</v>
      </c>
    </row>
    <row r="17252" spans="2:10" x14ac:dyDescent="0.3">
      <c r="B17252" t="s">
        <v>13250</v>
      </c>
    </row>
    <row r="17253" spans="2:10" x14ac:dyDescent="0.3">
      <c r="B17253" t="s">
        <v>13250</v>
      </c>
    </row>
    <row r="17254" spans="2:10" x14ac:dyDescent="0.3">
      <c r="B17254" t="s">
        <v>13250</v>
      </c>
    </row>
    <row r="17255" spans="2:10" x14ac:dyDescent="0.3">
      <c r="B17255" t="s">
        <v>13250</v>
      </c>
    </row>
    <row r="17256" spans="2:10" x14ac:dyDescent="0.3">
      <c r="B17256" t="s">
        <v>13250</v>
      </c>
    </row>
    <row r="17257" spans="2:10" x14ac:dyDescent="0.3">
      <c r="B17257" t="s">
        <v>13845</v>
      </c>
      <c r="J17257" t="s">
        <v>37062</v>
      </c>
    </row>
    <row r="17258" spans="2:10" x14ac:dyDescent="0.3">
      <c r="B17258" t="s">
        <v>13845</v>
      </c>
    </row>
    <row r="17259" spans="2:10" x14ac:dyDescent="0.3">
      <c r="B17259" t="s">
        <v>16579</v>
      </c>
    </row>
    <row r="17260" spans="2:10" x14ac:dyDescent="0.3">
      <c r="B17260" t="s">
        <v>13847</v>
      </c>
      <c r="J17260" t="s">
        <v>37217</v>
      </c>
    </row>
    <row r="17261" spans="2:10" x14ac:dyDescent="0.3">
      <c r="B17261" t="s">
        <v>16580</v>
      </c>
    </row>
    <row r="17262" spans="2:10" x14ac:dyDescent="0.3">
      <c r="B17262" t="s">
        <v>13849</v>
      </c>
    </row>
    <row r="17263" spans="2:10" x14ac:dyDescent="0.3">
      <c r="B17263" t="s">
        <v>16581</v>
      </c>
    </row>
    <row r="17264" spans="2:10" x14ac:dyDescent="0.3">
      <c r="B17264" t="s">
        <v>16582</v>
      </c>
    </row>
    <row r="17265" spans="2:2" x14ac:dyDescent="0.3">
      <c r="B17265" t="s">
        <v>16583</v>
      </c>
    </row>
    <row r="17266" spans="2:2" x14ac:dyDescent="0.3">
      <c r="B17266" t="s">
        <v>14917</v>
      </c>
    </row>
    <row r="17267" spans="2:2" x14ac:dyDescent="0.3">
      <c r="B17267" t="s">
        <v>16584</v>
      </c>
    </row>
    <row r="17268" spans="2:2" x14ac:dyDescent="0.3">
      <c r="B17268" t="s">
        <v>16585</v>
      </c>
    </row>
    <row r="17269" spans="2:2" x14ac:dyDescent="0.3">
      <c r="B17269" t="s">
        <v>16586</v>
      </c>
    </row>
    <row r="17270" spans="2:2" x14ac:dyDescent="0.3">
      <c r="B17270" t="s">
        <v>14919</v>
      </c>
    </row>
    <row r="17271" spans="2:2" x14ac:dyDescent="0.3">
      <c r="B17271" t="s">
        <v>16587</v>
      </c>
    </row>
    <row r="17272" spans="2:2" x14ac:dyDescent="0.3">
      <c r="B17272" t="s">
        <v>16588</v>
      </c>
    </row>
    <row r="17273" spans="2:2" x14ac:dyDescent="0.3">
      <c r="B17273" t="s">
        <v>16589</v>
      </c>
    </row>
    <row r="17274" spans="2:2" x14ac:dyDescent="0.3">
      <c r="B17274" t="s">
        <v>16590</v>
      </c>
    </row>
    <row r="17275" spans="2:2" x14ac:dyDescent="0.3">
      <c r="B17275" t="s">
        <v>13868</v>
      </c>
    </row>
    <row r="17276" spans="2:2" x14ac:dyDescent="0.3">
      <c r="B17276" t="s">
        <v>13868</v>
      </c>
    </row>
    <row r="17277" spans="2:2" x14ac:dyDescent="0.3">
      <c r="B17277" t="s">
        <v>16591</v>
      </c>
    </row>
    <row r="17278" spans="2:2" x14ac:dyDescent="0.3">
      <c r="B17278" t="s">
        <v>16592</v>
      </c>
    </row>
    <row r="17279" spans="2:2" x14ac:dyDescent="0.3">
      <c r="B17279" t="s">
        <v>16593</v>
      </c>
    </row>
    <row r="17280" spans="2:2" x14ac:dyDescent="0.3">
      <c r="B17280" t="s">
        <v>16594</v>
      </c>
    </row>
    <row r="17281" spans="2:2" x14ac:dyDescent="0.3">
      <c r="B17281" t="s">
        <v>13255</v>
      </c>
    </row>
    <row r="17282" spans="2:2" x14ac:dyDescent="0.3">
      <c r="B17282" t="s">
        <v>16595</v>
      </c>
    </row>
    <row r="17283" spans="2:2" x14ac:dyDescent="0.3">
      <c r="B17283" t="s">
        <v>13256</v>
      </c>
    </row>
    <row r="17284" spans="2:2" x14ac:dyDescent="0.3">
      <c r="B17284" t="s">
        <v>13256</v>
      </c>
    </row>
    <row r="17285" spans="2:2" x14ac:dyDescent="0.3">
      <c r="B17285" t="s">
        <v>13256</v>
      </c>
    </row>
    <row r="17286" spans="2:2" x14ac:dyDescent="0.3">
      <c r="B17286" t="s">
        <v>13256</v>
      </c>
    </row>
    <row r="17287" spans="2:2" x14ac:dyDescent="0.3">
      <c r="B17287" t="s">
        <v>13256</v>
      </c>
    </row>
    <row r="17288" spans="2:2" x14ac:dyDescent="0.3">
      <c r="B17288" t="s">
        <v>13256</v>
      </c>
    </row>
    <row r="17289" spans="2:2" x14ac:dyDescent="0.3">
      <c r="B17289" t="s">
        <v>16596</v>
      </c>
    </row>
    <row r="17290" spans="2:2" x14ac:dyDescent="0.3">
      <c r="B17290" t="s">
        <v>16597</v>
      </c>
    </row>
    <row r="17291" spans="2:2" x14ac:dyDescent="0.3">
      <c r="B17291" t="s">
        <v>16598</v>
      </c>
    </row>
    <row r="17292" spans="2:2" x14ac:dyDescent="0.3">
      <c r="B17292" t="s">
        <v>13876</v>
      </c>
    </row>
    <row r="17293" spans="2:2" x14ac:dyDescent="0.3">
      <c r="B17293" t="s">
        <v>13877</v>
      </c>
    </row>
    <row r="17294" spans="2:2" x14ac:dyDescent="0.3">
      <c r="B17294" t="s">
        <v>16599</v>
      </c>
    </row>
    <row r="17295" spans="2:2" x14ac:dyDescent="0.3">
      <c r="B17295" t="s">
        <v>15314</v>
      </c>
    </row>
    <row r="17296" spans="2:2" x14ac:dyDescent="0.3">
      <c r="B17296" t="s">
        <v>16600</v>
      </c>
    </row>
    <row r="17297" spans="2:2" x14ac:dyDescent="0.3">
      <c r="B17297" t="s">
        <v>16601</v>
      </c>
    </row>
    <row r="17298" spans="2:2" x14ac:dyDescent="0.3">
      <c r="B17298" t="s">
        <v>16602</v>
      </c>
    </row>
    <row r="17299" spans="2:2" x14ac:dyDescent="0.3">
      <c r="B17299" t="s">
        <v>16603</v>
      </c>
    </row>
    <row r="17300" spans="2:2" x14ac:dyDescent="0.3">
      <c r="B17300" t="s">
        <v>16604</v>
      </c>
    </row>
    <row r="17301" spans="2:2" x14ac:dyDescent="0.3">
      <c r="B17301" t="s">
        <v>16605</v>
      </c>
    </row>
    <row r="17302" spans="2:2" x14ac:dyDescent="0.3">
      <c r="B17302" t="s">
        <v>16606</v>
      </c>
    </row>
    <row r="17303" spans="2:2" x14ac:dyDescent="0.3">
      <c r="B17303" t="s">
        <v>16607</v>
      </c>
    </row>
    <row r="17304" spans="2:2" x14ac:dyDescent="0.3">
      <c r="B17304" t="s">
        <v>16608</v>
      </c>
    </row>
    <row r="17305" spans="2:2" x14ac:dyDescent="0.3">
      <c r="B17305" t="s">
        <v>16609</v>
      </c>
    </row>
    <row r="17306" spans="2:2" x14ac:dyDescent="0.3">
      <c r="B17306" t="s">
        <v>16610</v>
      </c>
    </row>
    <row r="17307" spans="2:2" x14ac:dyDescent="0.3">
      <c r="B17307" t="s">
        <v>16611</v>
      </c>
    </row>
    <row r="17308" spans="2:2" x14ac:dyDescent="0.3">
      <c r="B17308" t="s">
        <v>13132</v>
      </c>
    </row>
    <row r="17309" spans="2:2" x14ac:dyDescent="0.3">
      <c r="B17309" t="s">
        <v>13132</v>
      </c>
    </row>
    <row r="17310" spans="2:2" x14ac:dyDescent="0.3">
      <c r="B17310" t="s">
        <v>13132</v>
      </c>
    </row>
    <row r="17311" spans="2:2" x14ac:dyDescent="0.3">
      <c r="B17311" t="s">
        <v>16612</v>
      </c>
    </row>
    <row r="17312" spans="2:2" x14ac:dyDescent="0.3">
      <c r="B17312" t="s">
        <v>16613</v>
      </c>
    </row>
    <row r="17313" spans="2:2" x14ac:dyDescent="0.3">
      <c r="B17313" t="s">
        <v>16614</v>
      </c>
    </row>
    <row r="17314" spans="2:2" x14ac:dyDescent="0.3">
      <c r="B17314" t="s">
        <v>13897</v>
      </c>
    </row>
    <row r="17315" spans="2:2" x14ac:dyDescent="0.3">
      <c r="B17315" t="s">
        <v>13898</v>
      </c>
    </row>
    <row r="17316" spans="2:2" x14ac:dyDescent="0.3">
      <c r="B17316" t="s">
        <v>13898</v>
      </c>
    </row>
    <row r="17317" spans="2:2" x14ac:dyDescent="0.3">
      <c r="B17317" t="s">
        <v>16615</v>
      </c>
    </row>
    <row r="17318" spans="2:2" x14ac:dyDescent="0.3">
      <c r="B17318" t="s">
        <v>16616</v>
      </c>
    </row>
    <row r="17319" spans="2:2" x14ac:dyDescent="0.3">
      <c r="B17319" t="s">
        <v>16617</v>
      </c>
    </row>
    <row r="17320" spans="2:2" x14ac:dyDescent="0.3">
      <c r="B17320" t="s">
        <v>16618</v>
      </c>
    </row>
    <row r="17321" spans="2:2" x14ac:dyDescent="0.3">
      <c r="B17321" t="s">
        <v>16619</v>
      </c>
    </row>
    <row r="17322" spans="2:2" x14ac:dyDescent="0.3">
      <c r="B17322" t="s">
        <v>16620</v>
      </c>
    </row>
    <row r="17323" spans="2:2" x14ac:dyDescent="0.3">
      <c r="B17323" t="s">
        <v>16621</v>
      </c>
    </row>
    <row r="17324" spans="2:2" x14ac:dyDescent="0.3">
      <c r="B17324" t="s">
        <v>16622</v>
      </c>
    </row>
    <row r="17325" spans="2:2" x14ac:dyDescent="0.3">
      <c r="B17325" t="s">
        <v>16623</v>
      </c>
    </row>
    <row r="17326" spans="2:2" x14ac:dyDescent="0.3">
      <c r="B17326" t="s">
        <v>13423</v>
      </c>
    </row>
    <row r="17327" spans="2:2" x14ac:dyDescent="0.3">
      <c r="B17327" t="s">
        <v>13423</v>
      </c>
    </row>
    <row r="17328" spans="2:2" x14ac:dyDescent="0.3">
      <c r="B17328" t="s">
        <v>16624</v>
      </c>
    </row>
    <row r="17329" spans="2:10" x14ac:dyDescent="0.3">
      <c r="B17329" t="s">
        <v>16625</v>
      </c>
    </row>
    <row r="17330" spans="2:10" x14ac:dyDescent="0.3">
      <c r="B17330" t="s">
        <v>16626</v>
      </c>
      <c r="J17330" t="s">
        <v>36967</v>
      </c>
    </row>
    <row r="17331" spans="2:10" x14ac:dyDescent="0.3">
      <c r="B17331" t="s">
        <v>16627</v>
      </c>
    </row>
    <row r="17332" spans="2:10" x14ac:dyDescent="0.3">
      <c r="B17332" t="s">
        <v>16628</v>
      </c>
    </row>
    <row r="17333" spans="2:10" x14ac:dyDescent="0.3">
      <c r="B17333" t="s">
        <v>16629</v>
      </c>
    </row>
    <row r="17334" spans="2:10" x14ac:dyDescent="0.3">
      <c r="B17334" t="s">
        <v>13921</v>
      </c>
    </row>
    <row r="17335" spans="2:10" x14ac:dyDescent="0.3">
      <c r="B17335" t="s">
        <v>15350</v>
      </c>
    </row>
    <row r="17336" spans="2:10" x14ac:dyDescent="0.3">
      <c r="B17336" t="s">
        <v>16630</v>
      </c>
    </row>
    <row r="17337" spans="2:10" x14ac:dyDescent="0.3">
      <c r="B17337" t="s">
        <v>16631</v>
      </c>
    </row>
    <row r="17338" spans="2:10" x14ac:dyDescent="0.3">
      <c r="B17338" t="s">
        <v>13264</v>
      </c>
    </row>
    <row r="17339" spans="2:10" x14ac:dyDescent="0.3">
      <c r="B17339" t="s">
        <v>16632</v>
      </c>
    </row>
    <row r="17340" spans="2:10" x14ac:dyDescent="0.3">
      <c r="B17340" t="s">
        <v>13427</v>
      </c>
    </row>
    <row r="17341" spans="2:10" x14ac:dyDescent="0.3">
      <c r="B17341" t="s">
        <v>16633</v>
      </c>
    </row>
    <row r="17342" spans="2:10" x14ac:dyDescent="0.3">
      <c r="B17342" t="s">
        <v>16634</v>
      </c>
    </row>
    <row r="17343" spans="2:10" x14ac:dyDescent="0.3">
      <c r="B17343" t="s">
        <v>16635</v>
      </c>
    </row>
    <row r="17344" spans="2:10" x14ac:dyDescent="0.3">
      <c r="B17344" t="s">
        <v>16636</v>
      </c>
    </row>
    <row r="17345" spans="2:2" x14ac:dyDescent="0.3">
      <c r="B17345" t="s">
        <v>16637</v>
      </c>
    </row>
    <row r="17346" spans="2:2" x14ac:dyDescent="0.3">
      <c r="B17346" t="s">
        <v>16638</v>
      </c>
    </row>
    <row r="17347" spans="2:2" x14ac:dyDescent="0.3">
      <c r="B17347" t="s">
        <v>16639</v>
      </c>
    </row>
    <row r="17348" spans="2:2" x14ac:dyDescent="0.3">
      <c r="B17348" t="s">
        <v>13267</v>
      </c>
    </row>
    <row r="17349" spans="2:2" x14ac:dyDescent="0.3">
      <c r="B17349" t="s">
        <v>16640</v>
      </c>
    </row>
    <row r="17350" spans="2:2" x14ac:dyDescent="0.3">
      <c r="B17350" t="s">
        <v>13158</v>
      </c>
    </row>
    <row r="17351" spans="2:2" x14ac:dyDescent="0.3">
      <c r="B17351" t="s">
        <v>13158</v>
      </c>
    </row>
    <row r="17352" spans="2:2" x14ac:dyDescent="0.3">
      <c r="B17352" t="s">
        <v>13158</v>
      </c>
    </row>
    <row r="17353" spans="2:2" x14ac:dyDescent="0.3">
      <c r="B17353" t="s">
        <v>16641</v>
      </c>
    </row>
    <row r="17354" spans="2:2" x14ac:dyDescent="0.3">
      <c r="B17354" t="s">
        <v>16642</v>
      </c>
    </row>
    <row r="17355" spans="2:2" x14ac:dyDescent="0.3">
      <c r="B17355" t="s">
        <v>13159</v>
      </c>
    </row>
    <row r="17356" spans="2:2" x14ac:dyDescent="0.3">
      <c r="B17356" t="s">
        <v>16643</v>
      </c>
    </row>
    <row r="17357" spans="2:2" x14ac:dyDescent="0.3">
      <c r="B17357" t="s">
        <v>16644</v>
      </c>
    </row>
    <row r="17358" spans="2:2" x14ac:dyDescent="0.3">
      <c r="B17358" t="s">
        <v>15369</v>
      </c>
    </row>
    <row r="17359" spans="2:2" x14ac:dyDescent="0.3">
      <c r="B17359" t="s">
        <v>13944</v>
      </c>
    </row>
    <row r="17360" spans="2:2" x14ac:dyDescent="0.3">
      <c r="B17360" t="s">
        <v>13944</v>
      </c>
    </row>
    <row r="17361" spans="2:2" x14ac:dyDescent="0.3">
      <c r="B17361" t="s">
        <v>13944</v>
      </c>
    </row>
    <row r="17362" spans="2:2" x14ac:dyDescent="0.3">
      <c r="B17362" t="s">
        <v>16645</v>
      </c>
    </row>
    <row r="17363" spans="2:2" x14ac:dyDescent="0.3">
      <c r="B17363" t="s">
        <v>16646</v>
      </c>
    </row>
    <row r="17364" spans="2:2" x14ac:dyDescent="0.3">
      <c r="B17364" t="s">
        <v>16647</v>
      </c>
    </row>
    <row r="17365" spans="2:2" x14ac:dyDescent="0.3">
      <c r="B17365" t="s">
        <v>16648</v>
      </c>
    </row>
    <row r="17366" spans="2:2" x14ac:dyDescent="0.3">
      <c r="B17366" t="s">
        <v>16649</v>
      </c>
    </row>
    <row r="17367" spans="2:2" x14ac:dyDescent="0.3">
      <c r="B17367" t="s">
        <v>16650</v>
      </c>
    </row>
    <row r="17368" spans="2:2" x14ac:dyDescent="0.3">
      <c r="B17368" t="s">
        <v>16651</v>
      </c>
    </row>
    <row r="17369" spans="2:2" x14ac:dyDescent="0.3">
      <c r="B17369" t="s">
        <v>13953</v>
      </c>
    </row>
    <row r="17370" spans="2:2" x14ac:dyDescent="0.3">
      <c r="B17370" t="s">
        <v>16652</v>
      </c>
    </row>
    <row r="17371" spans="2:2" x14ac:dyDescent="0.3">
      <c r="B17371" t="s">
        <v>13956</v>
      </c>
    </row>
    <row r="17372" spans="2:2" x14ac:dyDescent="0.3">
      <c r="B17372" t="s">
        <v>16653</v>
      </c>
    </row>
    <row r="17373" spans="2:2" x14ac:dyDescent="0.3">
      <c r="B17373" t="s">
        <v>16654</v>
      </c>
    </row>
    <row r="17374" spans="2:2" x14ac:dyDescent="0.3">
      <c r="B17374" t="s">
        <v>15377</v>
      </c>
    </row>
    <row r="17375" spans="2:2" x14ac:dyDescent="0.3">
      <c r="B17375" t="s">
        <v>16655</v>
      </c>
    </row>
    <row r="17376" spans="2:2" x14ac:dyDescent="0.3">
      <c r="B17376" t="s">
        <v>15379</v>
      </c>
    </row>
    <row r="17377" spans="2:2" x14ac:dyDescent="0.3">
      <c r="B17377" t="s">
        <v>13960</v>
      </c>
    </row>
    <row r="17378" spans="2:2" x14ac:dyDescent="0.3">
      <c r="B17378" t="s">
        <v>16656</v>
      </c>
    </row>
    <row r="17379" spans="2:2" x14ac:dyDescent="0.3">
      <c r="B17379" t="s">
        <v>16657</v>
      </c>
    </row>
    <row r="17380" spans="2:2" x14ac:dyDescent="0.3">
      <c r="B17380" t="s">
        <v>13961</v>
      </c>
    </row>
    <row r="17381" spans="2:2" x14ac:dyDescent="0.3">
      <c r="B17381" t="s">
        <v>13961</v>
      </c>
    </row>
    <row r="17382" spans="2:2" x14ac:dyDescent="0.3">
      <c r="B17382" t="s">
        <v>16658</v>
      </c>
    </row>
    <row r="17383" spans="2:2" x14ac:dyDescent="0.3">
      <c r="B17383" t="s">
        <v>16659</v>
      </c>
    </row>
    <row r="17384" spans="2:2" x14ac:dyDescent="0.3">
      <c r="B17384" t="s">
        <v>16660</v>
      </c>
    </row>
    <row r="17385" spans="2:2" x14ac:dyDescent="0.3">
      <c r="B17385" t="s">
        <v>16661</v>
      </c>
    </row>
    <row r="17386" spans="2:2" x14ac:dyDescent="0.3">
      <c r="B17386" t="s">
        <v>15385</v>
      </c>
    </row>
    <row r="17387" spans="2:2" x14ac:dyDescent="0.3">
      <c r="B17387" t="s">
        <v>16662</v>
      </c>
    </row>
    <row r="17388" spans="2:2" x14ac:dyDescent="0.3">
      <c r="B17388" t="s">
        <v>16663</v>
      </c>
    </row>
    <row r="17389" spans="2:2" x14ac:dyDescent="0.3">
      <c r="B17389" t="s">
        <v>16664</v>
      </c>
    </row>
    <row r="17390" spans="2:2" x14ac:dyDescent="0.3">
      <c r="B17390" t="s">
        <v>16665</v>
      </c>
    </row>
    <row r="17391" spans="2:2" x14ac:dyDescent="0.3">
      <c r="B17391" t="s">
        <v>16666</v>
      </c>
    </row>
    <row r="17392" spans="2:2" x14ac:dyDescent="0.3">
      <c r="B17392" t="s">
        <v>16667</v>
      </c>
    </row>
    <row r="17393" spans="2:2" x14ac:dyDescent="0.3">
      <c r="B17393" t="s">
        <v>16668</v>
      </c>
    </row>
    <row r="17394" spans="2:2" x14ac:dyDescent="0.3">
      <c r="B17394" t="s">
        <v>13978</v>
      </c>
    </row>
    <row r="17395" spans="2:2" x14ac:dyDescent="0.3">
      <c r="B17395" t="s">
        <v>13978</v>
      </c>
    </row>
    <row r="17396" spans="2:2" x14ac:dyDescent="0.3">
      <c r="B17396" t="s">
        <v>13978</v>
      </c>
    </row>
    <row r="17397" spans="2:2" x14ac:dyDescent="0.3">
      <c r="B17397" t="s">
        <v>16669</v>
      </c>
    </row>
    <row r="17398" spans="2:2" x14ac:dyDescent="0.3">
      <c r="B17398" t="s">
        <v>16670</v>
      </c>
    </row>
    <row r="17399" spans="2:2" x14ac:dyDescent="0.3">
      <c r="B17399" t="s">
        <v>13981</v>
      </c>
    </row>
    <row r="17400" spans="2:2" x14ac:dyDescent="0.3">
      <c r="B17400" t="s">
        <v>13982</v>
      </c>
    </row>
    <row r="17401" spans="2:2" x14ac:dyDescent="0.3">
      <c r="B17401" t="s">
        <v>13982</v>
      </c>
    </row>
    <row r="17402" spans="2:2" x14ac:dyDescent="0.3">
      <c r="B17402" t="s">
        <v>16671</v>
      </c>
    </row>
    <row r="17403" spans="2:2" x14ac:dyDescent="0.3">
      <c r="B17403" t="s">
        <v>16672</v>
      </c>
    </row>
    <row r="17404" spans="2:2" x14ac:dyDescent="0.3">
      <c r="B17404" t="s">
        <v>16673</v>
      </c>
    </row>
    <row r="17405" spans="2:2" x14ac:dyDescent="0.3">
      <c r="B17405" t="s">
        <v>16674</v>
      </c>
    </row>
    <row r="17406" spans="2:2" x14ac:dyDescent="0.3">
      <c r="B17406" t="s">
        <v>16675</v>
      </c>
    </row>
    <row r="17407" spans="2:2" x14ac:dyDescent="0.3">
      <c r="B17407" t="s">
        <v>13986</v>
      </c>
    </row>
    <row r="17408" spans="2:2" x14ac:dyDescent="0.3">
      <c r="B17408" t="s">
        <v>16676</v>
      </c>
    </row>
    <row r="17409" spans="2:10" x14ac:dyDescent="0.3">
      <c r="B17409" t="s">
        <v>16677</v>
      </c>
    </row>
    <row r="17410" spans="2:10" x14ac:dyDescent="0.3">
      <c r="B17410" t="s">
        <v>16678</v>
      </c>
    </row>
    <row r="17411" spans="2:10" x14ac:dyDescent="0.3">
      <c r="B17411" t="s">
        <v>16679</v>
      </c>
    </row>
    <row r="17412" spans="2:10" x14ac:dyDescent="0.3">
      <c r="B17412" t="s">
        <v>16680</v>
      </c>
    </row>
    <row r="17413" spans="2:10" x14ac:dyDescent="0.3">
      <c r="B17413" t="s">
        <v>16681</v>
      </c>
    </row>
    <row r="17414" spans="2:10" x14ac:dyDescent="0.3">
      <c r="B17414" t="s">
        <v>16682</v>
      </c>
    </row>
    <row r="17415" spans="2:10" x14ac:dyDescent="0.3">
      <c r="B17415" t="s">
        <v>16683</v>
      </c>
    </row>
    <row r="17416" spans="2:10" x14ac:dyDescent="0.3">
      <c r="B17416" t="s">
        <v>16684</v>
      </c>
    </row>
    <row r="17417" spans="2:10" x14ac:dyDescent="0.3">
      <c r="B17417" t="s">
        <v>16685</v>
      </c>
    </row>
    <row r="17418" spans="2:10" x14ac:dyDescent="0.3">
      <c r="B17418" t="s">
        <v>16686</v>
      </c>
    </row>
    <row r="17419" spans="2:10" x14ac:dyDescent="0.3">
      <c r="B17419" t="s">
        <v>16687</v>
      </c>
    </row>
    <row r="17420" spans="2:10" x14ac:dyDescent="0.3">
      <c r="B17420" t="s">
        <v>16688</v>
      </c>
    </row>
    <row r="17421" spans="2:10" x14ac:dyDescent="0.3">
      <c r="B17421" t="s">
        <v>16689</v>
      </c>
    </row>
    <row r="17422" spans="2:10" x14ac:dyDescent="0.3">
      <c r="B17422" t="s">
        <v>16690</v>
      </c>
      <c r="J17422" t="s">
        <v>36386</v>
      </c>
    </row>
    <row r="17423" spans="2:10" x14ac:dyDescent="0.3">
      <c r="B17423" t="s">
        <v>16691</v>
      </c>
    </row>
    <row r="17424" spans="2:10" x14ac:dyDescent="0.3">
      <c r="B17424" t="s">
        <v>16692</v>
      </c>
    </row>
    <row r="17425" spans="2:10" x14ac:dyDescent="0.3">
      <c r="B17425" t="s">
        <v>16693</v>
      </c>
    </row>
    <row r="17426" spans="2:10" x14ac:dyDescent="0.3">
      <c r="B17426" t="s">
        <v>16694</v>
      </c>
    </row>
    <row r="17427" spans="2:10" x14ac:dyDescent="0.3">
      <c r="B17427" t="s">
        <v>16695</v>
      </c>
    </row>
    <row r="17428" spans="2:10" x14ac:dyDescent="0.3">
      <c r="B17428" t="s">
        <v>16696</v>
      </c>
      <c r="J17428" t="s">
        <v>36913</v>
      </c>
    </row>
    <row r="17429" spans="2:10" x14ac:dyDescent="0.3">
      <c r="B17429" t="s">
        <v>16697</v>
      </c>
      <c r="J17429" t="s">
        <v>36913</v>
      </c>
    </row>
    <row r="17430" spans="2:10" x14ac:dyDescent="0.3">
      <c r="B17430" t="s">
        <v>16698</v>
      </c>
    </row>
    <row r="17431" spans="2:10" x14ac:dyDescent="0.3">
      <c r="B17431" t="s">
        <v>16699</v>
      </c>
    </row>
    <row r="17432" spans="2:10" x14ac:dyDescent="0.3">
      <c r="B17432" t="s">
        <v>16700</v>
      </c>
    </row>
    <row r="17433" spans="2:10" x14ac:dyDescent="0.3">
      <c r="B17433" t="s">
        <v>16701</v>
      </c>
    </row>
    <row r="17434" spans="2:10" x14ac:dyDescent="0.3">
      <c r="B17434" t="s">
        <v>16702</v>
      </c>
    </row>
    <row r="17435" spans="2:10" x14ac:dyDescent="0.3">
      <c r="B17435" t="s">
        <v>16703</v>
      </c>
    </row>
    <row r="17436" spans="2:10" x14ac:dyDescent="0.3">
      <c r="B17436" t="s">
        <v>16704</v>
      </c>
    </row>
    <row r="17437" spans="2:10" x14ac:dyDescent="0.3">
      <c r="B17437" t="s">
        <v>16705</v>
      </c>
    </row>
    <row r="17438" spans="2:10" x14ac:dyDescent="0.3">
      <c r="B17438" t="s">
        <v>16706</v>
      </c>
    </row>
    <row r="17439" spans="2:10" x14ac:dyDescent="0.3">
      <c r="B17439" t="s">
        <v>16707</v>
      </c>
    </row>
    <row r="17440" spans="2:10" x14ac:dyDescent="0.3">
      <c r="B17440" t="s">
        <v>16708</v>
      </c>
    </row>
    <row r="17441" spans="2:10" x14ac:dyDescent="0.3">
      <c r="B17441" t="s">
        <v>16709</v>
      </c>
    </row>
    <row r="17442" spans="2:10" x14ac:dyDescent="0.3">
      <c r="B17442" t="s">
        <v>16710</v>
      </c>
    </row>
    <row r="17443" spans="2:10" x14ac:dyDescent="0.3">
      <c r="B17443" t="s">
        <v>16711</v>
      </c>
    </row>
    <row r="17444" spans="2:10" x14ac:dyDescent="0.3">
      <c r="B17444" t="s">
        <v>16712</v>
      </c>
    </row>
    <row r="17445" spans="2:10" x14ac:dyDescent="0.3">
      <c r="B17445" t="s">
        <v>16713</v>
      </c>
    </row>
    <row r="17446" spans="2:10" x14ac:dyDescent="0.3">
      <c r="B17446" t="s">
        <v>16714</v>
      </c>
      <c r="J17446" t="s">
        <v>36913</v>
      </c>
    </row>
    <row r="17447" spans="2:10" x14ac:dyDescent="0.3">
      <c r="B17447" t="s">
        <v>16715</v>
      </c>
    </row>
    <row r="17448" spans="2:10" x14ac:dyDescent="0.3">
      <c r="B17448" t="s">
        <v>16716</v>
      </c>
    </row>
    <row r="17449" spans="2:10" x14ac:dyDescent="0.3">
      <c r="B17449" t="s">
        <v>16717</v>
      </c>
    </row>
    <row r="17450" spans="2:10" x14ac:dyDescent="0.3">
      <c r="B17450" t="s">
        <v>16718</v>
      </c>
    </row>
    <row r="17451" spans="2:10" x14ac:dyDescent="0.3">
      <c r="B17451" t="s">
        <v>16719</v>
      </c>
    </row>
    <row r="17452" spans="2:10" x14ac:dyDescent="0.3">
      <c r="B17452" t="s">
        <v>16720</v>
      </c>
    </row>
    <row r="17453" spans="2:10" x14ac:dyDescent="0.3">
      <c r="B17453" t="s">
        <v>16721</v>
      </c>
    </row>
    <row r="17454" spans="2:10" x14ac:dyDescent="0.3">
      <c r="B17454" t="s">
        <v>16722</v>
      </c>
    </row>
    <row r="17455" spans="2:10" x14ac:dyDescent="0.3">
      <c r="B17455" t="s">
        <v>16723</v>
      </c>
    </row>
    <row r="17456" spans="2:10" x14ac:dyDescent="0.3">
      <c r="B17456" t="s">
        <v>16724</v>
      </c>
    </row>
    <row r="17457" spans="2:2" x14ac:dyDescent="0.3">
      <c r="B17457" t="s">
        <v>13246</v>
      </c>
    </row>
    <row r="17458" spans="2:2" x14ac:dyDescent="0.3">
      <c r="B17458" t="s">
        <v>16725</v>
      </c>
    </row>
    <row r="17459" spans="2:2" x14ac:dyDescent="0.3">
      <c r="B17459" t="s">
        <v>16726</v>
      </c>
    </row>
    <row r="17460" spans="2:2" x14ac:dyDescent="0.3">
      <c r="B17460" t="s">
        <v>16727</v>
      </c>
    </row>
    <row r="17461" spans="2:2" x14ac:dyDescent="0.3">
      <c r="B17461" t="s">
        <v>16728</v>
      </c>
    </row>
    <row r="17462" spans="2:2" x14ac:dyDescent="0.3">
      <c r="B17462" t="s">
        <v>16729</v>
      </c>
    </row>
    <row r="17463" spans="2:2" x14ac:dyDescent="0.3">
      <c r="B17463" t="s">
        <v>16730</v>
      </c>
    </row>
    <row r="17464" spans="2:2" x14ac:dyDescent="0.3">
      <c r="B17464" t="s">
        <v>16731</v>
      </c>
    </row>
    <row r="17465" spans="2:2" x14ac:dyDescent="0.3">
      <c r="B17465" t="s">
        <v>16732</v>
      </c>
    </row>
    <row r="17466" spans="2:2" x14ac:dyDescent="0.3">
      <c r="B17466" t="s">
        <v>16733</v>
      </c>
    </row>
    <row r="17467" spans="2:2" x14ac:dyDescent="0.3">
      <c r="B17467" t="s">
        <v>16734</v>
      </c>
    </row>
    <row r="17468" spans="2:2" x14ac:dyDescent="0.3">
      <c r="B17468" t="s">
        <v>16735</v>
      </c>
    </row>
    <row r="17469" spans="2:2" x14ac:dyDescent="0.3">
      <c r="B17469" t="s">
        <v>16736</v>
      </c>
    </row>
    <row r="17470" spans="2:2" x14ac:dyDescent="0.3">
      <c r="B17470" t="s">
        <v>16737</v>
      </c>
    </row>
    <row r="17471" spans="2:2" x14ac:dyDescent="0.3">
      <c r="B17471" t="s">
        <v>16738</v>
      </c>
    </row>
    <row r="17472" spans="2:2" x14ac:dyDescent="0.3">
      <c r="B17472" t="s">
        <v>16739</v>
      </c>
    </row>
    <row r="17473" spans="2:2" x14ac:dyDescent="0.3">
      <c r="B17473" t="s">
        <v>16740</v>
      </c>
    </row>
    <row r="17474" spans="2:2" x14ac:dyDescent="0.3">
      <c r="B17474" t="s">
        <v>16741</v>
      </c>
    </row>
    <row r="17475" spans="2:2" x14ac:dyDescent="0.3">
      <c r="B17475" t="s">
        <v>16742</v>
      </c>
    </row>
    <row r="17476" spans="2:2" x14ac:dyDescent="0.3">
      <c r="B17476" t="s">
        <v>16743</v>
      </c>
    </row>
    <row r="17477" spans="2:2" x14ac:dyDescent="0.3">
      <c r="B17477" t="s">
        <v>16744</v>
      </c>
    </row>
    <row r="17478" spans="2:2" x14ac:dyDescent="0.3">
      <c r="B17478" t="s">
        <v>16745</v>
      </c>
    </row>
    <row r="17479" spans="2:2" x14ac:dyDescent="0.3">
      <c r="B17479" t="s">
        <v>16746</v>
      </c>
    </row>
    <row r="17480" spans="2:2" x14ac:dyDescent="0.3">
      <c r="B17480" t="s">
        <v>16747</v>
      </c>
    </row>
    <row r="17481" spans="2:2" x14ac:dyDescent="0.3">
      <c r="B17481" t="s">
        <v>16748</v>
      </c>
    </row>
    <row r="17482" spans="2:2" x14ac:dyDescent="0.3">
      <c r="B17482" t="s">
        <v>16749</v>
      </c>
    </row>
    <row r="17483" spans="2:2" x14ac:dyDescent="0.3">
      <c r="B17483" t="s">
        <v>16750</v>
      </c>
    </row>
    <row r="17484" spans="2:2" x14ac:dyDescent="0.3">
      <c r="B17484" t="s">
        <v>16751</v>
      </c>
    </row>
    <row r="17485" spans="2:2" x14ac:dyDescent="0.3">
      <c r="B17485" t="s">
        <v>16752</v>
      </c>
    </row>
    <row r="17486" spans="2:2" x14ac:dyDescent="0.3">
      <c r="B17486" t="s">
        <v>16753</v>
      </c>
    </row>
    <row r="17487" spans="2:2" x14ac:dyDescent="0.3">
      <c r="B17487" t="s">
        <v>16754</v>
      </c>
    </row>
    <row r="17488" spans="2:2" x14ac:dyDescent="0.3">
      <c r="B17488" t="s">
        <v>16755</v>
      </c>
    </row>
    <row r="17489" spans="2:10" x14ac:dyDescent="0.3">
      <c r="B17489" t="s">
        <v>16756</v>
      </c>
    </row>
    <row r="17490" spans="2:10" x14ac:dyDescent="0.3">
      <c r="B17490" t="s">
        <v>16757</v>
      </c>
    </row>
    <row r="17491" spans="2:10" x14ac:dyDescent="0.3">
      <c r="B17491" t="s">
        <v>16758</v>
      </c>
    </row>
    <row r="17492" spans="2:10" x14ac:dyDescent="0.3">
      <c r="B17492" t="s">
        <v>16759</v>
      </c>
    </row>
    <row r="17493" spans="2:10" x14ac:dyDescent="0.3">
      <c r="B17493" t="s">
        <v>16760</v>
      </c>
    </row>
    <row r="17494" spans="2:10" x14ac:dyDescent="0.3">
      <c r="B17494" t="s">
        <v>16761</v>
      </c>
    </row>
    <row r="17495" spans="2:10" x14ac:dyDescent="0.3">
      <c r="B17495" t="s">
        <v>16762</v>
      </c>
      <c r="J17495" t="s">
        <v>37218</v>
      </c>
    </row>
    <row r="17496" spans="2:10" x14ac:dyDescent="0.3">
      <c r="B17496" t="s">
        <v>16763</v>
      </c>
      <c r="J17496" t="s">
        <v>37044</v>
      </c>
    </row>
    <row r="17497" spans="2:10" x14ac:dyDescent="0.3">
      <c r="B17497" t="s">
        <v>16764</v>
      </c>
      <c r="J17497" t="s">
        <v>36873</v>
      </c>
    </row>
    <row r="17498" spans="2:10" x14ac:dyDescent="0.3">
      <c r="B17498" t="s">
        <v>16765</v>
      </c>
      <c r="J17498" t="s">
        <v>36303</v>
      </c>
    </row>
    <row r="17499" spans="2:10" x14ac:dyDescent="0.3">
      <c r="B17499" t="s">
        <v>16766</v>
      </c>
      <c r="J17499" t="s">
        <v>36957</v>
      </c>
    </row>
    <row r="17500" spans="2:10" x14ac:dyDescent="0.3">
      <c r="B17500" t="s">
        <v>16767</v>
      </c>
      <c r="J17500" t="s">
        <v>36343</v>
      </c>
    </row>
    <row r="17501" spans="2:10" x14ac:dyDescent="0.3">
      <c r="B17501" t="s">
        <v>16768</v>
      </c>
      <c r="J17501" t="s">
        <v>36382</v>
      </c>
    </row>
    <row r="17502" spans="2:10" x14ac:dyDescent="0.3">
      <c r="B17502" t="s">
        <v>16769</v>
      </c>
      <c r="J17502" t="s">
        <v>36368</v>
      </c>
    </row>
    <row r="17503" spans="2:10" x14ac:dyDescent="0.3">
      <c r="B17503" t="s">
        <v>16770</v>
      </c>
      <c r="J17503" t="s">
        <v>35807</v>
      </c>
    </row>
    <row r="17504" spans="2:10" x14ac:dyDescent="0.3">
      <c r="B17504" t="s">
        <v>16771</v>
      </c>
      <c r="J17504" t="s">
        <v>36873</v>
      </c>
    </row>
    <row r="17505" spans="2:10" x14ac:dyDescent="0.3">
      <c r="B17505" t="s">
        <v>16772</v>
      </c>
      <c r="J17505" t="s">
        <v>36299</v>
      </c>
    </row>
    <row r="17506" spans="2:10" x14ac:dyDescent="0.3">
      <c r="B17506" t="s">
        <v>16773</v>
      </c>
      <c r="J17506" t="s">
        <v>36343</v>
      </c>
    </row>
    <row r="17507" spans="2:10" x14ac:dyDescent="0.3">
      <c r="B17507" t="s">
        <v>16774</v>
      </c>
    </row>
    <row r="17508" spans="2:10" x14ac:dyDescent="0.3">
      <c r="B17508" t="s">
        <v>16775</v>
      </c>
      <c r="J17508" t="s">
        <v>37008</v>
      </c>
    </row>
    <row r="17509" spans="2:10" x14ac:dyDescent="0.3">
      <c r="B17509" t="s">
        <v>16776</v>
      </c>
      <c r="J17509" t="s">
        <v>36917</v>
      </c>
    </row>
    <row r="17510" spans="2:10" x14ac:dyDescent="0.3">
      <c r="B17510" t="s">
        <v>16777</v>
      </c>
      <c r="J17510" t="s">
        <v>36368</v>
      </c>
    </row>
    <row r="17511" spans="2:10" x14ac:dyDescent="0.3">
      <c r="B17511" t="s">
        <v>16778</v>
      </c>
      <c r="J17511" t="s">
        <v>36331</v>
      </c>
    </row>
    <row r="17512" spans="2:10" x14ac:dyDescent="0.3">
      <c r="B17512" t="s">
        <v>16779</v>
      </c>
      <c r="J17512" t="s">
        <v>36165</v>
      </c>
    </row>
    <row r="17513" spans="2:10" x14ac:dyDescent="0.3">
      <c r="B17513" t="s">
        <v>16780</v>
      </c>
      <c r="J17513" t="s">
        <v>37219</v>
      </c>
    </row>
    <row r="17514" spans="2:10" x14ac:dyDescent="0.3">
      <c r="B17514" t="s">
        <v>16781</v>
      </c>
    </row>
    <row r="17515" spans="2:10" x14ac:dyDescent="0.3">
      <c r="B17515" t="s">
        <v>16782</v>
      </c>
      <c r="J17515" t="s">
        <v>36936</v>
      </c>
    </row>
    <row r="17516" spans="2:10" x14ac:dyDescent="0.3">
      <c r="B17516" t="s">
        <v>16783</v>
      </c>
      <c r="J17516" t="s">
        <v>36165</v>
      </c>
    </row>
    <row r="17517" spans="2:10" x14ac:dyDescent="0.3">
      <c r="B17517" t="s">
        <v>16784</v>
      </c>
      <c r="J17517" t="s">
        <v>36382</v>
      </c>
    </row>
    <row r="17518" spans="2:10" x14ac:dyDescent="0.3">
      <c r="B17518" t="s">
        <v>16785</v>
      </c>
      <c r="J17518" t="s">
        <v>36701</v>
      </c>
    </row>
    <row r="17519" spans="2:10" x14ac:dyDescent="0.3">
      <c r="B17519" t="s">
        <v>16786</v>
      </c>
      <c r="J17519" t="s">
        <v>37177</v>
      </c>
    </row>
    <row r="17520" spans="2:10" x14ac:dyDescent="0.3">
      <c r="B17520" t="s">
        <v>16787</v>
      </c>
      <c r="J17520" t="s">
        <v>36331</v>
      </c>
    </row>
    <row r="17521" spans="2:10" x14ac:dyDescent="0.3">
      <c r="B17521" t="s">
        <v>16788</v>
      </c>
      <c r="J17521" t="s">
        <v>36272</v>
      </c>
    </row>
    <row r="17522" spans="2:10" x14ac:dyDescent="0.3">
      <c r="B17522" t="s">
        <v>16789</v>
      </c>
    </row>
    <row r="17523" spans="2:10" x14ac:dyDescent="0.3">
      <c r="B17523" t="s">
        <v>16790</v>
      </c>
      <c r="J17523" t="s">
        <v>36955</v>
      </c>
    </row>
    <row r="17524" spans="2:10" x14ac:dyDescent="0.3">
      <c r="B17524" t="s">
        <v>16791</v>
      </c>
      <c r="J17524" t="s">
        <v>36341</v>
      </c>
    </row>
    <row r="17525" spans="2:10" x14ac:dyDescent="0.3">
      <c r="B17525" t="s">
        <v>16792</v>
      </c>
      <c r="J17525" t="s">
        <v>37055</v>
      </c>
    </row>
    <row r="17526" spans="2:10" x14ac:dyDescent="0.3">
      <c r="B17526" t="s">
        <v>16793</v>
      </c>
      <c r="J17526" t="s">
        <v>36950</v>
      </c>
    </row>
    <row r="17527" spans="2:10" x14ac:dyDescent="0.3">
      <c r="B17527" t="s">
        <v>16794</v>
      </c>
      <c r="J17527" t="s">
        <v>36343</v>
      </c>
    </row>
    <row r="17528" spans="2:10" x14ac:dyDescent="0.3">
      <c r="B17528" t="s">
        <v>16795</v>
      </c>
      <c r="J17528" t="s">
        <v>36888</v>
      </c>
    </row>
    <row r="17529" spans="2:10" x14ac:dyDescent="0.3">
      <c r="B17529" t="s">
        <v>16796</v>
      </c>
      <c r="J17529" t="s">
        <v>35811</v>
      </c>
    </row>
    <row r="17530" spans="2:10" x14ac:dyDescent="0.3">
      <c r="B17530" t="s">
        <v>16797</v>
      </c>
    </row>
    <row r="17531" spans="2:10" x14ac:dyDescent="0.3">
      <c r="B17531" t="s">
        <v>16798</v>
      </c>
      <c r="J17531" t="s">
        <v>36368</v>
      </c>
    </row>
    <row r="17532" spans="2:10" x14ac:dyDescent="0.3">
      <c r="B17532" t="s">
        <v>16799</v>
      </c>
      <c r="J17532" t="s">
        <v>36179</v>
      </c>
    </row>
    <row r="17533" spans="2:10" x14ac:dyDescent="0.3">
      <c r="B17533" t="s">
        <v>16800</v>
      </c>
      <c r="J17533" t="s">
        <v>37072</v>
      </c>
    </row>
    <row r="17534" spans="2:10" x14ac:dyDescent="0.3">
      <c r="B17534" t="s">
        <v>16801</v>
      </c>
      <c r="J17534" t="s">
        <v>36368</v>
      </c>
    </row>
    <row r="17535" spans="2:10" x14ac:dyDescent="0.3">
      <c r="B17535" t="s">
        <v>16802</v>
      </c>
      <c r="J17535" t="s">
        <v>36890</v>
      </c>
    </row>
    <row r="17536" spans="2:10" x14ac:dyDescent="0.3">
      <c r="B17536" t="s">
        <v>16803</v>
      </c>
      <c r="J17536" t="s">
        <v>36368</v>
      </c>
    </row>
    <row r="17537" spans="2:10" x14ac:dyDescent="0.3">
      <c r="B17537" t="s">
        <v>16804</v>
      </c>
      <c r="J17537" t="s">
        <v>37078</v>
      </c>
    </row>
    <row r="17538" spans="2:10" x14ac:dyDescent="0.3">
      <c r="B17538" t="s">
        <v>16805</v>
      </c>
      <c r="J17538" t="s">
        <v>36155</v>
      </c>
    </row>
    <row r="17539" spans="2:10" x14ac:dyDescent="0.3">
      <c r="B17539" t="s">
        <v>16806</v>
      </c>
      <c r="J17539" t="s">
        <v>37085</v>
      </c>
    </row>
    <row r="17540" spans="2:10" x14ac:dyDescent="0.3">
      <c r="B17540" t="s">
        <v>16807</v>
      </c>
      <c r="J17540" t="s">
        <v>36941</v>
      </c>
    </row>
    <row r="17541" spans="2:10" x14ac:dyDescent="0.3">
      <c r="B17541" t="s">
        <v>16808</v>
      </c>
      <c r="J17541" t="s">
        <v>36303</v>
      </c>
    </row>
    <row r="17542" spans="2:10" x14ac:dyDescent="0.3">
      <c r="B17542" t="s">
        <v>16809</v>
      </c>
      <c r="J17542" t="s">
        <v>36879</v>
      </c>
    </row>
    <row r="17543" spans="2:10" x14ac:dyDescent="0.3">
      <c r="B17543" t="s">
        <v>16810</v>
      </c>
      <c r="J17543" t="s">
        <v>36936</v>
      </c>
    </row>
    <row r="17544" spans="2:10" x14ac:dyDescent="0.3">
      <c r="B17544" t="s">
        <v>16811</v>
      </c>
      <c r="J17544" t="s">
        <v>36368</v>
      </c>
    </row>
    <row r="17545" spans="2:10" x14ac:dyDescent="0.3">
      <c r="B17545" t="s">
        <v>16812</v>
      </c>
      <c r="J17545" t="s">
        <v>37055</v>
      </c>
    </row>
    <row r="17546" spans="2:10" x14ac:dyDescent="0.3">
      <c r="B17546" t="s">
        <v>16813</v>
      </c>
      <c r="J17546" t="s">
        <v>36368</v>
      </c>
    </row>
    <row r="17547" spans="2:10" x14ac:dyDescent="0.3">
      <c r="B17547" t="s">
        <v>16814</v>
      </c>
      <c r="J17547" t="s">
        <v>36368</v>
      </c>
    </row>
    <row r="17548" spans="2:10" x14ac:dyDescent="0.3">
      <c r="B17548" t="s">
        <v>16815</v>
      </c>
      <c r="J17548" t="s">
        <v>36701</v>
      </c>
    </row>
    <row r="17549" spans="2:10" x14ac:dyDescent="0.3">
      <c r="B17549" t="s">
        <v>16816</v>
      </c>
      <c r="J17549" t="s">
        <v>36379</v>
      </c>
    </row>
    <row r="17550" spans="2:10" x14ac:dyDescent="0.3">
      <c r="B17550" t="s">
        <v>16817</v>
      </c>
      <c r="J17550" t="s">
        <v>36936</v>
      </c>
    </row>
    <row r="17551" spans="2:10" x14ac:dyDescent="0.3">
      <c r="B17551" t="s">
        <v>16818</v>
      </c>
      <c r="J17551" t="s">
        <v>36343</v>
      </c>
    </row>
    <row r="17552" spans="2:10" x14ac:dyDescent="0.3">
      <c r="B17552" t="s">
        <v>16819</v>
      </c>
      <c r="J17552" t="s">
        <v>36272</v>
      </c>
    </row>
    <row r="17553" spans="2:10" x14ac:dyDescent="0.3">
      <c r="B17553" t="s">
        <v>16820</v>
      </c>
      <c r="J17553" t="s">
        <v>36917</v>
      </c>
    </row>
    <row r="17554" spans="2:10" x14ac:dyDescent="0.3">
      <c r="B17554" t="s">
        <v>16821</v>
      </c>
      <c r="J17554" t="s">
        <v>37008</v>
      </c>
    </row>
    <row r="17555" spans="2:10" x14ac:dyDescent="0.3">
      <c r="B17555" t="s">
        <v>16822</v>
      </c>
      <c r="J17555" t="s">
        <v>36179</v>
      </c>
    </row>
    <row r="17556" spans="2:10" x14ac:dyDescent="0.3">
      <c r="B17556" t="s">
        <v>15056</v>
      </c>
      <c r="J17556" t="s">
        <v>35807</v>
      </c>
    </row>
    <row r="17557" spans="2:10" x14ac:dyDescent="0.3">
      <c r="B17557" t="s">
        <v>16823</v>
      </c>
      <c r="J17557" t="s">
        <v>36368</v>
      </c>
    </row>
    <row r="17558" spans="2:10" x14ac:dyDescent="0.3">
      <c r="B17558" t="s">
        <v>16824</v>
      </c>
      <c r="J17558" t="s">
        <v>36368</v>
      </c>
    </row>
    <row r="17559" spans="2:10" x14ac:dyDescent="0.3">
      <c r="B17559" t="s">
        <v>16825</v>
      </c>
      <c r="J17559" t="s">
        <v>36936</v>
      </c>
    </row>
    <row r="17560" spans="2:10" x14ac:dyDescent="0.3">
      <c r="B17560" t="s">
        <v>16826</v>
      </c>
      <c r="J17560" t="s">
        <v>37055</v>
      </c>
    </row>
    <row r="17561" spans="2:10" x14ac:dyDescent="0.3">
      <c r="B17561" t="s">
        <v>16827</v>
      </c>
      <c r="J17561" t="s">
        <v>36961</v>
      </c>
    </row>
    <row r="17562" spans="2:10" x14ac:dyDescent="0.3">
      <c r="B17562" t="s">
        <v>16828</v>
      </c>
      <c r="J17562" t="s">
        <v>37115</v>
      </c>
    </row>
    <row r="17563" spans="2:10" x14ac:dyDescent="0.3">
      <c r="B17563" t="s">
        <v>16829</v>
      </c>
    </row>
    <row r="17564" spans="2:10" x14ac:dyDescent="0.3">
      <c r="B17564" t="s">
        <v>16830</v>
      </c>
      <c r="J17564" t="s">
        <v>36883</v>
      </c>
    </row>
    <row r="17565" spans="2:10" x14ac:dyDescent="0.3">
      <c r="B17565" t="s">
        <v>16831</v>
      </c>
    </row>
    <row r="17566" spans="2:10" x14ac:dyDescent="0.3">
      <c r="B17566" t="s">
        <v>16832</v>
      </c>
      <c r="J17566" t="s">
        <v>36179</v>
      </c>
    </row>
    <row r="17567" spans="2:10" x14ac:dyDescent="0.3">
      <c r="B17567" t="s">
        <v>16833</v>
      </c>
      <c r="J17567" t="s">
        <v>36286</v>
      </c>
    </row>
    <row r="17568" spans="2:10" x14ac:dyDescent="0.3">
      <c r="B17568" t="s">
        <v>16834</v>
      </c>
      <c r="J17568" t="s">
        <v>36905</v>
      </c>
    </row>
    <row r="17569" spans="2:10" x14ac:dyDescent="0.3">
      <c r="B17569" t="s">
        <v>16835</v>
      </c>
      <c r="J17569" t="s">
        <v>36377</v>
      </c>
    </row>
    <row r="17570" spans="2:10" x14ac:dyDescent="0.3">
      <c r="B17570" t="s">
        <v>16836</v>
      </c>
      <c r="J17570" t="s">
        <v>36242</v>
      </c>
    </row>
    <row r="17571" spans="2:10" x14ac:dyDescent="0.3">
      <c r="B17571" t="s">
        <v>16837</v>
      </c>
      <c r="J17571" t="s">
        <v>36368</v>
      </c>
    </row>
    <row r="17572" spans="2:10" x14ac:dyDescent="0.3">
      <c r="B17572" t="s">
        <v>16838</v>
      </c>
      <c r="J17572" t="s">
        <v>36396</v>
      </c>
    </row>
    <row r="17573" spans="2:10" x14ac:dyDescent="0.3">
      <c r="B17573" t="s">
        <v>16839</v>
      </c>
      <c r="J17573" t="s">
        <v>37139</v>
      </c>
    </row>
    <row r="17574" spans="2:10" x14ac:dyDescent="0.3">
      <c r="B17574" t="s">
        <v>16840</v>
      </c>
      <c r="J17574" t="s">
        <v>36982</v>
      </c>
    </row>
    <row r="17575" spans="2:10" x14ac:dyDescent="0.3">
      <c r="B17575" t="s">
        <v>16841</v>
      </c>
      <c r="J17575" t="s">
        <v>36992</v>
      </c>
    </row>
    <row r="17576" spans="2:10" x14ac:dyDescent="0.3">
      <c r="B17576" t="s">
        <v>16842</v>
      </c>
    </row>
    <row r="17577" spans="2:10" x14ac:dyDescent="0.3">
      <c r="B17577" t="s">
        <v>16843</v>
      </c>
      <c r="J17577" t="s">
        <v>37072</v>
      </c>
    </row>
    <row r="17578" spans="2:10" x14ac:dyDescent="0.3">
      <c r="B17578" t="s">
        <v>16844</v>
      </c>
      <c r="J17578" t="s">
        <v>37220</v>
      </c>
    </row>
    <row r="17579" spans="2:10" x14ac:dyDescent="0.3">
      <c r="B17579" t="s">
        <v>16845</v>
      </c>
    </row>
    <row r="17580" spans="2:10" x14ac:dyDescent="0.3">
      <c r="B17580" t="s">
        <v>16846</v>
      </c>
      <c r="J17580" t="s">
        <v>36165</v>
      </c>
    </row>
    <row r="17581" spans="2:10" x14ac:dyDescent="0.3">
      <c r="B17581" t="s">
        <v>16847</v>
      </c>
      <c r="J17581" t="s">
        <v>36299</v>
      </c>
    </row>
    <row r="17582" spans="2:10" x14ac:dyDescent="0.3">
      <c r="B17582" t="s">
        <v>16848</v>
      </c>
    </row>
    <row r="17583" spans="2:10" x14ac:dyDescent="0.3">
      <c r="B17583" t="s">
        <v>16849</v>
      </c>
      <c r="J17583" t="s">
        <v>36155</v>
      </c>
    </row>
    <row r="17584" spans="2:10" x14ac:dyDescent="0.3">
      <c r="B17584" t="s">
        <v>16850</v>
      </c>
      <c r="J17584" t="s">
        <v>36368</v>
      </c>
    </row>
    <row r="17585" spans="2:10" x14ac:dyDescent="0.3">
      <c r="B17585" t="s">
        <v>16851</v>
      </c>
      <c r="J17585" t="s">
        <v>37150</v>
      </c>
    </row>
    <row r="17586" spans="2:10" x14ac:dyDescent="0.3">
      <c r="B17586" t="s">
        <v>16852</v>
      </c>
      <c r="J17586" t="s">
        <v>36368</v>
      </c>
    </row>
    <row r="17587" spans="2:10" x14ac:dyDescent="0.3">
      <c r="B17587" t="s">
        <v>16853</v>
      </c>
      <c r="J17587" t="s">
        <v>36900</v>
      </c>
    </row>
    <row r="17588" spans="2:10" x14ac:dyDescent="0.3">
      <c r="B17588" t="s">
        <v>16854</v>
      </c>
      <c r="J17588" t="s">
        <v>36917</v>
      </c>
    </row>
    <row r="17589" spans="2:10" x14ac:dyDescent="0.3">
      <c r="B17589" t="s">
        <v>16855</v>
      </c>
      <c r="J17589" t="s">
        <v>37221</v>
      </c>
    </row>
    <row r="17590" spans="2:10" x14ac:dyDescent="0.3">
      <c r="B17590" t="s">
        <v>16856</v>
      </c>
      <c r="J17590" t="s">
        <v>36368</v>
      </c>
    </row>
    <row r="17591" spans="2:10" x14ac:dyDescent="0.3">
      <c r="B17591" t="s">
        <v>16857</v>
      </c>
      <c r="J17591" t="s">
        <v>36368</v>
      </c>
    </row>
    <row r="17592" spans="2:10" x14ac:dyDescent="0.3">
      <c r="B17592" t="s">
        <v>16858</v>
      </c>
      <c r="J17592" t="s">
        <v>37072</v>
      </c>
    </row>
    <row r="17593" spans="2:10" x14ac:dyDescent="0.3">
      <c r="B17593" t="s">
        <v>16859</v>
      </c>
      <c r="J17593" t="s">
        <v>36992</v>
      </c>
    </row>
    <row r="17594" spans="2:10" x14ac:dyDescent="0.3">
      <c r="B17594" t="s">
        <v>16860</v>
      </c>
      <c r="J17594" t="s">
        <v>36349</v>
      </c>
    </row>
    <row r="17595" spans="2:10" x14ac:dyDescent="0.3">
      <c r="B17595" t="s">
        <v>16861</v>
      </c>
      <c r="J17595" t="s">
        <v>37222</v>
      </c>
    </row>
    <row r="17596" spans="2:10" x14ac:dyDescent="0.3">
      <c r="B17596" t="s">
        <v>16862</v>
      </c>
      <c r="J17596" t="s">
        <v>36941</v>
      </c>
    </row>
    <row r="17597" spans="2:10" x14ac:dyDescent="0.3">
      <c r="B17597" t="s">
        <v>16863</v>
      </c>
      <c r="J17597" t="s">
        <v>36901</v>
      </c>
    </row>
    <row r="17598" spans="2:10" x14ac:dyDescent="0.3">
      <c r="B17598" t="s">
        <v>16864</v>
      </c>
      <c r="J17598" t="s">
        <v>36917</v>
      </c>
    </row>
    <row r="17599" spans="2:10" x14ac:dyDescent="0.3">
      <c r="B17599" t="s">
        <v>16865</v>
      </c>
      <c r="J17599" t="s">
        <v>36343</v>
      </c>
    </row>
    <row r="17600" spans="2:10" x14ac:dyDescent="0.3">
      <c r="B17600" t="s">
        <v>16866</v>
      </c>
      <c r="J17600" t="s">
        <v>36917</v>
      </c>
    </row>
    <row r="17601" spans="2:10" x14ac:dyDescent="0.3">
      <c r="B17601" t="s">
        <v>16867</v>
      </c>
      <c r="J17601" t="s">
        <v>35814</v>
      </c>
    </row>
    <row r="17602" spans="2:10" x14ac:dyDescent="0.3">
      <c r="B17602" t="s">
        <v>16868</v>
      </c>
      <c r="J17602" t="s">
        <v>36936</v>
      </c>
    </row>
    <row r="17603" spans="2:10" x14ac:dyDescent="0.3">
      <c r="B17603" t="s">
        <v>14882</v>
      </c>
      <c r="J17603" t="s">
        <v>36938</v>
      </c>
    </row>
    <row r="17604" spans="2:10" x14ac:dyDescent="0.3">
      <c r="B17604" t="s">
        <v>16869</v>
      </c>
      <c r="J17604" t="s">
        <v>36343</v>
      </c>
    </row>
    <row r="17605" spans="2:10" x14ac:dyDescent="0.3">
      <c r="B17605" t="s">
        <v>16870</v>
      </c>
      <c r="J17605" t="s">
        <v>36368</v>
      </c>
    </row>
    <row r="17606" spans="2:10" x14ac:dyDescent="0.3">
      <c r="B17606" t="s">
        <v>16871</v>
      </c>
      <c r="J17606" t="s">
        <v>36299</v>
      </c>
    </row>
    <row r="17607" spans="2:10" x14ac:dyDescent="0.3">
      <c r="B17607" t="s">
        <v>16872</v>
      </c>
      <c r="J17607" t="s">
        <v>37034</v>
      </c>
    </row>
    <row r="17608" spans="2:10" x14ac:dyDescent="0.3">
      <c r="B17608" t="s">
        <v>16873</v>
      </c>
      <c r="J17608" t="s">
        <v>37223</v>
      </c>
    </row>
    <row r="17609" spans="2:10" x14ac:dyDescent="0.3">
      <c r="B17609" t="s">
        <v>16874</v>
      </c>
      <c r="J17609" t="s">
        <v>36174</v>
      </c>
    </row>
    <row r="17610" spans="2:10" x14ac:dyDescent="0.3">
      <c r="B17610" t="s">
        <v>16875</v>
      </c>
      <c r="J17610" t="s">
        <v>36368</v>
      </c>
    </row>
    <row r="17611" spans="2:10" x14ac:dyDescent="0.3">
      <c r="B17611" t="s">
        <v>16876</v>
      </c>
      <c r="J17611" t="s">
        <v>36936</v>
      </c>
    </row>
    <row r="17612" spans="2:10" x14ac:dyDescent="0.3">
      <c r="B17612" t="s">
        <v>16877</v>
      </c>
    </row>
    <row r="17613" spans="2:10" x14ac:dyDescent="0.3">
      <c r="B17613" t="s">
        <v>16878</v>
      </c>
    </row>
    <row r="17614" spans="2:10" x14ac:dyDescent="0.3">
      <c r="B17614" t="s">
        <v>16879</v>
      </c>
      <c r="J17614" t="s">
        <v>36368</v>
      </c>
    </row>
    <row r="17615" spans="2:10" x14ac:dyDescent="0.3">
      <c r="B17615" t="s">
        <v>16880</v>
      </c>
      <c r="J17615" t="s">
        <v>37079</v>
      </c>
    </row>
    <row r="17616" spans="2:10" x14ac:dyDescent="0.3">
      <c r="B17616" t="s">
        <v>16881</v>
      </c>
      <c r="J17616" t="s">
        <v>36936</v>
      </c>
    </row>
    <row r="17617" spans="2:10" x14ac:dyDescent="0.3">
      <c r="B17617" t="s">
        <v>16882</v>
      </c>
      <c r="J17617" t="s">
        <v>36272</v>
      </c>
    </row>
    <row r="17618" spans="2:10" x14ac:dyDescent="0.3">
      <c r="B17618" t="s">
        <v>16883</v>
      </c>
      <c r="J17618" t="s">
        <v>36343</v>
      </c>
    </row>
    <row r="17619" spans="2:10" x14ac:dyDescent="0.3">
      <c r="B17619" t="s">
        <v>16884</v>
      </c>
      <c r="J17619" t="s">
        <v>36377</v>
      </c>
    </row>
    <row r="17620" spans="2:10" x14ac:dyDescent="0.3">
      <c r="B17620" t="s">
        <v>16885</v>
      </c>
      <c r="J17620" t="s">
        <v>36331</v>
      </c>
    </row>
    <row r="17621" spans="2:10" x14ac:dyDescent="0.3">
      <c r="B17621" t="s">
        <v>16886</v>
      </c>
      <c r="J17621" t="s">
        <v>36368</v>
      </c>
    </row>
    <row r="17622" spans="2:10" x14ac:dyDescent="0.3">
      <c r="B17622" t="s">
        <v>16887</v>
      </c>
      <c r="J17622" t="s">
        <v>37224</v>
      </c>
    </row>
    <row r="17623" spans="2:10" x14ac:dyDescent="0.3">
      <c r="B17623" t="s">
        <v>16888</v>
      </c>
      <c r="J17623" t="s">
        <v>36941</v>
      </c>
    </row>
    <row r="17624" spans="2:10" x14ac:dyDescent="0.3">
      <c r="B17624" t="s">
        <v>16889</v>
      </c>
      <c r="J17624" t="s">
        <v>37150</v>
      </c>
    </row>
    <row r="17625" spans="2:10" x14ac:dyDescent="0.3">
      <c r="B17625" t="s">
        <v>16890</v>
      </c>
    </row>
    <row r="17626" spans="2:10" x14ac:dyDescent="0.3">
      <c r="B17626" t="s">
        <v>16891</v>
      </c>
      <c r="J17626" t="s">
        <v>36936</v>
      </c>
    </row>
    <row r="17627" spans="2:10" x14ac:dyDescent="0.3">
      <c r="B17627" t="s">
        <v>16892</v>
      </c>
      <c r="J17627" t="s">
        <v>36303</v>
      </c>
    </row>
    <row r="17628" spans="2:10" x14ac:dyDescent="0.3">
      <c r="B17628" t="s">
        <v>16893</v>
      </c>
      <c r="J17628" t="s">
        <v>37212</v>
      </c>
    </row>
    <row r="17629" spans="2:10" x14ac:dyDescent="0.3">
      <c r="B17629" t="s">
        <v>16894</v>
      </c>
      <c r="J17629" t="s">
        <v>36331</v>
      </c>
    </row>
    <row r="17630" spans="2:10" x14ac:dyDescent="0.3">
      <c r="B17630" t="s">
        <v>16895</v>
      </c>
      <c r="J17630" t="s">
        <v>36879</v>
      </c>
    </row>
    <row r="17631" spans="2:10" x14ac:dyDescent="0.3">
      <c r="B17631" t="s">
        <v>16896</v>
      </c>
      <c r="J17631" t="s">
        <v>35814</v>
      </c>
    </row>
    <row r="17632" spans="2:10" x14ac:dyDescent="0.3">
      <c r="B17632" t="s">
        <v>16897</v>
      </c>
      <c r="J17632" t="s">
        <v>37107</v>
      </c>
    </row>
    <row r="17633" spans="2:10" x14ac:dyDescent="0.3">
      <c r="B17633" t="s">
        <v>16898</v>
      </c>
      <c r="J17633" t="s">
        <v>36368</v>
      </c>
    </row>
    <row r="17634" spans="2:10" x14ac:dyDescent="0.3">
      <c r="B17634" t="s">
        <v>16899</v>
      </c>
      <c r="J17634" t="s">
        <v>36242</v>
      </c>
    </row>
    <row r="17635" spans="2:10" x14ac:dyDescent="0.3">
      <c r="B17635" t="s">
        <v>16900</v>
      </c>
      <c r="J17635" t="s">
        <v>36343</v>
      </c>
    </row>
    <row r="17636" spans="2:10" x14ac:dyDescent="0.3">
      <c r="B17636" t="s">
        <v>16901</v>
      </c>
      <c r="J17636" t="s">
        <v>35814</v>
      </c>
    </row>
    <row r="17637" spans="2:10" x14ac:dyDescent="0.3">
      <c r="B17637" t="s">
        <v>16902</v>
      </c>
      <c r="J17637" t="s">
        <v>36936</v>
      </c>
    </row>
    <row r="17638" spans="2:10" x14ac:dyDescent="0.3">
      <c r="B17638" t="s">
        <v>16903</v>
      </c>
      <c r="J17638" t="s">
        <v>36936</v>
      </c>
    </row>
    <row r="17639" spans="2:10" x14ac:dyDescent="0.3">
      <c r="B17639" t="s">
        <v>16904</v>
      </c>
      <c r="J17639" t="s">
        <v>36740</v>
      </c>
    </row>
    <row r="17640" spans="2:10" x14ac:dyDescent="0.3">
      <c r="B17640" t="s">
        <v>16905</v>
      </c>
      <c r="J17640" t="s">
        <v>36936</v>
      </c>
    </row>
    <row r="17641" spans="2:10" x14ac:dyDescent="0.3">
      <c r="B17641" t="s">
        <v>16906</v>
      </c>
      <c r="J17641" t="s">
        <v>35807</v>
      </c>
    </row>
    <row r="17642" spans="2:10" x14ac:dyDescent="0.3">
      <c r="B17642" t="s">
        <v>16907</v>
      </c>
      <c r="J17642" t="s">
        <v>36936</v>
      </c>
    </row>
    <row r="17643" spans="2:10" x14ac:dyDescent="0.3">
      <c r="B17643" t="s">
        <v>16908</v>
      </c>
      <c r="J17643" t="s">
        <v>36938</v>
      </c>
    </row>
    <row r="17644" spans="2:10" x14ac:dyDescent="0.3">
      <c r="B17644" t="s">
        <v>16909</v>
      </c>
      <c r="J17644" t="s">
        <v>36379</v>
      </c>
    </row>
    <row r="17645" spans="2:10" x14ac:dyDescent="0.3">
      <c r="B17645" t="s">
        <v>16910</v>
      </c>
      <c r="J17645" t="s">
        <v>36936</v>
      </c>
    </row>
    <row r="17646" spans="2:10" x14ac:dyDescent="0.3">
      <c r="B17646" t="s">
        <v>15642</v>
      </c>
      <c r="J17646" t="s">
        <v>36873</v>
      </c>
    </row>
    <row r="17647" spans="2:10" x14ac:dyDescent="0.3">
      <c r="B17647" t="s">
        <v>16911</v>
      </c>
    </row>
    <row r="17648" spans="2:10" x14ac:dyDescent="0.3">
      <c r="B17648" t="s">
        <v>16912</v>
      </c>
      <c r="J17648" t="s">
        <v>36873</v>
      </c>
    </row>
    <row r="17649" spans="2:10" x14ac:dyDescent="0.3">
      <c r="B17649" t="s">
        <v>16913</v>
      </c>
      <c r="J17649" t="s">
        <v>36936</v>
      </c>
    </row>
    <row r="17650" spans="2:10" x14ac:dyDescent="0.3">
      <c r="B17650" t="s">
        <v>16914</v>
      </c>
      <c r="J17650" t="s">
        <v>36936</v>
      </c>
    </row>
    <row r="17651" spans="2:10" x14ac:dyDescent="0.3">
      <c r="B17651" t="s">
        <v>16915</v>
      </c>
      <c r="J17651" t="s">
        <v>36936</v>
      </c>
    </row>
    <row r="17652" spans="2:10" x14ac:dyDescent="0.3">
      <c r="B17652" t="s">
        <v>16916</v>
      </c>
    </row>
    <row r="17653" spans="2:10" x14ac:dyDescent="0.3">
      <c r="B17653" t="s">
        <v>16917</v>
      </c>
      <c r="J17653" t="s">
        <v>35816</v>
      </c>
    </row>
    <row r="17654" spans="2:10" x14ac:dyDescent="0.3">
      <c r="B17654" t="s">
        <v>16918</v>
      </c>
      <c r="J17654" t="s">
        <v>36299</v>
      </c>
    </row>
    <row r="17655" spans="2:10" x14ac:dyDescent="0.3">
      <c r="B17655" t="s">
        <v>16919</v>
      </c>
      <c r="J17655" t="s">
        <v>37204</v>
      </c>
    </row>
    <row r="17656" spans="2:10" x14ac:dyDescent="0.3">
      <c r="B17656" t="s">
        <v>16920</v>
      </c>
      <c r="J17656" t="s">
        <v>36873</v>
      </c>
    </row>
    <row r="17657" spans="2:10" x14ac:dyDescent="0.3">
      <c r="B17657" t="s">
        <v>16921</v>
      </c>
      <c r="J17657" t="s">
        <v>36936</v>
      </c>
    </row>
    <row r="17658" spans="2:10" x14ac:dyDescent="0.3">
      <c r="B17658" t="s">
        <v>16922</v>
      </c>
      <c r="J17658" t="s">
        <v>36975</v>
      </c>
    </row>
    <row r="17659" spans="2:10" x14ac:dyDescent="0.3">
      <c r="B17659" t="s">
        <v>16923</v>
      </c>
      <c r="J17659" t="s">
        <v>36343</v>
      </c>
    </row>
    <row r="17660" spans="2:10" x14ac:dyDescent="0.3">
      <c r="B17660" t="s">
        <v>16924</v>
      </c>
      <c r="J17660" t="s">
        <v>37109</v>
      </c>
    </row>
    <row r="17661" spans="2:10" x14ac:dyDescent="0.3">
      <c r="B17661" t="s">
        <v>16925</v>
      </c>
      <c r="J17661" t="s">
        <v>36936</v>
      </c>
    </row>
    <row r="17662" spans="2:10" x14ac:dyDescent="0.3">
      <c r="B17662" t="s">
        <v>16926</v>
      </c>
      <c r="J17662" t="s">
        <v>37225</v>
      </c>
    </row>
    <row r="17663" spans="2:10" x14ac:dyDescent="0.3">
      <c r="B17663" t="s">
        <v>16927</v>
      </c>
      <c r="J17663" t="s">
        <v>36917</v>
      </c>
    </row>
    <row r="17664" spans="2:10" x14ac:dyDescent="0.3">
      <c r="B17664" t="s">
        <v>16928</v>
      </c>
      <c r="J17664" t="s">
        <v>36992</v>
      </c>
    </row>
    <row r="17665" spans="2:10" x14ac:dyDescent="0.3">
      <c r="B17665" t="s">
        <v>16929</v>
      </c>
      <c r="J17665" t="s">
        <v>36331</v>
      </c>
    </row>
    <row r="17666" spans="2:10" x14ac:dyDescent="0.3">
      <c r="B17666" t="s">
        <v>16930</v>
      </c>
      <c r="J17666" t="s">
        <v>36941</v>
      </c>
    </row>
    <row r="17667" spans="2:10" x14ac:dyDescent="0.3">
      <c r="B17667" t="s">
        <v>16931</v>
      </c>
      <c r="J17667" t="s">
        <v>36879</v>
      </c>
    </row>
    <row r="17668" spans="2:10" x14ac:dyDescent="0.3">
      <c r="B17668" t="s">
        <v>16932</v>
      </c>
      <c r="J17668" t="s">
        <v>36368</v>
      </c>
    </row>
    <row r="17669" spans="2:10" x14ac:dyDescent="0.3">
      <c r="B17669" t="s">
        <v>16933</v>
      </c>
      <c r="J17669" t="s">
        <v>37226</v>
      </c>
    </row>
    <row r="17670" spans="2:10" x14ac:dyDescent="0.3">
      <c r="B17670" t="s">
        <v>16934</v>
      </c>
      <c r="J17670" t="s">
        <v>36165</v>
      </c>
    </row>
    <row r="17671" spans="2:10" x14ac:dyDescent="0.3">
      <c r="B17671" t="s">
        <v>16935</v>
      </c>
      <c r="J17671" t="s">
        <v>36740</v>
      </c>
    </row>
    <row r="17672" spans="2:10" x14ac:dyDescent="0.3">
      <c r="B17672" t="s">
        <v>16936</v>
      </c>
    </row>
    <row r="17673" spans="2:10" x14ac:dyDescent="0.3">
      <c r="B17673" t="s">
        <v>16937</v>
      </c>
      <c r="J17673" t="s">
        <v>36272</v>
      </c>
    </row>
    <row r="17674" spans="2:10" x14ac:dyDescent="0.3">
      <c r="B17674" t="s">
        <v>16938</v>
      </c>
      <c r="J17674" t="s">
        <v>36954</v>
      </c>
    </row>
    <row r="17675" spans="2:10" x14ac:dyDescent="0.3">
      <c r="B17675" t="s">
        <v>16939</v>
      </c>
      <c r="J17675" t="s">
        <v>35816</v>
      </c>
    </row>
    <row r="17676" spans="2:10" x14ac:dyDescent="0.3">
      <c r="B17676" t="s">
        <v>16940</v>
      </c>
      <c r="J17676" t="s">
        <v>36404</v>
      </c>
    </row>
    <row r="17677" spans="2:10" x14ac:dyDescent="0.3">
      <c r="B17677" t="s">
        <v>16941</v>
      </c>
      <c r="J17677" t="s">
        <v>36368</v>
      </c>
    </row>
    <row r="17678" spans="2:10" x14ac:dyDescent="0.3">
      <c r="B17678" t="s">
        <v>16942</v>
      </c>
      <c r="J17678" t="s">
        <v>36936</v>
      </c>
    </row>
    <row r="17679" spans="2:10" x14ac:dyDescent="0.3">
      <c r="B17679" t="s">
        <v>16943</v>
      </c>
      <c r="J17679" t="s">
        <v>36936</v>
      </c>
    </row>
    <row r="17680" spans="2:10" x14ac:dyDescent="0.3">
      <c r="B17680" t="s">
        <v>16944</v>
      </c>
      <c r="J17680" t="s">
        <v>36936</v>
      </c>
    </row>
    <row r="17681" spans="2:10" x14ac:dyDescent="0.3">
      <c r="B17681" t="s">
        <v>16945</v>
      </c>
      <c r="J17681" t="s">
        <v>37197</v>
      </c>
    </row>
    <row r="17682" spans="2:10" x14ac:dyDescent="0.3">
      <c r="B17682" t="s">
        <v>16946</v>
      </c>
      <c r="J17682" t="s">
        <v>36873</v>
      </c>
    </row>
    <row r="17683" spans="2:10" x14ac:dyDescent="0.3">
      <c r="B17683" t="s">
        <v>16947</v>
      </c>
      <c r="J17683" t="s">
        <v>36299</v>
      </c>
    </row>
    <row r="17684" spans="2:10" x14ac:dyDescent="0.3">
      <c r="B17684" t="s">
        <v>16948</v>
      </c>
      <c r="J17684" t="s">
        <v>36303</v>
      </c>
    </row>
    <row r="17685" spans="2:10" x14ac:dyDescent="0.3">
      <c r="B17685" t="s">
        <v>16949</v>
      </c>
      <c r="J17685" t="s">
        <v>37139</v>
      </c>
    </row>
    <row r="17686" spans="2:10" x14ac:dyDescent="0.3">
      <c r="B17686" t="s">
        <v>16950</v>
      </c>
      <c r="J17686" t="s">
        <v>36934</v>
      </c>
    </row>
    <row r="17687" spans="2:10" x14ac:dyDescent="0.3">
      <c r="B17687" t="s">
        <v>15684</v>
      </c>
      <c r="J17687" t="s">
        <v>36286</v>
      </c>
    </row>
    <row r="17688" spans="2:10" x14ac:dyDescent="0.3">
      <c r="B17688" t="s">
        <v>16951</v>
      </c>
      <c r="J17688" t="s">
        <v>36936</v>
      </c>
    </row>
    <row r="17689" spans="2:10" x14ac:dyDescent="0.3">
      <c r="B17689" t="s">
        <v>16952</v>
      </c>
      <c r="J17689" t="s">
        <v>36343</v>
      </c>
    </row>
    <row r="17690" spans="2:10" x14ac:dyDescent="0.3">
      <c r="B17690" t="s">
        <v>16953</v>
      </c>
      <c r="J17690" t="s">
        <v>36331</v>
      </c>
    </row>
    <row r="17691" spans="2:10" x14ac:dyDescent="0.3">
      <c r="B17691" t="s">
        <v>16954</v>
      </c>
      <c r="J17691" t="s">
        <v>36165</v>
      </c>
    </row>
    <row r="17692" spans="2:10" x14ac:dyDescent="0.3">
      <c r="B17692" t="s">
        <v>16955</v>
      </c>
      <c r="J17692" t="s">
        <v>36377</v>
      </c>
    </row>
    <row r="17693" spans="2:10" x14ac:dyDescent="0.3">
      <c r="B17693" t="s">
        <v>16956</v>
      </c>
      <c r="J17693" t="s">
        <v>36174</v>
      </c>
    </row>
    <row r="17694" spans="2:10" x14ac:dyDescent="0.3">
      <c r="B17694" t="s">
        <v>16957</v>
      </c>
      <c r="J17694" t="s">
        <v>36179</v>
      </c>
    </row>
    <row r="17695" spans="2:10" x14ac:dyDescent="0.3">
      <c r="B17695" t="s">
        <v>16958</v>
      </c>
      <c r="J17695" t="s">
        <v>36368</v>
      </c>
    </row>
    <row r="17696" spans="2:10" x14ac:dyDescent="0.3">
      <c r="B17696" t="s">
        <v>16959</v>
      </c>
      <c r="J17696" t="s">
        <v>37072</v>
      </c>
    </row>
    <row r="17697" spans="2:10" x14ac:dyDescent="0.3">
      <c r="B17697" t="s">
        <v>16960</v>
      </c>
      <c r="J17697" t="s">
        <v>36936</v>
      </c>
    </row>
    <row r="17698" spans="2:10" x14ac:dyDescent="0.3">
      <c r="B17698" t="s">
        <v>16961</v>
      </c>
    </row>
    <row r="17699" spans="2:10" x14ac:dyDescent="0.3">
      <c r="B17699" t="s">
        <v>16962</v>
      </c>
      <c r="J17699" t="s">
        <v>36917</v>
      </c>
    </row>
    <row r="17700" spans="2:10" x14ac:dyDescent="0.3">
      <c r="B17700" t="s">
        <v>16963</v>
      </c>
      <c r="J17700" t="s">
        <v>36272</v>
      </c>
    </row>
    <row r="17701" spans="2:10" x14ac:dyDescent="0.3">
      <c r="B17701" t="s">
        <v>16964</v>
      </c>
      <c r="J17701" t="s">
        <v>36936</v>
      </c>
    </row>
    <row r="17702" spans="2:10" x14ac:dyDescent="0.3">
      <c r="B17702" t="s">
        <v>16965</v>
      </c>
    </row>
    <row r="17703" spans="2:10" x14ac:dyDescent="0.3">
      <c r="B17703" t="s">
        <v>16966</v>
      </c>
      <c r="J17703" t="s">
        <v>36343</v>
      </c>
    </row>
    <row r="17704" spans="2:10" x14ac:dyDescent="0.3">
      <c r="B17704" t="s">
        <v>16967</v>
      </c>
      <c r="J17704" t="s">
        <v>37227</v>
      </c>
    </row>
    <row r="17705" spans="2:10" x14ac:dyDescent="0.3">
      <c r="B17705" t="s">
        <v>16968</v>
      </c>
      <c r="J17705" t="s">
        <v>36936</v>
      </c>
    </row>
    <row r="17706" spans="2:10" x14ac:dyDescent="0.3">
      <c r="B17706" t="s">
        <v>16969</v>
      </c>
      <c r="J17706" t="s">
        <v>36368</v>
      </c>
    </row>
    <row r="17707" spans="2:10" x14ac:dyDescent="0.3">
      <c r="B17707" t="s">
        <v>16970</v>
      </c>
      <c r="J17707" t="s">
        <v>36950</v>
      </c>
    </row>
    <row r="17708" spans="2:10" x14ac:dyDescent="0.3">
      <c r="B17708" t="s">
        <v>16971</v>
      </c>
      <c r="J17708" t="s">
        <v>36936</v>
      </c>
    </row>
    <row r="17709" spans="2:10" x14ac:dyDescent="0.3">
      <c r="B17709" t="s">
        <v>16972</v>
      </c>
      <c r="J17709" t="s">
        <v>37228</v>
      </c>
    </row>
    <row r="17710" spans="2:10" x14ac:dyDescent="0.3">
      <c r="B17710" t="s">
        <v>16973</v>
      </c>
      <c r="J17710" t="s">
        <v>36242</v>
      </c>
    </row>
    <row r="17711" spans="2:10" x14ac:dyDescent="0.3">
      <c r="B17711" t="s">
        <v>16974</v>
      </c>
      <c r="J17711" t="s">
        <v>36936</v>
      </c>
    </row>
    <row r="17712" spans="2:10" x14ac:dyDescent="0.3">
      <c r="B17712" t="s">
        <v>16975</v>
      </c>
      <c r="J17712" t="s">
        <v>36349</v>
      </c>
    </row>
    <row r="17713" spans="2:10" x14ac:dyDescent="0.3">
      <c r="B17713" t="s">
        <v>16976</v>
      </c>
      <c r="J17713" t="s">
        <v>36975</v>
      </c>
    </row>
    <row r="17714" spans="2:10" x14ac:dyDescent="0.3">
      <c r="B17714" t="s">
        <v>16977</v>
      </c>
      <c r="J17714" t="s">
        <v>36883</v>
      </c>
    </row>
    <row r="17715" spans="2:10" x14ac:dyDescent="0.3">
      <c r="B17715" t="s">
        <v>16978</v>
      </c>
      <c r="J17715" t="s">
        <v>36272</v>
      </c>
    </row>
    <row r="17716" spans="2:10" x14ac:dyDescent="0.3">
      <c r="B17716" t="s">
        <v>16979</v>
      </c>
      <c r="J17716" t="s">
        <v>36936</v>
      </c>
    </row>
    <row r="17717" spans="2:10" x14ac:dyDescent="0.3">
      <c r="B17717" t="s">
        <v>16980</v>
      </c>
      <c r="J17717" t="s">
        <v>35807</v>
      </c>
    </row>
    <row r="17718" spans="2:10" x14ac:dyDescent="0.3">
      <c r="B17718" t="s">
        <v>16981</v>
      </c>
    </row>
    <row r="17719" spans="2:10" x14ac:dyDescent="0.3">
      <c r="B17719" t="s">
        <v>16982</v>
      </c>
      <c r="J17719" t="s">
        <v>36368</v>
      </c>
    </row>
    <row r="17720" spans="2:10" x14ac:dyDescent="0.3">
      <c r="B17720" t="s">
        <v>16983</v>
      </c>
      <c r="J17720" t="s">
        <v>36286</v>
      </c>
    </row>
    <row r="17721" spans="2:10" x14ac:dyDescent="0.3">
      <c r="B17721" t="s">
        <v>16984</v>
      </c>
      <c r="J17721" t="s">
        <v>36303</v>
      </c>
    </row>
    <row r="17722" spans="2:10" x14ac:dyDescent="0.3">
      <c r="B17722" t="s">
        <v>16985</v>
      </c>
      <c r="J17722" t="s">
        <v>36876</v>
      </c>
    </row>
    <row r="17723" spans="2:10" x14ac:dyDescent="0.3">
      <c r="B17723" t="s">
        <v>16986</v>
      </c>
      <c r="J17723" t="s">
        <v>36936</v>
      </c>
    </row>
    <row r="17724" spans="2:10" x14ac:dyDescent="0.3">
      <c r="B17724" t="s">
        <v>16987</v>
      </c>
    </row>
    <row r="17725" spans="2:10" x14ac:dyDescent="0.3">
      <c r="B17725" t="s">
        <v>16988</v>
      </c>
    </row>
    <row r="17726" spans="2:10" x14ac:dyDescent="0.3">
      <c r="B17726" t="s">
        <v>16989</v>
      </c>
      <c r="J17726" t="s">
        <v>36936</v>
      </c>
    </row>
    <row r="17727" spans="2:10" x14ac:dyDescent="0.3">
      <c r="B17727" t="s">
        <v>16990</v>
      </c>
      <c r="J17727" t="s">
        <v>36368</v>
      </c>
    </row>
    <row r="17728" spans="2:10" x14ac:dyDescent="0.3">
      <c r="B17728" t="s">
        <v>16991</v>
      </c>
      <c r="J17728" t="s">
        <v>37229</v>
      </c>
    </row>
    <row r="17729" spans="2:10" x14ac:dyDescent="0.3">
      <c r="B17729" t="s">
        <v>16992</v>
      </c>
      <c r="J17729" t="s">
        <v>36701</v>
      </c>
    </row>
    <row r="17730" spans="2:10" x14ac:dyDescent="0.3">
      <c r="B17730" t="s">
        <v>16993</v>
      </c>
      <c r="J17730" t="s">
        <v>36873</v>
      </c>
    </row>
    <row r="17731" spans="2:10" x14ac:dyDescent="0.3">
      <c r="B17731" t="s">
        <v>16994</v>
      </c>
      <c r="J17731" t="s">
        <v>36368</v>
      </c>
    </row>
    <row r="17732" spans="2:10" x14ac:dyDescent="0.3">
      <c r="B17732" t="s">
        <v>16995</v>
      </c>
      <c r="J17732" t="s">
        <v>36883</v>
      </c>
    </row>
    <row r="17733" spans="2:10" x14ac:dyDescent="0.3">
      <c r="B17733" t="s">
        <v>16996</v>
      </c>
      <c r="J17733" t="s">
        <v>36936</v>
      </c>
    </row>
    <row r="17734" spans="2:10" x14ac:dyDescent="0.3">
      <c r="B17734" t="s">
        <v>16997</v>
      </c>
      <c r="J17734" t="s">
        <v>36368</v>
      </c>
    </row>
    <row r="17735" spans="2:10" x14ac:dyDescent="0.3">
      <c r="B17735" t="s">
        <v>16998</v>
      </c>
      <c r="J17735" t="s">
        <v>36299</v>
      </c>
    </row>
    <row r="17736" spans="2:10" x14ac:dyDescent="0.3">
      <c r="B17736" t="s">
        <v>16999</v>
      </c>
      <c r="J17736" t="s">
        <v>36377</v>
      </c>
    </row>
    <row r="17737" spans="2:10" x14ac:dyDescent="0.3">
      <c r="B17737" t="s">
        <v>17000</v>
      </c>
      <c r="J17737" t="s">
        <v>36155</v>
      </c>
    </row>
    <row r="17738" spans="2:10" x14ac:dyDescent="0.3">
      <c r="B17738" t="s">
        <v>17001</v>
      </c>
    </row>
    <row r="17739" spans="2:10" x14ac:dyDescent="0.3">
      <c r="B17739" t="s">
        <v>17002</v>
      </c>
      <c r="J17739" t="s">
        <v>36368</v>
      </c>
    </row>
    <row r="17740" spans="2:10" x14ac:dyDescent="0.3">
      <c r="B17740" t="s">
        <v>17003</v>
      </c>
      <c r="J17740" t="s">
        <v>36155</v>
      </c>
    </row>
    <row r="17741" spans="2:10" x14ac:dyDescent="0.3">
      <c r="B17741" t="s">
        <v>17004</v>
      </c>
      <c r="J17741" t="s">
        <v>36364</v>
      </c>
    </row>
    <row r="17742" spans="2:10" x14ac:dyDescent="0.3">
      <c r="B17742" t="s">
        <v>17005</v>
      </c>
      <c r="J17742" t="s">
        <v>36377</v>
      </c>
    </row>
    <row r="17743" spans="2:10" x14ac:dyDescent="0.3">
      <c r="B17743" t="s">
        <v>17006</v>
      </c>
      <c r="J17743" t="s">
        <v>36368</v>
      </c>
    </row>
    <row r="17744" spans="2:10" x14ac:dyDescent="0.3">
      <c r="B17744" t="s">
        <v>17007</v>
      </c>
      <c r="J17744" t="s">
        <v>36272</v>
      </c>
    </row>
    <row r="17745" spans="2:10" x14ac:dyDescent="0.3">
      <c r="B17745" t="s">
        <v>17008</v>
      </c>
      <c r="J17745" t="s">
        <v>36954</v>
      </c>
    </row>
    <row r="17746" spans="2:10" x14ac:dyDescent="0.3">
      <c r="B17746" t="s">
        <v>17009</v>
      </c>
      <c r="J17746" t="s">
        <v>36873</v>
      </c>
    </row>
    <row r="17747" spans="2:10" x14ac:dyDescent="0.3">
      <c r="B17747" t="s">
        <v>17010</v>
      </c>
      <c r="J17747" t="s">
        <v>36242</v>
      </c>
    </row>
    <row r="17748" spans="2:10" x14ac:dyDescent="0.3">
      <c r="B17748" t="s">
        <v>17011</v>
      </c>
      <c r="J17748" t="s">
        <v>37034</v>
      </c>
    </row>
    <row r="17749" spans="2:10" x14ac:dyDescent="0.3">
      <c r="B17749" t="s">
        <v>17012</v>
      </c>
      <c r="J17749" t="s">
        <v>36286</v>
      </c>
    </row>
    <row r="17750" spans="2:10" x14ac:dyDescent="0.3">
      <c r="B17750" t="s">
        <v>17013</v>
      </c>
      <c r="J17750" t="s">
        <v>36368</v>
      </c>
    </row>
    <row r="17751" spans="2:10" x14ac:dyDescent="0.3">
      <c r="B17751" t="s">
        <v>17014</v>
      </c>
      <c r="J17751" t="s">
        <v>36314</v>
      </c>
    </row>
    <row r="17752" spans="2:10" x14ac:dyDescent="0.3">
      <c r="B17752" t="s">
        <v>17015</v>
      </c>
      <c r="J17752" t="s">
        <v>36368</v>
      </c>
    </row>
    <row r="17753" spans="2:10" x14ac:dyDescent="0.3">
      <c r="B17753" t="s">
        <v>17016</v>
      </c>
      <c r="J17753" t="s">
        <v>36368</v>
      </c>
    </row>
    <row r="17754" spans="2:10" x14ac:dyDescent="0.3">
      <c r="B17754" t="s">
        <v>17017</v>
      </c>
      <c r="J17754" t="s">
        <v>36936</v>
      </c>
    </row>
    <row r="17755" spans="2:10" x14ac:dyDescent="0.3">
      <c r="B17755" t="s">
        <v>17018</v>
      </c>
      <c r="J17755" t="s">
        <v>35814</v>
      </c>
    </row>
    <row r="17756" spans="2:10" x14ac:dyDescent="0.3">
      <c r="B17756" t="s">
        <v>17019</v>
      </c>
      <c r="J17756" t="s">
        <v>36975</v>
      </c>
    </row>
    <row r="17757" spans="2:10" x14ac:dyDescent="0.3">
      <c r="B17757" t="s">
        <v>17020</v>
      </c>
      <c r="J17757" t="s">
        <v>36179</v>
      </c>
    </row>
    <row r="17758" spans="2:10" x14ac:dyDescent="0.3">
      <c r="B17758" t="s">
        <v>17021</v>
      </c>
      <c r="J17758" t="s">
        <v>37055</v>
      </c>
    </row>
    <row r="17759" spans="2:10" x14ac:dyDescent="0.3">
      <c r="B17759" t="s">
        <v>17022</v>
      </c>
      <c r="J17759" t="s">
        <v>37103</v>
      </c>
    </row>
    <row r="17760" spans="2:10" x14ac:dyDescent="0.3">
      <c r="B17760" t="s">
        <v>17023</v>
      </c>
      <c r="J17760" t="s">
        <v>36994</v>
      </c>
    </row>
    <row r="17761" spans="2:10" x14ac:dyDescent="0.3">
      <c r="B17761" t="s">
        <v>17024</v>
      </c>
      <c r="J17761" t="s">
        <v>36368</v>
      </c>
    </row>
    <row r="17762" spans="2:10" x14ac:dyDescent="0.3">
      <c r="B17762" t="s">
        <v>17025</v>
      </c>
      <c r="J17762" t="s">
        <v>37230</v>
      </c>
    </row>
    <row r="17763" spans="2:10" x14ac:dyDescent="0.3">
      <c r="B17763" t="s">
        <v>17026</v>
      </c>
      <c r="J17763" t="s">
        <v>36377</v>
      </c>
    </row>
    <row r="17764" spans="2:10" x14ac:dyDescent="0.3">
      <c r="B17764" t="s">
        <v>17027</v>
      </c>
      <c r="J17764" t="s">
        <v>36873</v>
      </c>
    </row>
    <row r="17765" spans="2:10" x14ac:dyDescent="0.3">
      <c r="B17765" t="s">
        <v>17028</v>
      </c>
    </row>
    <row r="17766" spans="2:10" x14ac:dyDescent="0.3">
      <c r="B17766" t="s">
        <v>17029</v>
      </c>
      <c r="J17766" t="s">
        <v>36272</v>
      </c>
    </row>
    <row r="17767" spans="2:10" x14ac:dyDescent="0.3">
      <c r="B17767" t="s">
        <v>17030</v>
      </c>
      <c r="J17767" t="s">
        <v>36941</v>
      </c>
    </row>
    <row r="17768" spans="2:10" x14ac:dyDescent="0.3">
      <c r="B17768" t="s">
        <v>17031</v>
      </c>
      <c r="J17768" t="s">
        <v>36950</v>
      </c>
    </row>
    <row r="17769" spans="2:10" x14ac:dyDescent="0.3">
      <c r="B17769" t="s">
        <v>17032</v>
      </c>
      <c r="J17769" t="s">
        <v>36368</v>
      </c>
    </row>
    <row r="17770" spans="2:10" x14ac:dyDescent="0.3">
      <c r="B17770" t="s">
        <v>17033</v>
      </c>
      <c r="J17770" t="s">
        <v>36954</v>
      </c>
    </row>
    <row r="17771" spans="2:10" x14ac:dyDescent="0.3">
      <c r="B17771" t="s">
        <v>17034</v>
      </c>
      <c r="J17771" t="s">
        <v>36368</v>
      </c>
    </row>
    <row r="17772" spans="2:10" x14ac:dyDescent="0.3">
      <c r="B17772" t="s">
        <v>17035</v>
      </c>
      <c r="J17772" t="s">
        <v>36873</v>
      </c>
    </row>
    <row r="17773" spans="2:10" x14ac:dyDescent="0.3">
      <c r="B17773" t="s">
        <v>13728</v>
      </c>
    </row>
    <row r="17774" spans="2:10" x14ac:dyDescent="0.3">
      <c r="B17774" t="s">
        <v>17036</v>
      </c>
      <c r="J17774" t="s">
        <v>36368</v>
      </c>
    </row>
    <row r="17775" spans="2:10" x14ac:dyDescent="0.3">
      <c r="B17775" t="s">
        <v>17037</v>
      </c>
      <c r="J17775" t="s">
        <v>36954</v>
      </c>
    </row>
    <row r="17776" spans="2:10" x14ac:dyDescent="0.3">
      <c r="B17776" t="s">
        <v>17038</v>
      </c>
      <c r="J17776" t="s">
        <v>37044</v>
      </c>
    </row>
    <row r="17777" spans="2:10" x14ac:dyDescent="0.3">
      <c r="B17777" t="s">
        <v>17039</v>
      </c>
      <c r="J17777" t="s">
        <v>36873</v>
      </c>
    </row>
    <row r="17778" spans="2:10" x14ac:dyDescent="0.3">
      <c r="B17778" t="s">
        <v>17040</v>
      </c>
      <c r="J17778" t="s">
        <v>36873</v>
      </c>
    </row>
    <row r="17779" spans="2:10" x14ac:dyDescent="0.3">
      <c r="B17779" t="s">
        <v>17041</v>
      </c>
    </row>
    <row r="17780" spans="2:10" x14ac:dyDescent="0.3">
      <c r="B17780" t="s">
        <v>17042</v>
      </c>
      <c r="J17780" t="s">
        <v>36286</v>
      </c>
    </row>
    <row r="17781" spans="2:10" x14ac:dyDescent="0.3">
      <c r="B17781" t="s">
        <v>17043</v>
      </c>
      <c r="J17781" t="s">
        <v>36299</v>
      </c>
    </row>
    <row r="17782" spans="2:10" x14ac:dyDescent="0.3">
      <c r="B17782" t="s">
        <v>17044</v>
      </c>
      <c r="J17782" t="s">
        <v>36193</v>
      </c>
    </row>
    <row r="17783" spans="2:10" x14ac:dyDescent="0.3">
      <c r="B17783" t="s">
        <v>17045</v>
      </c>
    </row>
    <row r="17784" spans="2:10" x14ac:dyDescent="0.3">
      <c r="B17784" t="s">
        <v>17046</v>
      </c>
      <c r="J17784" t="s">
        <v>36873</v>
      </c>
    </row>
    <row r="17785" spans="2:10" x14ac:dyDescent="0.3">
      <c r="B17785" t="s">
        <v>17047</v>
      </c>
      <c r="J17785" t="s">
        <v>36368</v>
      </c>
    </row>
    <row r="17786" spans="2:10" x14ac:dyDescent="0.3">
      <c r="B17786" t="s">
        <v>17048</v>
      </c>
      <c r="J17786" t="s">
        <v>36873</v>
      </c>
    </row>
    <row r="17787" spans="2:10" x14ac:dyDescent="0.3">
      <c r="B17787" t="s">
        <v>17049</v>
      </c>
      <c r="J17787" t="s">
        <v>36368</v>
      </c>
    </row>
    <row r="17788" spans="2:10" x14ac:dyDescent="0.3">
      <c r="B17788" t="s">
        <v>17050</v>
      </c>
      <c r="J17788" t="s">
        <v>36368</v>
      </c>
    </row>
    <row r="17789" spans="2:10" x14ac:dyDescent="0.3">
      <c r="B17789" t="s">
        <v>17051</v>
      </c>
      <c r="J17789" t="s">
        <v>36936</v>
      </c>
    </row>
    <row r="17790" spans="2:10" x14ac:dyDescent="0.3">
      <c r="B17790" t="s">
        <v>17052</v>
      </c>
      <c r="J17790" t="s">
        <v>36368</v>
      </c>
    </row>
    <row r="17791" spans="2:10" x14ac:dyDescent="0.3">
      <c r="B17791" t="s">
        <v>17053</v>
      </c>
      <c r="J17791" t="s">
        <v>36165</v>
      </c>
    </row>
    <row r="17792" spans="2:10" x14ac:dyDescent="0.3">
      <c r="B17792" t="s">
        <v>17054</v>
      </c>
      <c r="J17792" t="s">
        <v>36941</v>
      </c>
    </row>
    <row r="17793" spans="2:10" x14ac:dyDescent="0.3">
      <c r="B17793" t="s">
        <v>17055</v>
      </c>
      <c r="J17793" t="s">
        <v>36938</v>
      </c>
    </row>
    <row r="17794" spans="2:10" x14ac:dyDescent="0.3">
      <c r="B17794" t="s">
        <v>17056</v>
      </c>
      <c r="J17794" t="s">
        <v>36368</v>
      </c>
    </row>
    <row r="17795" spans="2:10" x14ac:dyDescent="0.3">
      <c r="B17795" t="s">
        <v>17057</v>
      </c>
      <c r="J17795" t="s">
        <v>37231</v>
      </c>
    </row>
    <row r="17796" spans="2:10" x14ac:dyDescent="0.3">
      <c r="B17796" t="s">
        <v>17058</v>
      </c>
    </row>
    <row r="17797" spans="2:10" x14ac:dyDescent="0.3">
      <c r="B17797" t="s">
        <v>17059</v>
      </c>
      <c r="J17797" t="s">
        <v>36299</v>
      </c>
    </row>
    <row r="17798" spans="2:10" x14ac:dyDescent="0.3">
      <c r="B17798" t="s">
        <v>17060</v>
      </c>
      <c r="J17798" t="s">
        <v>36877</v>
      </c>
    </row>
    <row r="17799" spans="2:10" x14ac:dyDescent="0.3">
      <c r="B17799" t="s">
        <v>17061</v>
      </c>
      <c r="J17799" t="s">
        <v>36368</v>
      </c>
    </row>
    <row r="17800" spans="2:10" x14ac:dyDescent="0.3">
      <c r="B17800" t="s">
        <v>17062</v>
      </c>
      <c r="J17800" t="s">
        <v>35816</v>
      </c>
    </row>
    <row r="17801" spans="2:10" x14ac:dyDescent="0.3">
      <c r="B17801" t="s">
        <v>17063</v>
      </c>
      <c r="J17801" t="s">
        <v>36368</v>
      </c>
    </row>
    <row r="17802" spans="2:10" x14ac:dyDescent="0.3">
      <c r="B17802" t="s">
        <v>17064</v>
      </c>
      <c r="J17802" t="s">
        <v>36368</v>
      </c>
    </row>
    <row r="17803" spans="2:10" x14ac:dyDescent="0.3">
      <c r="B17803" t="s">
        <v>17065</v>
      </c>
      <c r="J17803" t="s">
        <v>36331</v>
      </c>
    </row>
    <row r="17804" spans="2:10" x14ac:dyDescent="0.3">
      <c r="B17804" t="s">
        <v>17066</v>
      </c>
      <c r="J17804" t="s">
        <v>36368</v>
      </c>
    </row>
    <row r="17805" spans="2:10" x14ac:dyDescent="0.3">
      <c r="B17805" t="s">
        <v>17067</v>
      </c>
      <c r="J17805" t="s">
        <v>37232</v>
      </c>
    </row>
    <row r="17806" spans="2:10" x14ac:dyDescent="0.3">
      <c r="B17806" t="s">
        <v>17068</v>
      </c>
      <c r="J17806" t="s">
        <v>36917</v>
      </c>
    </row>
    <row r="17807" spans="2:10" x14ac:dyDescent="0.3">
      <c r="B17807" t="s">
        <v>17069</v>
      </c>
      <c r="J17807" t="s">
        <v>36917</v>
      </c>
    </row>
    <row r="17808" spans="2:10" x14ac:dyDescent="0.3">
      <c r="B17808" t="s">
        <v>17070</v>
      </c>
      <c r="J17808" t="s">
        <v>36941</v>
      </c>
    </row>
    <row r="17809" spans="2:10" x14ac:dyDescent="0.3">
      <c r="B17809" t="s">
        <v>17071</v>
      </c>
      <c r="J17809" t="s">
        <v>36272</v>
      </c>
    </row>
    <row r="17810" spans="2:10" x14ac:dyDescent="0.3">
      <c r="B17810" t="s">
        <v>17072</v>
      </c>
      <c r="J17810" t="s">
        <v>36382</v>
      </c>
    </row>
    <row r="17811" spans="2:10" x14ac:dyDescent="0.3">
      <c r="B17811" t="s">
        <v>17073</v>
      </c>
      <c r="J17811" t="s">
        <v>36368</v>
      </c>
    </row>
    <row r="17812" spans="2:10" x14ac:dyDescent="0.3">
      <c r="B17812" t="s">
        <v>17074</v>
      </c>
      <c r="J17812" t="s">
        <v>36917</v>
      </c>
    </row>
    <row r="17813" spans="2:10" x14ac:dyDescent="0.3">
      <c r="B17813" t="s">
        <v>17075</v>
      </c>
      <c r="J17813" t="s">
        <v>37110</v>
      </c>
    </row>
    <row r="17814" spans="2:10" x14ac:dyDescent="0.3">
      <c r="B17814" t="s">
        <v>17076</v>
      </c>
      <c r="J17814" t="s">
        <v>36701</v>
      </c>
    </row>
    <row r="17815" spans="2:10" x14ac:dyDescent="0.3">
      <c r="B17815" t="s">
        <v>15820</v>
      </c>
    </row>
    <row r="17816" spans="2:10" x14ac:dyDescent="0.3">
      <c r="B17816" t="s">
        <v>17077</v>
      </c>
      <c r="J17816" t="s">
        <v>36883</v>
      </c>
    </row>
    <row r="17817" spans="2:10" x14ac:dyDescent="0.3">
      <c r="B17817" t="s">
        <v>17078</v>
      </c>
      <c r="J17817" t="s">
        <v>37233</v>
      </c>
    </row>
    <row r="17818" spans="2:10" x14ac:dyDescent="0.3">
      <c r="B17818" t="s">
        <v>17079</v>
      </c>
      <c r="J17818" t="s">
        <v>36331</v>
      </c>
    </row>
    <row r="17819" spans="2:10" x14ac:dyDescent="0.3">
      <c r="B17819" t="s">
        <v>17080</v>
      </c>
      <c r="J17819" t="s">
        <v>36873</v>
      </c>
    </row>
    <row r="17820" spans="2:10" x14ac:dyDescent="0.3">
      <c r="B17820" t="s">
        <v>17081</v>
      </c>
      <c r="J17820" t="s">
        <v>36368</v>
      </c>
    </row>
    <row r="17821" spans="2:10" x14ac:dyDescent="0.3">
      <c r="B17821" t="s">
        <v>17082</v>
      </c>
      <c r="J17821" t="s">
        <v>37109</v>
      </c>
    </row>
    <row r="17822" spans="2:10" x14ac:dyDescent="0.3">
      <c r="B17822" t="s">
        <v>17083</v>
      </c>
      <c r="J17822" t="s">
        <v>36879</v>
      </c>
    </row>
    <row r="17823" spans="2:10" x14ac:dyDescent="0.3">
      <c r="B17823" t="s">
        <v>17084</v>
      </c>
      <c r="J17823" t="s">
        <v>36956</v>
      </c>
    </row>
    <row r="17824" spans="2:10" x14ac:dyDescent="0.3">
      <c r="B17824" t="s">
        <v>17085</v>
      </c>
      <c r="J17824" t="s">
        <v>36873</v>
      </c>
    </row>
    <row r="17825" spans="2:10" x14ac:dyDescent="0.3">
      <c r="B17825" t="s">
        <v>17086</v>
      </c>
      <c r="J17825" t="s">
        <v>35807</v>
      </c>
    </row>
    <row r="17826" spans="2:10" x14ac:dyDescent="0.3">
      <c r="B17826" t="s">
        <v>17087</v>
      </c>
      <c r="J17826" t="s">
        <v>36299</v>
      </c>
    </row>
    <row r="17827" spans="2:10" x14ac:dyDescent="0.3">
      <c r="B17827" t="s">
        <v>17088</v>
      </c>
    </row>
    <row r="17828" spans="2:10" x14ac:dyDescent="0.3">
      <c r="B17828" t="s">
        <v>17089</v>
      </c>
      <c r="J17828" t="s">
        <v>37232</v>
      </c>
    </row>
    <row r="17829" spans="2:10" x14ac:dyDescent="0.3">
      <c r="B17829" t="s">
        <v>17090</v>
      </c>
      <c r="J17829" t="s">
        <v>36936</v>
      </c>
    </row>
    <row r="17830" spans="2:10" x14ac:dyDescent="0.3">
      <c r="B17830" t="s">
        <v>17091</v>
      </c>
      <c r="J17830" t="s">
        <v>36299</v>
      </c>
    </row>
    <row r="17831" spans="2:10" x14ac:dyDescent="0.3">
      <c r="B17831" t="s">
        <v>17092</v>
      </c>
      <c r="J17831" t="s">
        <v>35807</v>
      </c>
    </row>
    <row r="17832" spans="2:10" x14ac:dyDescent="0.3">
      <c r="B17832" t="s">
        <v>17093</v>
      </c>
      <c r="J17832" t="s">
        <v>36957</v>
      </c>
    </row>
    <row r="17833" spans="2:10" x14ac:dyDescent="0.3">
      <c r="B17833" t="s">
        <v>17094</v>
      </c>
      <c r="J17833" t="s">
        <v>36936</v>
      </c>
    </row>
    <row r="17834" spans="2:10" x14ac:dyDescent="0.3">
      <c r="B17834" t="s">
        <v>17095</v>
      </c>
      <c r="J17834" t="s">
        <v>37066</v>
      </c>
    </row>
    <row r="17835" spans="2:10" x14ac:dyDescent="0.3">
      <c r="B17835" t="s">
        <v>17096</v>
      </c>
    </row>
    <row r="17836" spans="2:10" x14ac:dyDescent="0.3">
      <c r="B17836" t="s">
        <v>17097</v>
      </c>
      <c r="J17836" t="s">
        <v>37078</v>
      </c>
    </row>
    <row r="17837" spans="2:10" x14ac:dyDescent="0.3">
      <c r="B17837" t="s">
        <v>17098</v>
      </c>
      <c r="J17837" t="s">
        <v>36936</v>
      </c>
    </row>
    <row r="17838" spans="2:10" x14ac:dyDescent="0.3">
      <c r="B17838" t="s">
        <v>17099</v>
      </c>
      <c r="J17838" t="s">
        <v>36303</v>
      </c>
    </row>
    <row r="17839" spans="2:10" x14ac:dyDescent="0.3">
      <c r="B17839" t="s">
        <v>17100</v>
      </c>
      <c r="J17839" t="s">
        <v>37008</v>
      </c>
    </row>
    <row r="17840" spans="2:10" x14ac:dyDescent="0.3">
      <c r="B17840" t="s">
        <v>17101</v>
      </c>
      <c r="J17840" t="s">
        <v>36299</v>
      </c>
    </row>
    <row r="17841" spans="2:10" x14ac:dyDescent="0.3">
      <c r="B17841" t="s">
        <v>17102</v>
      </c>
      <c r="J17841" t="s">
        <v>36193</v>
      </c>
    </row>
    <row r="17842" spans="2:10" x14ac:dyDescent="0.3">
      <c r="B17842" t="s">
        <v>17103</v>
      </c>
      <c r="J17842" t="s">
        <v>36242</v>
      </c>
    </row>
    <row r="17843" spans="2:10" x14ac:dyDescent="0.3">
      <c r="B17843" t="s">
        <v>17104</v>
      </c>
      <c r="J17843" t="s">
        <v>36901</v>
      </c>
    </row>
    <row r="17844" spans="2:10" x14ac:dyDescent="0.3">
      <c r="B17844" t="s">
        <v>17105</v>
      </c>
      <c r="J17844" t="s">
        <v>36299</v>
      </c>
    </row>
    <row r="17845" spans="2:10" x14ac:dyDescent="0.3">
      <c r="B17845" t="s">
        <v>17106</v>
      </c>
      <c r="J17845" t="s">
        <v>36272</v>
      </c>
    </row>
    <row r="17846" spans="2:10" x14ac:dyDescent="0.3">
      <c r="B17846" t="s">
        <v>17107</v>
      </c>
      <c r="J17846" t="s">
        <v>37234</v>
      </c>
    </row>
    <row r="17847" spans="2:10" x14ac:dyDescent="0.3">
      <c r="B17847" t="s">
        <v>17108</v>
      </c>
      <c r="J17847" t="s">
        <v>36936</v>
      </c>
    </row>
    <row r="17848" spans="2:10" x14ac:dyDescent="0.3">
      <c r="B17848" t="s">
        <v>17109</v>
      </c>
    </row>
    <row r="17849" spans="2:10" x14ac:dyDescent="0.3">
      <c r="B17849" t="s">
        <v>17110</v>
      </c>
      <c r="J17849" t="s">
        <v>36873</v>
      </c>
    </row>
    <row r="17850" spans="2:10" x14ac:dyDescent="0.3">
      <c r="B17850" t="s">
        <v>17111</v>
      </c>
      <c r="J17850" t="s">
        <v>36701</v>
      </c>
    </row>
    <row r="17851" spans="2:10" x14ac:dyDescent="0.3">
      <c r="B17851" t="s">
        <v>17112</v>
      </c>
      <c r="J17851" t="s">
        <v>36165</v>
      </c>
    </row>
    <row r="17852" spans="2:10" x14ac:dyDescent="0.3">
      <c r="B17852" t="s">
        <v>17113</v>
      </c>
      <c r="J17852" t="s">
        <v>36936</v>
      </c>
    </row>
    <row r="17853" spans="2:10" x14ac:dyDescent="0.3">
      <c r="B17853" t="s">
        <v>17114</v>
      </c>
      <c r="J17853" t="s">
        <v>36941</v>
      </c>
    </row>
    <row r="17854" spans="2:10" x14ac:dyDescent="0.3">
      <c r="B17854" t="s">
        <v>17115</v>
      </c>
      <c r="J17854" t="s">
        <v>37004</v>
      </c>
    </row>
    <row r="17855" spans="2:10" x14ac:dyDescent="0.3">
      <c r="B17855" t="s">
        <v>17116</v>
      </c>
      <c r="J17855" t="s">
        <v>36873</v>
      </c>
    </row>
    <row r="17856" spans="2:10" x14ac:dyDescent="0.3">
      <c r="B17856" t="s">
        <v>17117</v>
      </c>
      <c r="J17856" t="s">
        <v>37055</v>
      </c>
    </row>
    <row r="17857" spans="2:10" x14ac:dyDescent="0.3">
      <c r="B17857" t="s">
        <v>17118</v>
      </c>
      <c r="J17857" t="s">
        <v>36331</v>
      </c>
    </row>
    <row r="17858" spans="2:10" x14ac:dyDescent="0.3">
      <c r="B17858" t="s">
        <v>17119</v>
      </c>
      <c r="J17858" t="s">
        <v>37030</v>
      </c>
    </row>
    <row r="17859" spans="2:10" x14ac:dyDescent="0.3">
      <c r="B17859" t="s">
        <v>17120</v>
      </c>
      <c r="J17859" t="s">
        <v>36701</v>
      </c>
    </row>
    <row r="17860" spans="2:10" x14ac:dyDescent="0.3">
      <c r="B17860" t="s">
        <v>17121</v>
      </c>
      <c r="J17860" t="s">
        <v>37235</v>
      </c>
    </row>
    <row r="17861" spans="2:10" x14ac:dyDescent="0.3">
      <c r="B17861" t="s">
        <v>17122</v>
      </c>
      <c r="J17861" t="s">
        <v>37145</v>
      </c>
    </row>
    <row r="17862" spans="2:10" x14ac:dyDescent="0.3">
      <c r="B17862" t="s">
        <v>17123</v>
      </c>
      <c r="J17862" t="s">
        <v>36955</v>
      </c>
    </row>
    <row r="17863" spans="2:10" x14ac:dyDescent="0.3">
      <c r="B17863" t="s">
        <v>17124</v>
      </c>
      <c r="J17863" t="s">
        <v>35811</v>
      </c>
    </row>
    <row r="17864" spans="2:10" x14ac:dyDescent="0.3">
      <c r="B17864" t="s">
        <v>17125</v>
      </c>
    </row>
    <row r="17865" spans="2:10" x14ac:dyDescent="0.3">
      <c r="B17865" t="s">
        <v>17126</v>
      </c>
      <c r="J17865" t="s">
        <v>37066</v>
      </c>
    </row>
    <row r="17866" spans="2:10" x14ac:dyDescent="0.3">
      <c r="B17866" t="s">
        <v>17127</v>
      </c>
      <c r="J17866" t="s">
        <v>36368</v>
      </c>
    </row>
    <row r="17867" spans="2:10" x14ac:dyDescent="0.3">
      <c r="B17867" t="s">
        <v>17128</v>
      </c>
      <c r="J17867" t="s">
        <v>36165</v>
      </c>
    </row>
    <row r="17868" spans="2:10" x14ac:dyDescent="0.3">
      <c r="B17868" t="s">
        <v>17129</v>
      </c>
      <c r="J17868" t="s">
        <v>37055</v>
      </c>
    </row>
    <row r="17869" spans="2:10" x14ac:dyDescent="0.3">
      <c r="B17869" t="s">
        <v>17130</v>
      </c>
      <c r="J17869" t="s">
        <v>36954</v>
      </c>
    </row>
    <row r="17870" spans="2:10" x14ac:dyDescent="0.3">
      <c r="B17870" t="s">
        <v>17131</v>
      </c>
      <c r="J17870" t="s">
        <v>36174</v>
      </c>
    </row>
    <row r="17871" spans="2:10" x14ac:dyDescent="0.3">
      <c r="B17871" t="s">
        <v>17132</v>
      </c>
      <c r="J17871" t="s">
        <v>36331</v>
      </c>
    </row>
    <row r="17872" spans="2:10" x14ac:dyDescent="0.3">
      <c r="B17872" t="s">
        <v>17133</v>
      </c>
      <c r="J17872" t="s">
        <v>36879</v>
      </c>
    </row>
    <row r="17873" spans="2:10" x14ac:dyDescent="0.3">
      <c r="B17873" t="s">
        <v>17134</v>
      </c>
      <c r="J17873" t="s">
        <v>36272</v>
      </c>
    </row>
    <row r="17874" spans="2:10" x14ac:dyDescent="0.3">
      <c r="B17874" t="s">
        <v>17135</v>
      </c>
      <c r="J17874" t="s">
        <v>36379</v>
      </c>
    </row>
    <row r="17875" spans="2:10" x14ac:dyDescent="0.3">
      <c r="B17875" t="s">
        <v>17136</v>
      </c>
      <c r="J17875" t="s">
        <v>36963</v>
      </c>
    </row>
    <row r="17876" spans="2:10" x14ac:dyDescent="0.3">
      <c r="B17876" t="s">
        <v>17137</v>
      </c>
      <c r="J17876" t="s">
        <v>36936</v>
      </c>
    </row>
    <row r="17877" spans="2:10" x14ac:dyDescent="0.3">
      <c r="B17877" t="s">
        <v>17138</v>
      </c>
      <c r="J17877" t="s">
        <v>37111</v>
      </c>
    </row>
    <row r="17878" spans="2:10" x14ac:dyDescent="0.3">
      <c r="B17878" t="s">
        <v>17139</v>
      </c>
      <c r="J17878" t="s">
        <v>36303</v>
      </c>
    </row>
    <row r="17879" spans="2:10" x14ac:dyDescent="0.3">
      <c r="B17879" t="s">
        <v>17140</v>
      </c>
      <c r="J17879" t="s">
        <v>36272</v>
      </c>
    </row>
    <row r="17880" spans="2:10" x14ac:dyDescent="0.3">
      <c r="B17880" t="s">
        <v>17141</v>
      </c>
      <c r="J17880" t="s">
        <v>36343</v>
      </c>
    </row>
    <row r="17881" spans="2:10" x14ac:dyDescent="0.3">
      <c r="B17881" t="s">
        <v>17142</v>
      </c>
      <c r="J17881" t="s">
        <v>36193</v>
      </c>
    </row>
    <row r="17882" spans="2:10" x14ac:dyDescent="0.3">
      <c r="B17882" t="s">
        <v>17143</v>
      </c>
      <c r="J17882" t="s">
        <v>36368</v>
      </c>
    </row>
    <row r="17883" spans="2:10" x14ac:dyDescent="0.3">
      <c r="B17883" t="s">
        <v>17144</v>
      </c>
      <c r="J17883" t="s">
        <v>36272</v>
      </c>
    </row>
    <row r="17884" spans="2:10" x14ac:dyDescent="0.3">
      <c r="B17884" t="s">
        <v>17145</v>
      </c>
      <c r="J17884" t="s">
        <v>36379</v>
      </c>
    </row>
    <row r="17885" spans="2:10" x14ac:dyDescent="0.3">
      <c r="B17885" t="s">
        <v>15895</v>
      </c>
    </row>
    <row r="17886" spans="2:10" x14ac:dyDescent="0.3">
      <c r="B17886" t="s">
        <v>17146</v>
      </c>
      <c r="J17886" t="s">
        <v>36941</v>
      </c>
    </row>
    <row r="17887" spans="2:10" x14ac:dyDescent="0.3">
      <c r="B17887" t="s">
        <v>17147</v>
      </c>
      <c r="J17887" t="s">
        <v>36936</v>
      </c>
    </row>
    <row r="17888" spans="2:10" x14ac:dyDescent="0.3">
      <c r="B17888" t="s">
        <v>17148</v>
      </c>
      <c r="J17888" t="s">
        <v>36936</v>
      </c>
    </row>
    <row r="17889" spans="2:10" x14ac:dyDescent="0.3">
      <c r="B17889" t="s">
        <v>17149</v>
      </c>
      <c r="J17889" t="s">
        <v>36888</v>
      </c>
    </row>
    <row r="17890" spans="2:10" x14ac:dyDescent="0.3">
      <c r="B17890" t="s">
        <v>17150</v>
      </c>
      <c r="J17890" t="s">
        <v>36933</v>
      </c>
    </row>
    <row r="17891" spans="2:10" x14ac:dyDescent="0.3">
      <c r="B17891" t="s">
        <v>17151</v>
      </c>
      <c r="J17891" t="s">
        <v>37098</v>
      </c>
    </row>
    <row r="17892" spans="2:10" x14ac:dyDescent="0.3">
      <c r="B17892" t="s">
        <v>17152</v>
      </c>
      <c r="J17892" t="s">
        <v>36879</v>
      </c>
    </row>
    <row r="17893" spans="2:10" x14ac:dyDescent="0.3">
      <c r="B17893" t="s">
        <v>17153</v>
      </c>
      <c r="J17893" t="s">
        <v>36382</v>
      </c>
    </row>
    <row r="17894" spans="2:10" x14ac:dyDescent="0.3">
      <c r="B17894" t="s">
        <v>17154</v>
      </c>
      <c r="J17894" t="s">
        <v>36936</v>
      </c>
    </row>
    <row r="17895" spans="2:10" x14ac:dyDescent="0.3">
      <c r="B17895" t="s">
        <v>15246</v>
      </c>
      <c r="J17895" t="s">
        <v>36740</v>
      </c>
    </row>
    <row r="17896" spans="2:10" x14ac:dyDescent="0.3">
      <c r="B17896" t="s">
        <v>17155</v>
      </c>
      <c r="J17896" t="s">
        <v>36883</v>
      </c>
    </row>
    <row r="17897" spans="2:10" x14ac:dyDescent="0.3">
      <c r="B17897" t="s">
        <v>17156</v>
      </c>
      <c r="J17897" t="s">
        <v>36303</v>
      </c>
    </row>
    <row r="17898" spans="2:10" x14ac:dyDescent="0.3">
      <c r="B17898" t="s">
        <v>17157</v>
      </c>
      <c r="J17898" t="s">
        <v>37194</v>
      </c>
    </row>
    <row r="17899" spans="2:10" x14ac:dyDescent="0.3">
      <c r="B17899" t="s">
        <v>17158</v>
      </c>
      <c r="J17899" t="s">
        <v>36343</v>
      </c>
    </row>
    <row r="17900" spans="2:10" x14ac:dyDescent="0.3">
      <c r="B17900" t="s">
        <v>17159</v>
      </c>
      <c r="J17900" t="s">
        <v>37072</v>
      </c>
    </row>
    <row r="17901" spans="2:10" x14ac:dyDescent="0.3">
      <c r="B17901" t="s">
        <v>17160</v>
      </c>
      <c r="J17901" t="s">
        <v>37109</v>
      </c>
    </row>
    <row r="17902" spans="2:10" x14ac:dyDescent="0.3">
      <c r="B17902" t="s">
        <v>17161</v>
      </c>
      <c r="J17902" t="s">
        <v>36368</v>
      </c>
    </row>
    <row r="17903" spans="2:10" x14ac:dyDescent="0.3">
      <c r="B17903" t="s">
        <v>17162</v>
      </c>
      <c r="J17903" t="s">
        <v>35826</v>
      </c>
    </row>
    <row r="17904" spans="2:10" x14ac:dyDescent="0.3">
      <c r="B17904" t="s">
        <v>17163</v>
      </c>
      <c r="J17904" t="s">
        <v>37072</v>
      </c>
    </row>
    <row r="17905" spans="2:10" x14ac:dyDescent="0.3">
      <c r="B17905" t="s">
        <v>17164</v>
      </c>
    </row>
    <row r="17906" spans="2:10" x14ac:dyDescent="0.3">
      <c r="B17906" t="s">
        <v>17165</v>
      </c>
      <c r="J17906" t="s">
        <v>37236</v>
      </c>
    </row>
    <row r="17907" spans="2:10" x14ac:dyDescent="0.3">
      <c r="B17907" t="s">
        <v>17166</v>
      </c>
      <c r="J17907" t="s">
        <v>35814</v>
      </c>
    </row>
    <row r="17908" spans="2:10" x14ac:dyDescent="0.3">
      <c r="B17908" t="s">
        <v>17167</v>
      </c>
      <c r="J17908" t="s">
        <v>37055</v>
      </c>
    </row>
    <row r="17909" spans="2:10" x14ac:dyDescent="0.3">
      <c r="B17909" t="s">
        <v>17168</v>
      </c>
      <c r="J17909" t="s">
        <v>36888</v>
      </c>
    </row>
    <row r="17910" spans="2:10" x14ac:dyDescent="0.3">
      <c r="B17910" t="s">
        <v>17169</v>
      </c>
      <c r="J17910" t="s">
        <v>36331</v>
      </c>
    </row>
    <row r="17911" spans="2:10" x14ac:dyDescent="0.3">
      <c r="B17911" t="s">
        <v>17170</v>
      </c>
      <c r="J17911" t="s">
        <v>36701</v>
      </c>
    </row>
    <row r="17912" spans="2:10" x14ac:dyDescent="0.3">
      <c r="B17912" t="s">
        <v>17171</v>
      </c>
      <c r="J17912" t="s">
        <v>36936</v>
      </c>
    </row>
    <row r="17913" spans="2:10" x14ac:dyDescent="0.3">
      <c r="B17913" t="s">
        <v>17172</v>
      </c>
      <c r="J17913" t="s">
        <v>36165</v>
      </c>
    </row>
    <row r="17914" spans="2:10" x14ac:dyDescent="0.3">
      <c r="B17914" t="s">
        <v>17173</v>
      </c>
      <c r="J17914" t="s">
        <v>36879</v>
      </c>
    </row>
    <row r="17915" spans="2:10" x14ac:dyDescent="0.3">
      <c r="B17915" t="s">
        <v>17174</v>
      </c>
      <c r="J17915" t="s">
        <v>36368</v>
      </c>
    </row>
    <row r="17916" spans="2:10" x14ac:dyDescent="0.3">
      <c r="B17916" t="s">
        <v>17175</v>
      </c>
      <c r="J17916" t="s">
        <v>36888</v>
      </c>
    </row>
    <row r="17917" spans="2:10" x14ac:dyDescent="0.3">
      <c r="B17917" t="s">
        <v>17176</v>
      </c>
      <c r="J17917" t="s">
        <v>35816</v>
      </c>
    </row>
    <row r="17918" spans="2:10" x14ac:dyDescent="0.3">
      <c r="B17918" t="s">
        <v>17177</v>
      </c>
      <c r="J17918" t="s">
        <v>36936</v>
      </c>
    </row>
    <row r="17919" spans="2:10" x14ac:dyDescent="0.3">
      <c r="B17919" t="s">
        <v>17178</v>
      </c>
      <c r="J17919" t="s">
        <v>36368</v>
      </c>
    </row>
    <row r="17920" spans="2:10" x14ac:dyDescent="0.3">
      <c r="B17920" t="s">
        <v>17179</v>
      </c>
      <c r="J17920" t="s">
        <v>37237</v>
      </c>
    </row>
    <row r="17921" spans="2:10" x14ac:dyDescent="0.3">
      <c r="B17921" t="s">
        <v>17180</v>
      </c>
      <c r="J17921" t="s">
        <v>36368</v>
      </c>
    </row>
    <row r="17922" spans="2:10" x14ac:dyDescent="0.3">
      <c r="B17922" t="s">
        <v>17181</v>
      </c>
      <c r="J17922" t="s">
        <v>36936</v>
      </c>
    </row>
    <row r="17923" spans="2:10" x14ac:dyDescent="0.3">
      <c r="B17923" t="s">
        <v>17182</v>
      </c>
      <c r="J17923" t="s">
        <v>36343</v>
      </c>
    </row>
    <row r="17924" spans="2:10" x14ac:dyDescent="0.3">
      <c r="B17924" t="s">
        <v>17183</v>
      </c>
    </row>
    <row r="17925" spans="2:10" x14ac:dyDescent="0.3">
      <c r="B17925" t="s">
        <v>17184</v>
      </c>
      <c r="J17925" t="s">
        <v>37055</v>
      </c>
    </row>
    <row r="17926" spans="2:10" x14ac:dyDescent="0.3">
      <c r="B17926" t="s">
        <v>17185</v>
      </c>
      <c r="J17926" t="s">
        <v>36303</v>
      </c>
    </row>
    <row r="17927" spans="2:10" x14ac:dyDescent="0.3">
      <c r="B17927" t="s">
        <v>17186</v>
      </c>
      <c r="J17927" t="s">
        <v>36368</v>
      </c>
    </row>
    <row r="17928" spans="2:10" x14ac:dyDescent="0.3">
      <c r="B17928" t="s">
        <v>17187</v>
      </c>
      <c r="J17928" t="s">
        <v>36343</v>
      </c>
    </row>
    <row r="17929" spans="2:10" x14ac:dyDescent="0.3">
      <c r="B17929" t="s">
        <v>17188</v>
      </c>
      <c r="J17929" t="s">
        <v>36299</v>
      </c>
    </row>
    <row r="17930" spans="2:10" x14ac:dyDescent="0.3">
      <c r="B17930" t="s">
        <v>17189</v>
      </c>
      <c r="J17930" t="s">
        <v>36368</v>
      </c>
    </row>
    <row r="17931" spans="2:10" x14ac:dyDescent="0.3">
      <c r="B17931" t="s">
        <v>17190</v>
      </c>
      <c r="J17931" t="s">
        <v>36873</v>
      </c>
    </row>
    <row r="17932" spans="2:10" x14ac:dyDescent="0.3">
      <c r="B17932" t="s">
        <v>17191</v>
      </c>
      <c r="J17932" t="s">
        <v>36368</v>
      </c>
    </row>
    <row r="17933" spans="2:10" x14ac:dyDescent="0.3">
      <c r="B17933" t="s">
        <v>17192</v>
      </c>
      <c r="J17933" t="s">
        <v>36890</v>
      </c>
    </row>
    <row r="17934" spans="2:10" x14ac:dyDescent="0.3">
      <c r="B17934" t="s">
        <v>17193</v>
      </c>
      <c r="J17934" t="s">
        <v>37055</v>
      </c>
    </row>
    <row r="17935" spans="2:10" x14ac:dyDescent="0.3">
      <c r="B17935" t="s">
        <v>17194</v>
      </c>
      <c r="J17935" t="s">
        <v>36701</v>
      </c>
    </row>
    <row r="17936" spans="2:10" x14ac:dyDescent="0.3">
      <c r="B17936" t="s">
        <v>17195</v>
      </c>
      <c r="J17936" t="s">
        <v>36938</v>
      </c>
    </row>
    <row r="17937" spans="2:10" x14ac:dyDescent="0.3">
      <c r="B17937" t="s">
        <v>17196</v>
      </c>
      <c r="J17937" t="s">
        <v>36343</v>
      </c>
    </row>
    <row r="17938" spans="2:10" x14ac:dyDescent="0.3">
      <c r="B17938" t="s">
        <v>17197</v>
      </c>
      <c r="J17938" t="s">
        <v>36222</v>
      </c>
    </row>
    <row r="17939" spans="2:10" x14ac:dyDescent="0.3">
      <c r="B17939" t="s">
        <v>17198</v>
      </c>
    </row>
    <row r="17940" spans="2:10" x14ac:dyDescent="0.3">
      <c r="B17940" t="s">
        <v>17199</v>
      </c>
      <c r="J17940" t="s">
        <v>36936</v>
      </c>
    </row>
    <row r="17941" spans="2:10" x14ac:dyDescent="0.3">
      <c r="B17941" t="s">
        <v>17200</v>
      </c>
      <c r="J17941" t="s">
        <v>36993</v>
      </c>
    </row>
    <row r="17942" spans="2:10" x14ac:dyDescent="0.3">
      <c r="B17942" t="s">
        <v>17201</v>
      </c>
      <c r="J17942" t="s">
        <v>36873</v>
      </c>
    </row>
    <row r="17943" spans="2:10" x14ac:dyDescent="0.3">
      <c r="B17943" t="s">
        <v>17202</v>
      </c>
      <c r="J17943" t="s">
        <v>36179</v>
      </c>
    </row>
    <row r="17944" spans="2:10" x14ac:dyDescent="0.3">
      <c r="B17944" t="s">
        <v>17203</v>
      </c>
      <c r="J17944" t="s">
        <v>37191</v>
      </c>
    </row>
    <row r="17945" spans="2:10" x14ac:dyDescent="0.3">
      <c r="B17945" t="s">
        <v>17204</v>
      </c>
      <c r="J17945" t="s">
        <v>36917</v>
      </c>
    </row>
    <row r="17946" spans="2:10" x14ac:dyDescent="0.3">
      <c r="B17946" t="s">
        <v>17205</v>
      </c>
      <c r="J17946" t="s">
        <v>36936</v>
      </c>
    </row>
    <row r="17947" spans="2:10" x14ac:dyDescent="0.3">
      <c r="B17947" t="s">
        <v>17206</v>
      </c>
      <c r="J17947" t="s">
        <v>37238</v>
      </c>
    </row>
    <row r="17948" spans="2:10" x14ac:dyDescent="0.3">
      <c r="B17948" t="s">
        <v>17207</v>
      </c>
      <c r="J17948" t="s">
        <v>36368</v>
      </c>
    </row>
    <row r="17949" spans="2:10" x14ac:dyDescent="0.3">
      <c r="B17949" t="s">
        <v>17208</v>
      </c>
      <c r="J17949" t="s">
        <v>36382</v>
      </c>
    </row>
    <row r="17950" spans="2:10" x14ac:dyDescent="0.3">
      <c r="B17950" t="s">
        <v>17209</v>
      </c>
      <c r="J17950" t="s">
        <v>37020</v>
      </c>
    </row>
    <row r="17951" spans="2:10" x14ac:dyDescent="0.3">
      <c r="B17951" t="s">
        <v>17210</v>
      </c>
      <c r="J17951" t="s">
        <v>36961</v>
      </c>
    </row>
    <row r="17952" spans="2:10" x14ac:dyDescent="0.3">
      <c r="B17952" t="s">
        <v>17211</v>
      </c>
      <c r="J17952" t="s">
        <v>36343</v>
      </c>
    </row>
    <row r="17953" spans="2:10" x14ac:dyDescent="0.3">
      <c r="B17953" t="s">
        <v>17212</v>
      </c>
      <c r="J17953" t="s">
        <v>36382</v>
      </c>
    </row>
    <row r="17954" spans="2:10" x14ac:dyDescent="0.3">
      <c r="B17954" t="s">
        <v>17213</v>
      </c>
      <c r="J17954" t="s">
        <v>36368</v>
      </c>
    </row>
    <row r="17955" spans="2:10" x14ac:dyDescent="0.3">
      <c r="B17955" t="s">
        <v>17214</v>
      </c>
      <c r="J17955" t="s">
        <v>36368</v>
      </c>
    </row>
    <row r="17956" spans="2:10" x14ac:dyDescent="0.3">
      <c r="B17956" t="s">
        <v>17215</v>
      </c>
      <c r="J17956" t="s">
        <v>36701</v>
      </c>
    </row>
    <row r="17957" spans="2:10" x14ac:dyDescent="0.3">
      <c r="B17957" t="s">
        <v>17216</v>
      </c>
      <c r="J17957" t="s">
        <v>36272</v>
      </c>
    </row>
    <row r="17958" spans="2:10" x14ac:dyDescent="0.3">
      <c r="B17958" t="s">
        <v>17217</v>
      </c>
      <c r="J17958" t="s">
        <v>36343</v>
      </c>
    </row>
    <row r="17959" spans="2:10" x14ac:dyDescent="0.3">
      <c r="B17959" t="s">
        <v>17218</v>
      </c>
      <c r="J17959" t="s">
        <v>36960</v>
      </c>
    </row>
    <row r="17960" spans="2:10" x14ac:dyDescent="0.3">
      <c r="B17960" t="s">
        <v>17219</v>
      </c>
      <c r="J17960" t="s">
        <v>36368</v>
      </c>
    </row>
    <row r="17961" spans="2:10" x14ac:dyDescent="0.3">
      <c r="B17961" t="s">
        <v>17220</v>
      </c>
    </row>
    <row r="17962" spans="2:10" x14ac:dyDescent="0.3">
      <c r="B17962" t="s">
        <v>17221</v>
      </c>
      <c r="J17962" t="s">
        <v>36174</v>
      </c>
    </row>
    <row r="17963" spans="2:10" x14ac:dyDescent="0.3">
      <c r="B17963" t="s">
        <v>17222</v>
      </c>
      <c r="J17963" t="s">
        <v>37008</v>
      </c>
    </row>
    <row r="17964" spans="2:10" x14ac:dyDescent="0.3">
      <c r="B17964" t="s">
        <v>17223</v>
      </c>
      <c r="J17964" t="s">
        <v>36368</v>
      </c>
    </row>
    <row r="17965" spans="2:10" x14ac:dyDescent="0.3">
      <c r="B17965" t="s">
        <v>17224</v>
      </c>
      <c r="J17965" t="s">
        <v>36179</v>
      </c>
    </row>
    <row r="17966" spans="2:10" x14ac:dyDescent="0.3">
      <c r="B17966" t="s">
        <v>17225</v>
      </c>
      <c r="J17966" t="s">
        <v>36941</v>
      </c>
    </row>
    <row r="17967" spans="2:10" x14ac:dyDescent="0.3">
      <c r="B17967" t="s">
        <v>17226</v>
      </c>
      <c r="J17967" t="s">
        <v>37239</v>
      </c>
    </row>
    <row r="17968" spans="2:10" x14ac:dyDescent="0.3">
      <c r="B17968" t="s">
        <v>17227</v>
      </c>
      <c r="J17968" t="s">
        <v>36368</v>
      </c>
    </row>
    <row r="17969" spans="2:10" x14ac:dyDescent="0.3">
      <c r="B17969" t="s">
        <v>17228</v>
      </c>
      <c r="J17969" t="s">
        <v>37072</v>
      </c>
    </row>
    <row r="17970" spans="2:10" x14ac:dyDescent="0.3">
      <c r="B17970" t="s">
        <v>17229</v>
      </c>
      <c r="J17970" t="s">
        <v>36155</v>
      </c>
    </row>
    <row r="17971" spans="2:10" x14ac:dyDescent="0.3">
      <c r="B17971" t="s">
        <v>17230</v>
      </c>
      <c r="J17971" t="s">
        <v>36938</v>
      </c>
    </row>
    <row r="17972" spans="2:10" x14ac:dyDescent="0.3">
      <c r="B17972" t="s">
        <v>17231</v>
      </c>
      <c r="J17972" t="s">
        <v>37240</v>
      </c>
    </row>
    <row r="17973" spans="2:10" x14ac:dyDescent="0.3">
      <c r="B17973" t="s">
        <v>17232</v>
      </c>
      <c r="J17973" t="s">
        <v>36331</v>
      </c>
    </row>
    <row r="17974" spans="2:10" x14ac:dyDescent="0.3">
      <c r="B17974" t="s">
        <v>17233</v>
      </c>
      <c r="J17974" t="s">
        <v>36242</v>
      </c>
    </row>
    <row r="17975" spans="2:10" x14ac:dyDescent="0.3">
      <c r="B17975" t="s">
        <v>17234</v>
      </c>
    </row>
    <row r="17976" spans="2:10" x14ac:dyDescent="0.3">
      <c r="B17976" t="s">
        <v>17235</v>
      </c>
      <c r="J17976" t="s">
        <v>35814</v>
      </c>
    </row>
    <row r="17977" spans="2:10" x14ac:dyDescent="0.3">
      <c r="B17977" t="s">
        <v>17236</v>
      </c>
      <c r="J17977" t="s">
        <v>37241</v>
      </c>
    </row>
    <row r="17978" spans="2:10" x14ac:dyDescent="0.3">
      <c r="B17978" t="s">
        <v>17237</v>
      </c>
      <c r="J17978" t="s">
        <v>36914</v>
      </c>
    </row>
    <row r="17979" spans="2:10" x14ac:dyDescent="0.3">
      <c r="B17979" t="s">
        <v>17238</v>
      </c>
      <c r="J17979" t="s">
        <v>36938</v>
      </c>
    </row>
    <row r="17980" spans="2:10" x14ac:dyDescent="0.3">
      <c r="B17980" t="s">
        <v>17239</v>
      </c>
      <c r="J17980" t="s">
        <v>35814</v>
      </c>
    </row>
    <row r="17981" spans="2:10" x14ac:dyDescent="0.3">
      <c r="B17981" t="s">
        <v>17240</v>
      </c>
      <c r="J17981" t="s">
        <v>36931</v>
      </c>
    </row>
    <row r="17982" spans="2:10" x14ac:dyDescent="0.3">
      <c r="B17982" t="s">
        <v>17241</v>
      </c>
      <c r="J17982" t="s">
        <v>36343</v>
      </c>
    </row>
    <row r="17983" spans="2:10" x14ac:dyDescent="0.3">
      <c r="B17983" t="s">
        <v>17242</v>
      </c>
      <c r="J17983" t="s">
        <v>36174</v>
      </c>
    </row>
    <row r="17984" spans="2:10" x14ac:dyDescent="0.3">
      <c r="B17984" t="s">
        <v>17243</v>
      </c>
      <c r="J17984" t="s">
        <v>37055</v>
      </c>
    </row>
    <row r="17985" spans="2:10" x14ac:dyDescent="0.3">
      <c r="B17985" t="s">
        <v>17244</v>
      </c>
      <c r="J17985" t="s">
        <v>36368</v>
      </c>
    </row>
    <row r="17986" spans="2:10" x14ac:dyDescent="0.3">
      <c r="B17986" t="s">
        <v>17245</v>
      </c>
    </row>
    <row r="17987" spans="2:10" x14ac:dyDescent="0.3">
      <c r="B17987" t="s">
        <v>17246</v>
      </c>
      <c r="J17987" t="s">
        <v>36879</v>
      </c>
    </row>
    <row r="17988" spans="2:10" x14ac:dyDescent="0.3">
      <c r="B17988" t="s">
        <v>17247</v>
      </c>
      <c r="J17988" t="s">
        <v>36936</v>
      </c>
    </row>
    <row r="17989" spans="2:10" x14ac:dyDescent="0.3">
      <c r="B17989" t="s">
        <v>17248</v>
      </c>
      <c r="J17989" t="s">
        <v>37127</v>
      </c>
    </row>
    <row r="17990" spans="2:10" x14ac:dyDescent="0.3">
      <c r="B17990" t="s">
        <v>17249</v>
      </c>
      <c r="J17990" t="s">
        <v>36299</v>
      </c>
    </row>
    <row r="17991" spans="2:10" x14ac:dyDescent="0.3">
      <c r="B17991" t="s">
        <v>17250</v>
      </c>
      <c r="J17991" t="s">
        <v>36368</v>
      </c>
    </row>
    <row r="17992" spans="2:10" x14ac:dyDescent="0.3">
      <c r="B17992" t="s">
        <v>17251</v>
      </c>
    </row>
    <row r="17993" spans="2:10" x14ac:dyDescent="0.3">
      <c r="B17993" t="s">
        <v>17252</v>
      </c>
      <c r="J17993" t="s">
        <v>36883</v>
      </c>
    </row>
    <row r="17994" spans="2:10" x14ac:dyDescent="0.3">
      <c r="B17994" t="s">
        <v>17253</v>
      </c>
      <c r="J17994" t="s">
        <v>36960</v>
      </c>
    </row>
    <row r="17995" spans="2:10" x14ac:dyDescent="0.3">
      <c r="B17995" t="s">
        <v>17254</v>
      </c>
    </row>
    <row r="17996" spans="2:10" x14ac:dyDescent="0.3">
      <c r="B17996" t="s">
        <v>17255</v>
      </c>
      <c r="J17996" t="s">
        <v>36917</v>
      </c>
    </row>
    <row r="17997" spans="2:10" x14ac:dyDescent="0.3">
      <c r="B17997" t="s">
        <v>17256</v>
      </c>
    </row>
    <row r="17998" spans="2:10" x14ac:dyDescent="0.3">
      <c r="B17998" t="s">
        <v>17257</v>
      </c>
      <c r="J17998" t="s">
        <v>37008</v>
      </c>
    </row>
    <row r="17999" spans="2:10" x14ac:dyDescent="0.3">
      <c r="B17999" t="s">
        <v>17258</v>
      </c>
      <c r="J17999" t="s">
        <v>36941</v>
      </c>
    </row>
    <row r="18000" spans="2:10" x14ac:dyDescent="0.3">
      <c r="B18000" t="s">
        <v>17259</v>
      </c>
      <c r="J18000" t="s">
        <v>36368</v>
      </c>
    </row>
    <row r="18001" spans="2:10" x14ac:dyDescent="0.3">
      <c r="B18001" t="s">
        <v>17260</v>
      </c>
      <c r="J18001" t="s">
        <v>36873</v>
      </c>
    </row>
    <row r="18002" spans="2:10" x14ac:dyDescent="0.3">
      <c r="B18002" t="s">
        <v>17261</v>
      </c>
      <c r="J18002" t="s">
        <v>36873</v>
      </c>
    </row>
    <row r="18003" spans="2:10" x14ac:dyDescent="0.3">
      <c r="B18003" t="s">
        <v>17262</v>
      </c>
      <c r="J18003" t="s">
        <v>37242</v>
      </c>
    </row>
    <row r="18004" spans="2:10" x14ac:dyDescent="0.3">
      <c r="B18004" t="s">
        <v>17263</v>
      </c>
      <c r="J18004" t="s">
        <v>36343</v>
      </c>
    </row>
    <row r="18005" spans="2:10" x14ac:dyDescent="0.3">
      <c r="B18005" t="s">
        <v>17264</v>
      </c>
      <c r="J18005" t="s">
        <v>36193</v>
      </c>
    </row>
    <row r="18006" spans="2:10" x14ac:dyDescent="0.3">
      <c r="B18006" t="s">
        <v>17265</v>
      </c>
      <c r="J18006" t="s">
        <v>36873</v>
      </c>
    </row>
    <row r="18007" spans="2:10" x14ac:dyDescent="0.3">
      <c r="B18007" t="s">
        <v>17266</v>
      </c>
      <c r="J18007" t="s">
        <v>36936</v>
      </c>
    </row>
    <row r="18008" spans="2:10" x14ac:dyDescent="0.3">
      <c r="B18008" t="s">
        <v>17267</v>
      </c>
      <c r="J18008" t="s">
        <v>36368</v>
      </c>
    </row>
    <row r="18009" spans="2:10" x14ac:dyDescent="0.3">
      <c r="B18009" t="s">
        <v>17268</v>
      </c>
      <c r="J18009" t="s">
        <v>37137</v>
      </c>
    </row>
    <row r="18010" spans="2:10" x14ac:dyDescent="0.3">
      <c r="B18010" t="s">
        <v>17269</v>
      </c>
      <c r="J18010" t="s">
        <v>36155</v>
      </c>
    </row>
    <row r="18011" spans="2:10" x14ac:dyDescent="0.3">
      <c r="B18011" t="s">
        <v>17270</v>
      </c>
      <c r="J18011" t="s">
        <v>36960</v>
      </c>
    </row>
    <row r="18012" spans="2:10" x14ac:dyDescent="0.3">
      <c r="B18012" t="s">
        <v>17271</v>
      </c>
      <c r="J18012" t="s">
        <v>36343</v>
      </c>
    </row>
    <row r="18013" spans="2:10" x14ac:dyDescent="0.3">
      <c r="B18013" t="s">
        <v>17272</v>
      </c>
      <c r="J18013" t="s">
        <v>37079</v>
      </c>
    </row>
    <row r="18014" spans="2:10" x14ac:dyDescent="0.3">
      <c r="B18014" t="s">
        <v>17273</v>
      </c>
      <c r="J18014" t="s">
        <v>36701</v>
      </c>
    </row>
    <row r="18015" spans="2:10" x14ac:dyDescent="0.3">
      <c r="B18015" t="s">
        <v>17274</v>
      </c>
      <c r="J18015" t="s">
        <v>36368</v>
      </c>
    </row>
    <row r="18016" spans="2:10" x14ac:dyDescent="0.3">
      <c r="B18016" t="s">
        <v>17275</v>
      </c>
      <c r="J18016" t="s">
        <v>36917</v>
      </c>
    </row>
    <row r="18017" spans="2:10" x14ac:dyDescent="0.3">
      <c r="B18017" t="s">
        <v>17276</v>
      </c>
      <c r="J18017" t="s">
        <v>36936</v>
      </c>
    </row>
    <row r="18018" spans="2:10" x14ac:dyDescent="0.3">
      <c r="B18018" t="s">
        <v>17277</v>
      </c>
      <c r="J18018" t="s">
        <v>35807</v>
      </c>
    </row>
    <row r="18019" spans="2:10" x14ac:dyDescent="0.3">
      <c r="B18019" t="s">
        <v>17278</v>
      </c>
      <c r="J18019" t="s">
        <v>36379</v>
      </c>
    </row>
    <row r="18020" spans="2:10" x14ac:dyDescent="0.3">
      <c r="B18020" t="s">
        <v>17279</v>
      </c>
      <c r="J18020" t="s">
        <v>36272</v>
      </c>
    </row>
    <row r="18021" spans="2:10" x14ac:dyDescent="0.3">
      <c r="B18021" t="s">
        <v>17280</v>
      </c>
      <c r="J18021" t="s">
        <v>37243</v>
      </c>
    </row>
    <row r="18022" spans="2:10" x14ac:dyDescent="0.3">
      <c r="B18022" t="s">
        <v>17281</v>
      </c>
      <c r="J18022" t="s">
        <v>36368</v>
      </c>
    </row>
    <row r="18023" spans="2:10" x14ac:dyDescent="0.3">
      <c r="B18023" t="s">
        <v>17282</v>
      </c>
      <c r="J18023" t="s">
        <v>36877</v>
      </c>
    </row>
    <row r="18024" spans="2:10" x14ac:dyDescent="0.3">
      <c r="B18024" t="s">
        <v>17283</v>
      </c>
      <c r="J18024" t="s">
        <v>37008</v>
      </c>
    </row>
    <row r="18025" spans="2:10" x14ac:dyDescent="0.3">
      <c r="B18025" t="s">
        <v>17284</v>
      </c>
      <c r="J18025" t="s">
        <v>36314</v>
      </c>
    </row>
    <row r="18026" spans="2:10" x14ac:dyDescent="0.3">
      <c r="B18026" t="s">
        <v>17285</v>
      </c>
      <c r="J18026" t="s">
        <v>36941</v>
      </c>
    </row>
    <row r="18027" spans="2:10" x14ac:dyDescent="0.3">
      <c r="B18027" t="s">
        <v>17286</v>
      </c>
      <c r="J18027" t="s">
        <v>35807</v>
      </c>
    </row>
    <row r="18028" spans="2:10" x14ac:dyDescent="0.3">
      <c r="B18028" t="s">
        <v>17287</v>
      </c>
      <c r="J18028" t="s">
        <v>37105</v>
      </c>
    </row>
    <row r="18029" spans="2:10" x14ac:dyDescent="0.3">
      <c r="B18029" t="s">
        <v>17288</v>
      </c>
      <c r="J18029" t="s">
        <v>36936</v>
      </c>
    </row>
    <row r="18030" spans="2:10" x14ac:dyDescent="0.3">
      <c r="B18030" t="s">
        <v>17289</v>
      </c>
      <c r="J18030" t="s">
        <v>36941</v>
      </c>
    </row>
    <row r="18031" spans="2:10" x14ac:dyDescent="0.3">
      <c r="B18031" t="s">
        <v>17290</v>
      </c>
      <c r="J18031" t="s">
        <v>36368</v>
      </c>
    </row>
    <row r="18032" spans="2:10" x14ac:dyDescent="0.3">
      <c r="B18032" t="s">
        <v>17291</v>
      </c>
      <c r="J18032" t="s">
        <v>36888</v>
      </c>
    </row>
    <row r="18033" spans="2:10" x14ac:dyDescent="0.3">
      <c r="B18033" t="s">
        <v>17292</v>
      </c>
      <c r="J18033" t="s">
        <v>36986</v>
      </c>
    </row>
    <row r="18034" spans="2:10" x14ac:dyDescent="0.3">
      <c r="B18034" t="s">
        <v>17293</v>
      </c>
      <c r="J18034" t="s">
        <v>36936</v>
      </c>
    </row>
    <row r="18035" spans="2:10" x14ac:dyDescent="0.3">
      <c r="B18035" t="s">
        <v>17294</v>
      </c>
      <c r="J18035" t="s">
        <v>36343</v>
      </c>
    </row>
    <row r="18036" spans="2:10" x14ac:dyDescent="0.3">
      <c r="B18036" t="s">
        <v>17295</v>
      </c>
    </row>
    <row r="18037" spans="2:10" x14ac:dyDescent="0.3">
      <c r="B18037" t="s">
        <v>17296</v>
      </c>
      <c r="J18037" t="s">
        <v>36379</v>
      </c>
    </row>
    <row r="18038" spans="2:10" x14ac:dyDescent="0.3">
      <c r="B18038" t="s">
        <v>17297</v>
      </c>
      <c r="J18038" t="s">
        <v>37244</v>
      </c>
    </row>
    <row r="18039" spans="2:10" x14ac:dyDescent="0.3">
      <c r="B18039" t="s">
        <v>17298</v>
      </c>
      <c r="J18039" t="s">
        <v>36936</v>
      </c>
    </row>
    <row r="18040" spans="2:10" x14ac:dyDescent="0.3">
      <c r="B18040" t="s">
        <v>17299</v>
      </c>
      <c r="J18040" t="s">
        <v>36278</v>
      </c>
    </row>
    <row r="18041" spans="2:10" x14ac:dyDescent="0.3">
      <c r="B18041" t="s">
        <v>17300</v>
      </c>
      <c r="J18041" t="s">
        <v>37205</v>
      </c>
    </row>
    <row r="18042" spans="2:10" x14ac:dyDescent="0.3">
      <c r="B18042" t="s">
        <v>17301</v>
      </c>
      <c r="J18042" t="s">
        <v>36343</v>
      </c>
    </row>
    <row r="18043" spans="2:10" x14ac:dyDescent="0.3">
      <c r="B18043" t="s">
        <v>17302</v>
      </c>
      <c r="J18043" t="s">
        <v>37245</v>
      </c>
    </row>
    <row r="18044" spans="2:10" x14ac:dyDescent="0.3">
      <c r="B18044" t="s">
        <v>17303</v>
      </c>
      <c r="J18044" t="s">
        <v>36936</v>
      </c>
    </row>
    <row r="18045" spans="2:10" x14ac:dyDescent="0.3">
      <c r="B18045" t="s">
        <v>17304</v>
      </c>
      <c r="J18045" t="s">
        <v>36379</v>
      </c>
    </row>
    <row r="18046" spans="2:10" x14ac:dyDescent="0.3">
      <c r="B18046" t="s">
        <v>17305</v>
      </c>
      <c r="J18046" t="s">
        <v>36898</v>
      </c>
    </row>
    <row r="18047" spans="2:10" x14ac:dyDescent="0.3">
      <c r="B18047" t="s">
        <v>17306</v>
      </c>
      <c r="J18047" t="s">
        <v>36331</v>
      </c>
    </row>
    <row r="18048" spans="2:10" x14ac:dyDescent="0.3">
      <c r="B18048" t="s">
        <v>17307</v>
      </c>
      <c r="J18048" t="s">
        <v>36368</v>
      </c>
    </row>
    <row r="18049" spans="2:10" x14ac:dyDescent="0.3">
      <c r="B18049" t="s">
        <v>17308</v>
      </c>
      <c r="J18049" t="s">
        <v>37055</v>
      </c>
    </row>
    <row r="18050" spans="2:10" x14ac:dyDescent="0.3">
      <c r="B18050" t="s">
        <v>17309</v>
      </c>
      <c r="J18050" t="s">
        <v>37246</v>
      </c>
    </row>
    <row r="18051" spans="2:10" x14ac:dyDescent="0.3">
      <c r="B18051" t="s">
        <v>17310</v>
      </c>
      <c r="J18051" t="s">
        <v>36343</v>
      </c>
    </row>
    <row r="18052" spans="2:10" x14ac:dyDescent="0.3">
      <c r="B18052" t="s">
        <v>17311</v>
      </c>
      <c r="J18052" t="s">
        <v>37247</v>
      </c>
    </row>
    <row r="18053" spans="2:10" x14ac:dyDescent="0.3">
      <c r="B18053" t="s">
        <v>17312</v>
      </c>
      <c r="J18053" t="s">
        <v>37072</v>
      </c>
    </row>
    <row r="18054" spans="2:10" x14ac:dyDescent="0.3">
      <c r="B18054" t="s">
        <v>17313</v>
      </c>
      <c r="J18054" t="s">
        <v>36368</v>
      </c>
    </row>
    <row r="18055" spans="2:10" x14ac:dyDescent="0.3">
      <c r="B18055" t="s">
        <v>17314</v>
      </c>
      <c r="J18055" t="s">
        <v>36379</v>
      </c>
    </row>
    <row r="18056" spans="2:10" x14ac:dyDescent="0.3">
      <c r="B18056" t="s">
        <v>17315</v>
      </c>
      <c r="J18056" t="s">
        <v>36873</v>
      </c>
    </row>
    <row r="18057" spans="2:10" x14ac:dyDescent="0.3">
      <c r="B18057" t="s">
        <v>17316</v>
      </c>
    </row>
    <row r="18058" spans="2:10" x14ac:dyDescent="0.3">
      <c r="B18058" t="s">
        <v>17317</v>
      </c>
      <c r="J18058" t="s">
        <v>36917</v>
      </c>
    </row>
    <row r="18059" spans="2:10" x14ac:dyDescent="0.3">
      <c r="B18059" t="s">
        <v>17318</v>
      </c>
      <c r="J18059" t="s">
        <v>36936</v>
      </c>
    </row>
    <row r="18060" spans="2:10" x14ac:dyDescent="0.3">
      <c r="B18060" t="s">
        <v>17319</v>
      </c>
      <c r="J18060" t="s">
        <v>37248</v>
      </c>
    </row>
    <row r="18061" spans="2:10" x14ac:dyDescent="0.3">
      <c r="B18061" t="s">
        <v>17320</v>
      </c>
      <c r="J18061" t="s">
        <v>36286</v>
      </c>
    </row>
    <row r="18062" spans="2:10" x14ac:dyDescent="0.3">
      <c r="B18062" t="s">
        <v>17321</v>
      </c>
    </row>
    <row r="18063" spans="2:10" x14ac:dyDescent="0.3">
      <c r="B18063" t="s">
        <v>17322</v>
      </c>
      <c r="J18063" t="s">
        <v>36303</v>
      </c>
    </row>
    <row r="18064" spans="2:10" x14ac:dyDescent="0.3">
      <c r="B18064" t="s">
        <v>17323</v>
      </c>
      <c r="J18064" t="s">
        <v>36936</v>
      </c>
    </row>
    <row r="18065" spans="2:10" x14ac:dyDescent="0.3">
      <c r="B18065" t="s">
        <v>17324</v>
      </c>
      <c r="J18065" t="s">
        <v>36701</v>
      </c>
    </row>
    <row r="18066" spans="2:10" x14ac:dyDescent="0.3">
      <c r="B18066" t="s">
        <v>17325</v>
      </c>
      <c r="J18066" t="s">
        <v>36368</v>
      </c>
    </row>
    <row r="18067" spans="2:10" x14ac:dyDescent="0.3">
      <c r="B18067" t="s">
        <v>17326</v>
      </c>
      <c r="J18067" t="s">
        <v>37236</v>
      </c>
    </row>
    <row r="18068" spans="2:10" x14ac:dyDescent="0.3">
      <c r="B18068" t="s">
        <v>17327</v>
      </c>
      <c r="J18068" t="s">
        <v>36299</v>
      </c>
    </row>
    <row r="18069" spans="2:10" x14ac:dyDescent="0.3">
      <c r="B18069" t="s">
        <v>17328</v>
      </c>
      <c r="J18069" t="s">
        <v>36155</v>
      </c>
    </row>
    <row r="18070" spans="2:10" x14ac:dyDescent="0.3">
      <c r="B18070" t="s">
        <v>17329</v>
      </c>
      <c r="J18070" t="s">
        <v>36165</v>
      </c>
    </row>
    <row r="18071" spans="2:10" x14ac:dyDescent="0.3">
      <c r="B18071" t="s">
        <v>17330</v>
      </c>
    </row>
    <row r="18072" spans="2:10" x14ac:dyDescent="0.3">
      <c r="B18072" t="s">
        <v>17331</v>
      </c>
      <c r="J18072" t="s">
        <v>36891</v>
      </c>
    </row>
    <row r="18073" spans="2:10" x14ac:dyDescent="0.3">
      <c r="B18073" t="s">
        <v>17332</v>
      </c>
      <c r="J18073" t="s">
        <v>37078</v>
      </c>
    </row>
    <row r="18074" spans="2:10" x14ac:dyDescent="0.3">
      <c r="B18074" t="s">
        <v>17333</v>
      </c>
      <c r="J18074" t="s">
        <v>36873</v>
      </c>
    </row>
    <row r="18075" spans="2:10" x14ac:dyDescent="0.3">
      <c r="B18075" t="s">
        <v>17334</v>
      </c>
      <c r="J18075" t="s">
        <v>36286</v>
      </c>
    </row>
    <row r="18076" spans="2:10" x14ac:dyDescent="0.3">
      <c r="B18076" t="s">
        <v>17335</v>
      </c>
      <c r="J18076" t="s">
        <v>36936</v>
      </c>
    </row>
    <row r="18077" spans="2:10" x14ac:dyDescent="0.3">
      <c r="B18077" t="s">
        <v>17336</v>
      </c>
      <c r="J18077" t="s">
        <v>36701</v>
      </c>
    </row>
    <row r="18078" spans="2:10" x14ac:dyDescent="0.3">
      <c r="B18078" t="s">
        <v>17337</v>
      </c>
      <c r="J18078" t="s">
        <v>36879</v>
      </c>
    </row>
    <row r="18079" spans="2:10" x14ac:dyDescent="0.3">
      <c r="B18079" t="s">
        <v>17338</v>
      </c>
    </row>
    <row r="18080" spans="2:10" x14ac:dyDescent="0.3">
      <c r="B18080" t="s">
        <v>17339</v>
      </c>
      <c r="J18080" t="s">
        <v>36939</v>
      </c>
    </row>
    <row r="18081" spans="2:10" x14ac:dyDescent="0.3">
      <c r="B18081" t="s">
        <v>17340</v>
      </c>
      <c r="J18081" t="s">
        <v>36929</v>
      </c>
    </row>
    <row r="18082" spans="2:10" x14ac:dyDescent="0.3">
      <c r="B18082" t="s">
        <v>17341</v>
      </c>
      <c r="J18082" t="s">
        <v>36331</v>
      </c>
    </row>
    <row r="18083" spans="2:10" x14ac:dyDescent="0.3">
      <c r="B18083" t="s">
        <v>17342</v>
      </c>
    </row>
    <row r="18084" spans="2:10" x14ac:dyDescent="0.3">
      <c r="B18084" t="s">
        <v>17343</v>
      </c>
      <c r="J18084" t="s">
        <v>36957</v>
      </c>
    </row>
    <row r="18085" spans="2:10" x14ac:dyDescent="0.3">
      <c r="B18085" t="s">
        <v>17344</v>
      </c>
      <c r="J18085" t="s">
        <v>36368</v>
      </c>
    </row>
    <row r="18086" spans="2:10" x14ac:dyDescent="0.3">
      <c r="B18086" t="s">
        <v>17345</v>
      </c>
      <c r="J18086" t="s">
        <v>37078</v>
      </c>
    </row>
    <row r="18087" spans="2:10" x14ac:dyDescent="0.3">
      <c r="B18087" t="s">
        <v>17346</v>
      </c>
      <c r="J18087" t="s">
        <v>36917</v>
      </c>
    </row>
    <row r="18088" spans="2:10" x14ac:dyDescent="0.3">
      <c r="B18088" t="s">
        <v>17347</v>
      </c>
      <c r="J18088" t="s">
        <v>35816</v>
      </c>
    </row>
    <row r="18089" spans="2:10" x14ac:dyDescent="0.3">
      <c r="B18089" t="s">
        <v>17348</v>
      </c>
      <c r="J18089" t="s">
        <v>37078</v>
      </c>
    </row>
    <row r="18090" spans="2:10" x14ac:dyDescent="0.3">
      <c r="B18090" t="s">
        <v>17349</v>
      </c>
    </row>
    <row r="18091" spans="2:10" x14ac:dyDescent="0.3">
      <c r="B18091" t="s">
        <v>17350</v>
      </c>
      <c r="J18091" t="s">
        <v>36901</v>
      </c>
    </row>
    <row r="18092" spans="2:10" x14ac:dyDescent="0.3">
      <c r="B18092" t="s">
        <v>17351</v>
      </c>
      <c r="J18092" t="s">
        <v>37235</v>
      </c>
    </row>
    <row r="18093" spans="2:10" x14ac:dyDescent="0.3">
      <c r="B18093" t="s">
        <v>17352</v>
      </c>
    </row>
    <row r="18094" spans="2:10" x14ac:dyDescent="0.3">
      <c r="B18094" t="s">
        <v>17353</v>
      </c>
      <c r="J18094" t="s">
        <v>36953</v>
      </c>
    </row>
    <row r="18095" spans="2:10" x14ac:dyDescent="0.3">
      <c r="B18095" t="s">
        <v>17354</v>
      </c>
      <c r="J18095" t="s">
        <v>37133</v>
      </c>
    </row>
    <row r="18096" spans="2:10" x14ac:dyDescent="0.3">
      <c r="B18096" t="s">
        <v>17355</v>
      </c>
      <c r="J18096" t="s">
        <v>36331</v>
      </c>
    </row>
    <row r="18097" spans="2:10" x14ac:dyDescent="0.3">
      <c r="B18097" t="s">
        <v>17356</v>
      </c>
    </row>
    <row r="18098" spans="2:10" x14ac:dyDescent="0.3">
      <c r="B18098" t="s">
        <v>17357</v>
      </c>
    </row>
    <row r="18099" spans="2:10" x14ac:dyDescent="0.3">
      <c r="B18099" t="s">
        <v>17358</v>
      </c>
      <c r="J18099" t="s">
        <v>36368</v>
      </c>
    </row>
    <row r="18100" spans="2:10" x14ac:dyDescent="0.3">
      <c r="B18100" t="s">
        <v>17359</v>
      </c>
      <c r="J18100" t="s">
        <v>36368</v>
      </c>
    </row>
    <row r="18101" spans="2:10" x14ac:dyDescent="0.3">
      <c r="B18101" t="s">
        <v>17360</v>
      </c>
      <c r="J18101" t="s">
        <v>36382</v>
      </c>
    </row>
    <row r="18102" spans="2:10" x14ac:dyDescent="0.3">
      <c r="B18102" t="s">
        <v>17361</v>
      </c>
      <c r="J18102" t="s">
        <v>37249</v>
      </c>
    </row>
    <row r="18103" spans="2:10" x14ac:dyDescent="0.3">
      <c r="B18103" t="s">
        <v>17362</v>
      </c>
      <c r="J18103" t="s">
        <v>36165</v>
      </c>
    </row>
    <row r="18104" spans="2:10" x14ac:dyDescent="0.3">
      <c r="B18104" t="s">
        <v>17363</v>
      </c>
      <c r="J18104" t="s">
        <v>36272</v>
      </c>
    </row>
    <row r="18105" spans="2:10" x14ac:dyDescent="0.3">
      <c r="B18105" t="s">
        <v>17364</v>
      </c>
      <c r="J18105" t="s">
        <v>37034</v>
      </c>
    </row>
    <row r="18106" spans="2:10" x14ac:dyDescent="0.3">
      <c r="B18106" t="s">
        <v>17365</v>
      </c>
      <c r="J18106" t="s">
        <v>37178</v>
      </c>
    </row>
    <row r="18107" spans="2:10" x14ac:dyDescent="0.3">
      <c r="B18107" t="s">
        <v>17366</v>
      </c>
      <c r="J18107" t="s">
        <v>37126</v>
      </c>
    </row>
    <row r="18108" spans="2:10" x14ac:dyDescent="0.3">
      <c r="B18108" t="s">
        <v>17367</v>
      </c>
      <c r="J18108" t="s">
        <v>36941</v>
      </c>
    </row>
    <row r="18109" spans="2:10" x14ac:dyDescent="0.3">
      <c r="B18109" t="s">
        <v>17368</v>
      </c>
      <c r="J18109" t="s">
        <v>36174</v>
      </c>
    </row>
    <row r="18110" spans="2:10" x14ac:dyDescent="0.3">
      <c r="B18110" t="s">
        <v>17369</v>
      </c>
      <c r="J18110" t="s">
        <v>36165</v>
      </c>
    </row>
    <row r="18111" spans="2:10" x14ac:dyDescent="0.3">
      <c r="B18111" t="s">
        <v>17370</v>
      </c>
      <c r="J18111" t="s">
        <v>36343</v>
      </c>
    </row>
    <row r="18112" spans="2:10" x14ac:dyDescent="0.3">
      <c r="B18112" t="s">
        <v>17371</v>
      </c>
      <c r="J18112" t="s">
        <v>37250</v>
      </c>
    </row>
    <row r="18113" spans="2:10" x14ac:dyDescent="0.3">
      <c r="B18113" t="s">
        <v>17372</v>
      </c>
    </row>
    <row r="18114" spans="2:10" x14ac:dyDescent="0.3">
      <c r="B18114" t="s">
        <v>17373</v>
      </c>
      <c r="J18114" t="s">
        <v>35826</v>
      </c>
    </row>
    <row r="18115" spans="2:10" x14ac:dyDescent="0.3">
      <c r="B18115" t="s">
        <v>17374</v>
      </c>
      <c r="J18115" t="s">
        <v>36975</v>
      </c>
    </row>
    <row r="18116" spans="2:10" x14ac:dyDescent="0.3">
      <c r="B18116" t="s">
        <v>17375</v>
      </c>
      <c r="J18116" t="s">
        <v>36343</v>
      </c>
    </row>
    <row r="18117" spans="2:10" x14ac:dyDescent="0.3">
      <c r="B18117" t="s">
        <v>17376</v>
      </c>
      <c r="J18117" t="s">
        <v>36938</v>
      </c>
    </row>
    <row r="18118" spans="2:10" x14ac:dyDescent="0.3">
      <c r="B18118" t="s">
        <v>17377</v>
      </c>
      <c r="J18118" t="s">
        <v>36165</v>
      </c>
    </row>
    <row r="18119" spans="2:10" x14ac:dyDescent="0.3">
      <c r="B18119" t="s">
        <v>17378</v>
      </c>
      <c r="J18119" t="s">
        <v>36879</v>
      </c>
    </row>
    <row r="18120" spans="2:10" x14ac:dyDescent="0.3">
      <c r="B18120" t="s">
        <v>17379</v>
      </c>
      <c r="J18120" t="s">
        <v>36936</v>
      </c>
    </row>
    <row r="18121" spans="2:10" x14ac:dyDescent="0.3">
      <c r="B18121" t="s">
        <v>17380</v>
      </c>
      <c r="J18121" t="s">
        <v>36955</v>
      </c>
    </row>
    <row r="18122" spans="2:10" x14ac:dyDescent="0.3">
      <c r="B18122" t="s">
        <v>17381</v>
      </c>
      <c r="J18122" t="s">
        <v>37066</v>
      </c>
    </row>
    <row r="18123" spans="2:10" x14ac:dyDescent="0.3">
      <c r="B18123" t="s">
        <v>17382</v>
      </c>
      <c r="J18123" t="s">
        <v>36901</v>
      </c>
    </row>
    <row r="18124" spans="2:10" x14ac:dyDescent="0.3">
      <c r="B18124" t="s">
        <v>17383</v>
      </c>
      <c r="J18124" t="s">
        <v>37251</v>
      </c>
    </row>
    <row r="18125" spans="2:10" x14ac:dyDescent="0.3">
      <c r="B18125" t="s">
        <v>17384</v>
      </c>
      <c r="J18125" t="s">
        <v>36877</v>
      </c>
    </row>
    <row r="18126" spans="2:10" x14ac:dyDescent="0.3">
      <c r="B18126" t="s">
        <v>17385</v>
      </c>
      <c r="J18126" t="s">
        <v>36873</v>
      </c>
    </row>
    <row r="18127" spans="2:10" x14ac:dyDescent="0.3">
      <c r="B18127" t="s">
        <v>17386</v>
      </c>
      <c r="J18127" t="s">
        <v>36873</v>
      </c>
    </row>
    <row r="18128" spans="2:10" x14ac:dyDescent="0.3">
      <c r="B18128" t="s">
        <v>17387</v>
      </c>
      <c r="J18128" t="s">
        <v>36701</v>
      </c>
    </row>
    <row r="18129" spans="2:10" x14ac:dyDescent="0.3">
      <c r="B18129" t="s">
        <v>17388</v>
      </c>
      <c r="J18129" t="s">
        <v>36165</v>
      </c>
    </row>
    <row r="18130" spans="2:10" x14ac:dyDescent="0.3">
      <c r="B18130" t="s">
        <v>17389</v>
      </c>
      <c r="J18130" t="s">
        <v>36917</v>
      </c>
    </row>
    <row r="18131" spans="2:10" x14ac:dyDescent="0.3">
      <c r="B18131" t="s">
        <v>17390</v>
      </c>
      <c r="J18131" t="s">
        <v>36368</v>
      </c>
    </row>
    <row r="18132" spans="2:10" x14ac:dyDescent="0.3">
      <c r="B18132" t="s">
        <v>17391</v>
      </c>
      <c r="J18132" t="s">
        <v>36932</v>
      </c>
    </row>
    <row r="18133" spans="2:10" x14ac:dyDescent="0.3">
      <c r="B18133" t="s">
        <v>17392</v>
      </c>
      <c r="J18133" t="s">
        <v>36303</v>
      </c>
    </row>
    <row r="18134" spans="2:10" x14ac:dyDescent="0.3">
      <c r="B18134" t="s">
        <v>17393</v>
      </c>
      <c r="J18134" t="s">
        <v>35807</v>
      </c>
    </row>
    <row r="18135" spans="2:10" x14ac:dyDescent="0.3">
      <c r="B18135" t="s">
        <v>17394</v>
      </c>
      <c r="J18135" t="s">
        <v>37033</v>
      </c>
    </row>
    <row r="18136" spans="2:10" x14ac:dyDescent="0.3">
      <c r="B18136" t="s">
        <v>17395</v>
      </c>
      <c r="J18136" t="s">
        <v>36368</v>
      </c>
    </row>
    <row r="18137" spans="2:10" x14ac:dyDescent="0.3">
      <c r="B18137" t="s">
        <v>17396</v>
      </c>
      <c r="J18137" t="s">
        <v>36701</v>
      </c>
    </row>
    <row r="18138" spans="2:10" x14ac:dyDescent="0.3">
      <c r="B18138" t="s">
        <v>17397</v>
      </c>
      <c r="J18138" t="s">
        <v>37055</v>
      </c>
    </row>
    <row r="18139" spans="2:10" x14ac:dyDescent="0.3">
      <c r="B18139" t="s">
        <v>17398</v>
      </c>
      <c r="J18139" t="s">
        <v>36891</v>
      </c>
    </row>
    <row r="18140" spans="2:10" x14ac:dyDescent="0.3">
      <c r="B18140" t="s">
        <v>17399</v>
      </c>
      <c r="J18140" t="s">
        <v>36955</v>
      </c>
    </row>
    <row r="18141" spans="2:10" x14ac:dyDescent="0.3">
      <c r="B18141" t="s">
        <v>17400</v>
      </c>
      <c r="J18141" t="s">
        <v>36368</v>
      </c>
    </row>
    <row r="18142" spans="2:10" x14ac:dyDescent="0.3">
      <c r="B18142" t="s">
        <v>17401</v>
      </c>
      <c r="J18142" t="s">
        <v>36379</v>
      </c>
    </row>
    <row r="18143" spans="2:10" x14ac:dyDescent="0.3">
      <c r="B18143" t="s">
        <v>17402</v>
      </c>
      <c r="J18143" t="s">
        <v>36303</v>
      </c>
    </row>
    <row r="18144" spans="2:10" x14ac:dyDescent="0.3">
      <c r="B18144" t="s">
        <v>17403</v>
      </c>
      <c r="J18144" t="s">
        <v>36343</v>
      </c>
    </row>
    <row r="18145" spans="2:10" x14ac:dyDescent="0.3">
      <c r="B18145" t="s">
        <v>17404</v>
      </c>
      <c r="J18145" t="s">
        <v>36879</v>
      </c>
    </row>
    <row r="18146" spans="2:10" x14ac:dyDescent="0.3">
      <c r="B18146" t="s">
        <v>17405</v>
      </c>
      <c r="J18146" t="s">
        <v>36873</v>
      </c>
    </row>
    <row r="18147" spans="2:10" x14ac:dyDescent="0.3">
      <c r="B18147" t="s">
        <v>17406</v>
      </c>
      <c r="J18147" t="s">
        <v>36242</v>
      </c>
    </row>
    <row r="18148" spans="2:10" x14ac:dyDescent="0.3">
      <c r="B18148" t="s">
        <v>17407</v>
      </c>
      <c r="J18148" t="s">
        <v>37133</v>
      </c>
    </row>
    <row r="18149" spans="2:10" x14ac:dyDescent="0.3">
      <c r="B18149" t="s">
        <v>17408</v>
      </c>
      <c r="J18149" t="s">
        <v>36883</v>
      </c>
    </row>
    <row r="18150" spans="2:10" x14ac:dyDescent="0.3">
      <c r="B18150" t="s">
        <v>17409</v>
      </c>
      <c r="J18150" t="s">
        <v>36873</v>
      </c>
    </row>
    <row r="18151" spans="2:10" x14ac:dyDescent="0.3">
      <c r="B18151" t="s">
        <v>17410</v>
      </c>
      <c r="J18151" t="s">
        <v>36941</v>
      </c>
    </row>
    <row r="18152" spans="2:10" x14ac:dyDescent="0.3">
      <c r="B18152" t="s">
        <v>17411</v>
      </c>
      <c r="J18152" t="s">
        <v>37252</v>
      </c>
    </row>
    <row r="18153" spans="2:10" x14ac:dyDescent="0.3">
      <c r="B18153" t="s">
        <v>17412</v>
      </c>
      <c r="J18153" t="s">
        <v>36341</v>
      </c>
    </row>
    <row r="18154" spans="2:10" x14ac:dyDescent="0.3">
      <c r="B18154" t="s">
        <v>17413</v>
      </c>
      <c r="J18154" t="s">
        <v>36975</v>
      </c>
    </row>
    <row r="18155" spans="2:10" x14ac:dyDescent="0.3">
      <c r="B18155" t="s">
        <v>17414</v>
      </c>
      <c r="J18155" t="s">
        <v>36917</v>
      </c>
    </row>
    <row r="18156" spans="2:10" x14ac:dyDescent="0.3">
      <c r="B18156" t="s">
        <v>17415</v>
      </c>
      <c r="J18156" t="s">
        <v>36740</v>
      </c>
    </row>
    <row r="18157" spans="2:10" x14ac:dyDescent="0.3">
      <c r="B18157" t="s">
        <v>17416</v>
      </c>
      <c r="J18157" t="s">
        <v>36368</v>
      </c>
    </row>
    <row r="18158" spans="2:10" x14ac:dyDescent="0.3">
      <c r="B18158" t="s">
        <v>17417</v>
      </c>
      <c r="J18158" t="s">
        <v>36936</v>
      </c>
    </row>
    <row r="18159" spans="2:10" x14ac:dyDescent="0.3">
      <c r="B18159" t="s">
        <v>17418</v>
      </c>
      <c r="J18159" t="s">
        <v>36955</v>
      </c>
    </row>
    <row r="18160" spans="2:10" x14ac:dyDescent="0.3">
      <c r="B18160" t="s">
        <v>17419</v>
      </c>
      <c r="J18160" t="s">
        <v>36936</v>
      </c>
    </row>
    <row r="18161" spans="2:10" x14ac:dyDescent="0.3">
      <c r="B18161" t="s">
        <v>17420</v>
      </c>
      <c r="J18161" t="s">
        <v>36165</v>
      </c>
    </row>
    <row r="18162" spans="2:10" x14ac:dyDescent="0.3">
      <c r="B18162" t="s">
        <v>17421</v>
      </c>
      <c r="J18162" t="s">
        <v>36936</v>
      </c>
    </row>
    <row r="18163" spans="2:10" x14ac:dyDescent="0.3">
      <c r="B18163" t="s">
        <v>17422</v>
      </c>
      <c r="J18163" t="s">
        <v>37253</v>
      </c>
    </row>
    <row r="18164" spans="2:10" x14ac:dyDescent="0.3">
      <c r="B18164" t="s">
        <v>17423</v>
      </c>
      <c r="J18164" t="s">
        <v>35807</v>
      </c>
    </row>
    <row r="18165" spans="2:10" x14ac:dyDescent="0.3">
      <c r="B18165" t="s">
        <v>17424</v>
      </c>
      <c r="J18165" t="s">
        <v>37254</v>
      </c>
    </row>
    <row r="18166" spans="2:10" x14ac:dyDescent="0.3">
      <c r="B18166" t="s">
        <v>17425</v>
      </c>
      <c r="J18166" t="s">
        <v>36379</v>
      </c>
    </row>
    <row r="18167" spans="2:10" x14ac:dyDescent="0.3">
      <c r="B18167" t="s">
        <v>17426</v>
      </c>
    </row>
    <row r="18168" spans="2:10" x14ac:dyDescent="0.3">
      <c r="B18168" t="s">
        <v>17427</v>
      </c>
      <c r="J18168" t="s">
        <v>37072</v>
      </c>
    </row>
    <row r="18169" spans="2:10" x14ac:dyDescent="0.3">
      <c r="B18169" t="s">
        <v>17428</v>
      </c>
      <c r="J18169" t="s">
        <v>36936</v>
      </c>
    </row>
    <row r="18170" spans="2:10" x14ac:dyDescent="0.3">
      <c r="B18170" t="s">
        <v>17429</v>
      </c>
      <c r="J18170" t="s">
        <v>36975</v>
      </c>
    </row>
    <row r="18171" spans="2:10" x14ac:dyDescent="0.3">
      <c r="B18171" t="s">
        <v>17430</v>
      </c>
      <c r="J18171" t="s">
        <v>37072</v>
      </c>
    </row>
    <row r="18172" spans="2:10" x14ac:dyDescent="0.3">
      <c r="B18172" t="s">
        <v>17431</v>
      </c>
      <c r="J18172" t="s">
        <v>35814</v>
      </c>
    </row>
    <row r="18173" spans="2:10" x14ac:dyDescent="0.3">
      <c r="B18173" t="s">
        <v>17432</v>
      </c>
      <c r="J18173" t="s">
        <v>35829</v>
      </c>
    </row>
    <row r="18174" spans="2:10" x14ac:dyDescent="0.3">
      <c r="B18174" t="s">
        <v>17433</v>
      </c>
      <c r="J18174" t="s">
        <v>36740</v>
      </c>
    </row>
    <row r="18175" spans="2:10" x14ac:dyDescent="0.3">
      <c r="B18175" t="s">
        <v>17434</v>
      </c>
      <c r="J18175" t="s">
        <v>36331</v>
      </c>
    </row>
    <row r="18176" spans="2:10" x14ac:dyDescent="0.3">
      <c r="B18176" t="s">
        <v>17435</v>
      </c>
      <c r="J18176" t="s">
        <v>36873</v>
      </c>
    </row>
    <row r="18177" spans="2:10" x14ac:dyDescent="0.3">
      <c r="B18177" t="s">
        <v>17436</v>
      </c>
      <c r="J18177" t="s">
        <v>36975</v>
      </c>
    </row>
    <row r="18178" spans="2:10" x14ac:dyDescent="0.3">
      <c r="B18178" t="s">
        <v>17437</v>
      </c>
      <c r="J18178" t="s">
        <v>37255</v>
      </c>
    </row>
    <row r="18179" spans="2:10" x14ac:dyDescent="0.3">
      <c r="B18179" t="s">
        <v>17438</v>
      </c>
      <c r="J18179" t="s">
        <v>36242</v>
      </c>
    </row>
    <row r="18180" spans="2:10" x14ac:dyDescent="0.3">
      <c r="B18180" t="s">
        <v>17439</v>
      </c>
    </row>
    <row r="18181" spans="2:10" x14ac:dyDescent="0.3">
      <c r="B18181" t="s">
        <v>17440</v>
      </c>
      <c r="J18181" t="s">
        <v>36331</v>
      </c>
    </row>
    <row r="18182" spans="2:10" x14ac:dyDescent="0.3">
      <c r="B18182" t="s">
        <v>17441</v>
      </c>
    </row>
    <row r="18183" spans="2:10" x14ac:dyDescent="0.3">
      <c r="B18183" t="s">
        <v>17442</v>
      </c>
      <c r="J18183" t="s">
        <v>36936</v>
      </c>
    </row>
    <row r="18184" spans="2:10" x14ac:dyDescent="0.3">
      <c r="B18184" t="s">
        <v>17443</v>
      </c>
      <c r="J18184" t="s">
        <v>36179</v>
      </c>
    </row>
    <row r="18185" spans="2:10" x14ac:dyDescent="0.3">
      <c r="B18185" t="s">
        <v>17444</v>
      </c>
      <c r="J18185" t="s">
        <v>36877</v>
      </c>
    </row>
    <row r="18186" spans="2:10" x14ac:dyDescent="0.3">
      <c r="B18186" t="s">
        <v>17445</v>
      </c>
      <c r="J18186" t="s">
        <v>37256</v>
      </c>
    </row>
    <row r="18187" spans="2:10" x14ac:dyDescent="0.3">
      <c r="B18187" t="s">
        <v>17446</v>
      </c>
      <c r="J18187" t="s">
        <v>36917</v>
      </c>
    </row>
    <row r="18188" spans="2:10" x14ac:dyDescent="0.3">
      <c r="B18188" t="s">
        <v>17447</v>
      </c>
      <c r="J18188" t="s">
        <v>36368</v>
      </c>
    </row>
    <row r="18189" spans="2:10" x14ac:dyDescent="0.3">
      <c r="B18189" t="s">
        <v>17448</v>
      </c>
      <c r="J18189" t="s">
        <v>36936</v>
      </c>
    </row>
    <row r="18190" spans="2:10" x14ac:dyDescent="0.3">
      <c r="B18190" t="s">
        <v>17449</v>
      </c>
      <c r="J18190" t="s">
        <v>36961</v>
      </c>
    </row>
    <row r="18191" spans="2:10" x14ac:dyDescent="0.3">
      <c r="B18191" t="s">
        <v>17450</v>
      </c>
      <c r="J18191" t="s">
        <v>37117</v>
      </c>
    </row>
    <row r="18192" spans="2:10" x14ac:dyDescent="0.3">
      <c r="B18192" t="s">
        <v>17451</v>
      </c>
      <c r="J18192" t="s">
        <v>36368</v>
      </c>
    </row>
    <row r="18193" spans="2:10" x14ac:dyDescent="0.3">
      <c r="B18193" t="s">
        <v>17452</v>
      </c>
    </row>
    <row r="18194" spans="2:10" x14ac:dyDescent="0.3">
      <c r="B18194" t="s">
        <v>17453</v>
      </c>
      <c r="J18194" t="s">
        <v>35814</v>
      </c>
    </row>
    <row r="18195" spans="2:10" x14ac:dyDescent="0.3">
      <c r="B18195" t="s">
        <v>17454</v>
      </c>
      <c r="J18195" t="s">
        <v>36368</v>
      </c>
    </row>
    <row r="18196" spans="2:10" x14ac:dyDescent="0.3">
      <c r="B18196" t="s">
        <v>17455</v>
      </c>
      <c r="J18196" t="s">
        <v>36936</v>
      </c>
    </row>
    <row r="18197" spans="2:10" x14ac:dyDescent="0.3">
      <c r="B18197" t="s">
        <v>17456</v>
      </c>
      <c r="J18197" t="s">
        <v>36331</v>
      </c>
    </row>
    <row r="18198" spans="2:10" x14ac:dyDescent="0.3">
      <c r="B18198" t="s">
        <v>17457</v>
      </c>
      <c r="J18198" t="s">
        <v>36701</v>
      </c>
    </row>
    <row r="18199" spans="2:10" x14ac:dyDescent="0.3">
      <c r="B18199" t="s">
        <v>17458</v>
      </c>
      <c r="J18199" t="s">
        <v>37111</v>
      </c>
    </row>
    <row r="18200" spans="2:10" x14ac:dyDescent="0.3">
      <c r="B18200" t="s">
        <v>17459</v>
      </c>
      <c r="J18200" t="s">
        <v>36165</v>
      </c>
    </row>
    <row r="18201" spans="2:10" x14ac:dyDescent="0.3">
      <c r="B18201" t="s">
        <v>17460</v>
      </c>
      <c r="J18201" t="s">
        <v>36873</v>
      </c>
    </row>
    <row r="18202" spans="2:10" x14ac:dyDescent="0.3">
      <c r="B18202" t="s">
        <v>17461</v>
      </c>
      <c r="J18202" t="s">
        <v>36286</v>
      </c>
    </row>
    <row r="18203" spans="2:10" x14ac:dyDescent="0.3">
      <c r="B18203" t="s">
        <v>17462</v>
      </c>
      <c r="J18203" t="s">
        <v>36193</v>
      </c>
    </row>
    <row r="18204" spans="2:10" x14ac:dyDescent="0.3">
      <c r="B18204" t="s">
        <v>17463</v>
      </c>
      <c r="J18204" t="s">
        <v>36368</v>
      </c>
    </row>
    <row r="18205" spans="2:10" x14ac:dyDescent="0.3">
      <c r="B18205" t="s">
        <v>17464</v>
      </c>
      <c r="J18205" t="s">
        <v>36377</v>
      </c>
    </row>
    <row r="18206" spans="2:10" x14ac:dyDescent="0.3">
      <c r="B18206" t="s">
        <v>17465</v>
      </c>
      <c r="J18206" t="s">
        <v>36368</v>
      </c>
    </row>
    <row r="18207" spans="2:10" x14ac:dyDescent="0.3">
      <c r="B18207" t="s">
        <v>17466</v>
      </c>
      <c r="J18207" t="s">
        <v>37074</v>
      </c>
    </row>
    <row r="18208" spans="2:10" x14ac:dyDescent="0.3">
      <c r="B18208" t="s">
        <v>17467</v>
      </c>
      <c r="J18208" t="s">
        <v>36917</v>
      </c>
    </row>
    <row r="18209" spans="2:10" x14ac:dyDescent="0.3">
      <c r="B18209" t="s">
        <v>17468</v>
      </c>
      <c r="J18209" t="s">
        <v>36941</v>
      </c>
    </row>
    <row r="18210" spans="2:10" x14ac:dyDescent="0.3">
      <c r="B18210" t="s">
        <v>17469</v>
      </c>
      <c r="J18210" t="s">
        <v>36936</v>
      </c>
    </row>
    <row r="18211" spans="2:10" x14ac:dyDescent="0.3">
      <c r="B18211" t="s">
        <v>17470</v>
      </c>
      <c r="J18211" t="s">
        <v>36941</v>
      </c>
    </row>
    <row r="18212" spans="2:10" x14ac:dyDescent="0.3">
      <c r="B18212" t="s">
        <v>17471</v>
      </c>
      <c r="J18212" t="s">
        <v>36936</v>
      </c>
    </row>
    <row r="18213" spans="2:10" x14ac:dyDescent="0.3">
      <c r="B18213" t="s">
        <v>17472</v>
      </c>
      <c r="J18213" t="s">
        <v>36957</v>
      </c>
    </row>
    <row r="18214" spans="2:10" x14ac:dyDescent="0.3">
      <c r="B18214" t="s">
        <v>17473</v>
      </c>
      <c r="J18214" t="s">
        <v>36272</v>
      </c>
    </row>
    <row r="18215" spans="2:10" x14ac:dyDescent="0.3">
      <c r="B18215" t="s">
        <v>17474</v>
      </c>
      <c r="J18215" t="s">
        <v>36343</v>
      </c>
    </row>
    <row r="18216" spans="2:10" x14ac:dyDescent="0.3">
      <c r="B18216" t="s">
        <v>17475</v>
      </c>
      <c r="J18216" t="s">
        <v>37133</v>
      </c>
    </row>
    <row r="18217" spans="2:10" x14ac:dyDescent="0.3">
      <c r="B18217" t="s">
        <v>17476</v>
      </c>
      <c r="J18217" t="s">
        <v>36368</v>
      </c>
    </row>
    <row r="18218" spans="2:10" x14ac:dyDescent="0.3">
      <c r="B18218" t="s">
        <v>17477</v>
      </c>
      <c r="J18218" t="s">
        <v>36278</v>
      </c>
    </row>
    <row r="18219" spans="2:10" x14ac:dyDescent="0.3">
      <c r="B18219" t="s">
        <v>17478</v>
      </c>
      <c r="J18219" t="s">
        <v>36936</v>
      </c>
    </row>
    <row r="18220" spans="2:10" x14ac:dyDescent="0.3">
      <c r="B18220" t="s">
        <v>17479</v>
      </c>
      <c r="J18220" t="s">
        <v>36936</v>
      </c>
    </row>
    <row r="18221" spans="2:10" x14ac:dyDescent="0.3">
      <c r="B18221" t="s">
        <v>17480</v>
      </c>
      <c r="J18221" t="s">
        <v>36936</v>
      </c>
    </row>
    <row r="18222" spans="2:10" x14ac:dyDescent="0.3">
      <c r="B18222" t="s">
        <v>17481</v>
      </c>
      <c r="J18222" t="s">
        <v>36879</v>
      </c>
    </row>
    <row r="18223" spans="2:10" x14ac:dyDescent="0.3">
      <c r="B18223" t="s">
        <v>17482</v>
      </c>
      <c r="J18223" t="s">
        <v>37257</v>
      </c>
    </row>
    <row r="18224" spans="2:10" x14ac:dyDescent="0.3">
      <c r="B18224" t="s">
        <v>17483</v>
      </c>
      <c r="J18224" t="s">
        <v>36954</v>
      </c>
    </row>
    <row r="18225" spans="2:10" x14ac:dyDescent="0.3">
      <c r="B18225" t="s">
        <v>17484</v>
      </c>
      <c r="J18225" t="s">
        <v>36873</v>
      </c>
    </row>
    <row r="18226" spans="2:10" x14ac:dyDescent="0.3">
      <c r="B18226" t="s">
        <v>17485</v>
      </c>
      <c r="J18226" t="s">
        <v>36902</v>
      </c>
    </row>
    <row r="18227" spans="2:10" x14ac:dyDescent="0.3">
      <c r="B18227" t="s">
        <v>17486</v>
      </c>
    </row>
    <row r="18228" spans="2:10" x14ac:dyDescent="0.3">
      <c r="B18228" t="s">
        <v>17487</v>
      </c>
    </row>
    <row r="18229" spans="2:10" x14ac:dyDescent="0.3">
      <c r="B18229" t="s">
        <v>17488</v>
      </c>
    </row>
    <row r="18230" spans="2:10" x14ac:dyDescent="0.3">
      <c r="B18230" t="s">
        <v>17489</v>
      </c>
    </row>
    <row r="18231" spans="2:10" x14ac:dyDescent="0.3">
      <c r="B18231" t="s">
        <v>17490</v>
      </c>
    </row>
    <row r="18232" spans="2:10" x14ac:dyDescent="0.3">
      <c r="B18232" t="s">
        <v>17491</v>
      </c>
    </row>
    <row r="18233" spans="2:10" x14ac:dyDescent="0.3">
      <c r="B18233" t="s">
        <v>17492</v>
      </c>
    </row>
    <row r="18234" spans="2:10" x14ac:dyDescent="0.3">
      <c r="B18234" t="s">
        <v>17493</v>
      </c>
    </row>
    <row r="18235" spans="2:10" x14ac:dyDescent="0.3">
      <c r="B18235" t="s">
        <v>17494</v>
      </c>
    </row>
    <row r="18236" spans="2:10" x14ac:dyDescent="0.3">
      <c r="B18236" t="s">
        <v>17495</v>
      </c>
      <c r="J18236" t="s">
        <v>37078</v>
      </c>
    </row>
    <row r="18237" spans="2:10" x14ac:dyDescent="0.3">
      <c r="B18237" t="s">
        <v>17496</v>
      </c>
    </row>
    <row r="18238" spans="2:10" x14ac:dyDescent="0.3">
      <c r="B18238" t="s">
        <v>17497</v>
      </c>
    </row>
    <row r="18239" spans="2:10" x14ac:dyDescent="0.3">
      <c r="B18239" t="s">
        <v>17498</v>
      </c>
    </row>
    <row r="18240" spans="2:10" x14ac:dyDescent="0.3">
      <c r="B18240" t="s">
        <v>17499</v>
      </c>
    </row>
    <row r="18241" spans="2:10" x14ac:dyDescent="0.3">
      <c r="B18241" t="s">
        <v>17500</v>
      </c>
      <c r="J18241" t="s">
        <v>36386</v>
      </c>
    </row>
    <row r="18242" spans="2:10" x14ac:dyDescent="0.3">
      <c r="B18242" t="s">
        <v>17501</v>
      </c>
      <c r="J18242" t="s">
        <v>36386</v>
      </c>
    </row>
    <row r="18243" spans="2:10" x14ac:dyDescent="0.3">
      <c r="B18243" t="s">
        <v>17502</v>
      </c>
    </row>
    <row r="18244" spans="2:10" x14ac:dyDescent="0.3">
      <c r="B18244" t="s">
        <v>17503</v>
      </c>
    </row>
    <row r="18245" spans="2:10" x14ac:dyDescent="0.3">
      <c r="B18245" t="s">
        <v>17504</v>
      </c>
      <c r="J18245" t="s">
        <v>36386</v>
      </c>
    </row>
    <row r="18246" spans="2:10" x14ac:dyDescent="0.3">
      <c r="B18246" t="s">
        <v>17505</v>
      </c>
      <c r="J18246" t="s">
        <v>36386</v>
      </c>
    </row>
    <row r="18247" spans="2:10" x14ac:dyDescent="0.3">
      <c r="B18247" t="s">
        <v>17506</v>
      </c>
      <c r="J18247" t="s">
        <v>36875</v>
      </c>
    </row>
    <row r="18248" spans="2:10" x14ac:dyDescent="0.3">
      <c r="B18248" t="s">
        <v>17507</v>
      </c>
    </row>
    <row r="18249" spans="2:10" x14ac:dyDescent="0.3">
      <c r="B18249" t="s">
        <v>17508</v>
      </c>
    </row>
    <row r="18250" spans="2:10" x14ac:dyDescent="0.3">
      <c r="B18250" t="s">
        <v>13159</v>
      </c>
      <c r="J18250" t="s">
        <v>36386</v>
      </c>
    </row>
    <row r="18251" spans="2:10" x14ac:dyDescent="0.3">
      <c r="B18251" t="s">
        <v>17509</v>
      </c>
    </row>
    <row r="18252" spans="2:10" x14ac:dyDescent="0.3">
      <c r="B18252" t="s">
        <v>17510</v>
      </c>
      <c r="J18252">
        <v>7</v>
      </c>
    </row>
    <row r="18253" spans="2:10" x14ac:dyDescent="0.3">
      <c r="B18253" t="s">
        <v>17511</v>
      </c>
    </row>
    <row r="18254" spans="2:10" x14ac:dyDescent="0.3">
      <c r="B18254" t="s">
        <v>17512</v>
      </c>
    </row>
    <row r="18255" spans="2:10" x14ac:dyDescent="0.3">
      <c r="B18255" t="s">
        <v>17513</v>
      </c>
    </row>
    <row r="18256" spans="2:10" x14ac:dyDescent="0.3">
      <c r="B18256" t="s">
        <v>17514</v>
      </c>
    </row>
    <row r="18257" spans="2:13" x14ac:dyDescent="0.3">
      <c r="B18257" t="s">
        <v>17515</v>
      </c>
    </row>
    <row r="18258" spans="2:13" x14ac:dyDescent="0.3">
      <c r="B18258" t="s">
        <v>17516</v>
      </c>
    </row>
    <row r="18259" spans="2:13" x14ac:dyDescent="0.3">
      <c r="B18259" t="s">
        <v>17517</v>
      </c>
    </row>
    <row r="18260" spans="2:13" x14ac:dyDescent="0.3">
      <c r="B18260" t="s">
        <v>17518</v>
      </c>
    </row>
    <row r="18261" spans="2:13" x14ac:dyDescent="0.3">
      <c r="B18261" t="s">
        <v>17519</v>
      </c>
    </row>
    <row r="18262" spans="2:13" x14ac:dyDescent="0.3">
      <c r="B18262" t="s">
        <v>17520</v>
      </c>
    </row>
    <row r="18263" spans="2:13" x14ac:dyDescent="0.3">
      <c r="B18263" t="s">
        <v>17521</v>
      </c>
      <c r="J18263" t="s">
        <v>36390</v>
      </c>
      <c r="M18263" t="s">
        <v>37726</v>
      </c>
    </row>
    <row r="18264" spans="2:13" x14ac:dyDescent="0.3">
      <c r="B18264" t="s">
        <v>17522</v>
      </c>
      <c r="J18264" t="s">
        <v>36390</v>
      </c>
      <c r="M18264" t="s">
        <v>37730</v>
      </c>
    </row>
    <row r="18265" spans="2:13" x14ac:dyDescent="0.3">
      <c r="B18265" t="s">
        <v>17523</v>
      </c>
      <c r="J18265" t="s">
        <v>36390</v>
      </c>
      <c r="M18265" t="s">
        <v>37726</v>
      </c>
    </row>
    <row r="18266" spans="2:13" x14ac:dyDescent="0.3">
      <c r="B18266" t="s">
        <v>13604</v>
      </c>
      <c r="J18266" t="s">
        <v>36390</v>
      </c>
      <c r="M18266" t="s">
        <v>37726</v>
      </c>
    </row>
    <row r="18267" spans="2:13" x14ac:dyDescent="0.3">
      <c r="B18267" t="s">
        <v>14827</v>
      </c>
      <c r="J18267" t="s">
        <v>36390</v>
      </c>
      <c r="M18267" t="s">
        <v>37726</v>
      </c>
    </row>
    <row r="18268" spans="2:13" x14ac:dyDescent="0.3">
      <c r="B18268" t="s">
        <v>17524</v>
      </c>
      <c r="J18268" t="s">
        <v>36390</v>
      </c>
      <c r="M18268" t="s">
        <v>37726</v>
      </c>
    </row>
    <row r="18269" spans="2:13" x14ac:dyDescent="0.3">
      <c r="B18269" t="s">
        <v>13147</v>
      </c>
      <c r="J18269" t="s">
        <v>36390</v>
      </c>
      <c r="M18269" t="s">
        <v>37726</v>
      </c>
    </row>
    <row r="18270" spans="2:13" x14ac:dyDescent="0.3">
      <c r="B18270" t="s">
        <v>17525</v>
      </c>
      <c r="J18270" t="s">
        <v>36390</v>
      </c>
    </row>
    <row r="18271" spans="2:13" x14ac:dyDescent="0.3">
      <c r="B18271" t="s">
        <v>17526</v>
      </c>
      <c r="J18271" t="s">
        <v>36226</v>
      </c>
    </row>
    <row r="18272" spans="2:13" x14ac:dyDescent="0.3">
      <c r="B18272" t="s">
        <v>17527</v>
      </c>
    </row>
    <row r="18273" spans="2:13" x14ac:dyDescent="0.3">
      <c r="B18273" t="s">
        <v>17528</v>
      </c>
      <c r="J18273" t="s">
        <v>36390</v>
      </c>
      <c r="M18273" t="s">
        <v>37726</v>
      </c>
    </row>
    <row r="18274" spans="2:13" x14ac:dyDescent="0.3">
      <c r="B18274" t="s">
        <v>17529</v>
      </c>
      <c r="J18274" t="s">
        <v>36390</v>
      </c>
      <c r="M18274" t="s">
        <v>37730</v>
      </c>
    </row>
    <row r="18275" spans="2:13" x14ac:dyDescent="0.3">
      <c r="B18275" t="s">
        <v>17530</v>
      </c>
    </row>
    <row r="18276" spans="2:13" x14ac:dyDescent="0.3">
      <c r="B18276" t="s">
        <v>17531</v>
      </c>
    </row>
    <row r="18277" spans="2:13" x14ac:dyDescent="0.3">
      <c r="B18277" t="s">
        <v>17532</v>
      </c>
      <c r="J18277" t="s">
        <v>36390</v>
      </c>
    </row>
    <row r="18278" spans="2:13" x14ac:dyDescent="0.3">
      <c r="B18278" t="s">
        <v>17533</v>
      </c>
      <c r="J18278" t="s">
        <v>36390</v>
      </c>
    </row>
    <row r="18279" spans="2:13" x14ac:dyDescent="0.3">
      <c r="B18279" t="s">
        <v>17534</v>
      </c>
      <c r="J18279" t="s">
        <v>36390</v>
      </c>
      <c r="M18279" t="s">
        <v>37726</v>
      </c>
    </row>
    <row r="18280" spans="2:13" x14ac:dyDescent="0.3">
      <c r="B18280" t="s">
        <v>13710</v>
      </c>
      <c r="J18280" t="s">
        <v>36968</v>
      </c>
    </row>
    <row r="18281" spans="2:13" x14ac:dyDescent="0.3">
      <c r="B18281" t="s">
        <v>17535</v>
      </c>
      <c r="J18281" t="s">
        <v>36390</v>
      </c>
    </row>
    <row r="18282" spans="2:13" x14ac:dyDescent="0.3">
      <c r="B18282" t="s">
        <v>17536</v>
      </c>
    </row>
    <row r="18283" spans="2:13" x14ac:dyDescent="0.3">
      <c r="B18283" t="s">
        <v>17537</v>
      </c>
      <c r="J18283" t="s">
        <v>36871</v>
      </c>
    </row>
    <row r="18284" spans="2:13" x14ac:dyDescent="0.3">
      <c r="B18284" t="s">
        <v>17538</v>
      </c>
      <c r="J18284" t="s">
        <v>36390</v>
      </c>
    </row>
    <row r="18285" spans="2:13" x14ac:dyDescent="0.3">
      <c r="B18285" t="s">
        <v>17539</v>
      </c>
    </row>
    <row r="18286" spans="2:13" x14ac:dyDescent="0.3">
      <c r="B18286" t="s">
        <v>17540</v>
      </c>
      <c r="J18286" t="s">
        <v>36390</v>
      </c>
      <c r="M18286" t="s">
        <v>37726</v>
      </c>
    </row>
    <row r="18287" spans="2:13" x14ac:dyDescent="0.3">
      <c r="B18287" t="s">
        <v>13769</v>
      </c>
      <c r="J18287" t="s">
        <v>36368</v>
      </c>
    </row>
    <row r="18288" spans="2:13" x14ac:dyDescent="0.3">
      <c r="B18288" t="s">
        <v>17541</v>
      </c>
      <c r="J18288" t="s">
        <v>36390</v>
      </c>
    </row>
    <row r="18289" spans="2:13" x14ac:dyDescent="0.3">
      <c r="B18289" t="s">
        <v>13399</v>
      </c>
      <c r="J18289" t="s">
        <v>36390</v>
      </c>
      <c r="M18289" t="s">
        <v>37726</v>
      </c>
    </row>
    <row r="18290" spans="2:13" x14ac:dyDescent="0.3">
      <c r="B18290" t="s">
        <v>17542</v>
      </c>
      <c r="J18290" t="s">
        <v>36390</v>
      </c>
      <c r="M18290" t="s">
        <v>37730</v>
      </c>
    </row>
    <row r="18291" spans="2:13" x14ac:dyDescent="0.3">
      <c r="B18291" t="s">
        <v>1745</v>
      </c>
      <c r="M18291" t="s">
        <v>37730</v>
      </c>
    </row>
    <row r="18292" spans="2:13" x14ac:dyDescent="0.3">
      <c r="B18292" t="s">
        <v>17543</v>
      </c>
      <c r="J18292" t="s">
        <v>36873</v>
      </c>
    </row>
    <row r="18293" spans="2:13" x14ac:dyDescent="0.3">
      <c r="B18293" t="s">
        <v>17544</v>
      </c>
      <c r="J18293" t="s">
        <v>37258</v>
      </c>
      <c r="M18293" t="s">
        <v>37730</v>
      </c>
    </row>
    <row r="18294" spans="2:13" x14ac:dyDescent="0.3">
      <c r="B18294" t="s">
        <v>17545</v>
      </c>
      <c r="J18294" t="s">
        <v>36390</v>
      </c>
      <c r="M18294" t="s">
        <v>37726</v>
      </c>
    </row>
    <row r="18295" spans="2:13" x14ac:dyDescent="0.3">
      <c r="B18295" t="s">
        <v>17546</v>
      </c>
      <c r="J18295" t="s">
        <v>36390</v>
      </c>
      <c r="M18295" t="s">
        <v>37726</v>
      </c>
    </row>
    <row r="18296" spans="2:13" x14ac:dyDescent="0.3">
      <c r="B18296" t="s">
        <v>14531</v>
      </c>
      <c r="J18296" t="s">
        <v>36390</v>
      </c>
    </row>
    <row r="18297" spans="2:13" x14ac:dyDescent="0.3">
      <c r="B18297" t="s">
        <v>17547</v>
      </c>
      <c r="J18297" t="s">
        <v>36875</v>
      </c>
    </row>
    <row r="18298" spans="2:13" x14ac:dyDescent="0.3">
      <c r="B18298" t="s">
        <v>17548</v>
      </c>
      <c r="J18298" t="s">
        <v>36390</v>
      </c>
    </row>
    <row r="18299" spans="2:13" x14ac:dyDescent="0.3">
      <c r="B18299" t="s">
        <v>17549</v>
      </c>
      <c r="J18299" t="s">
        <v>36390</v>
      </c>
    </row>
    <row r="18300" spans="2:13" x14ac:dyDescent="0.3">
      <c r="B18300" t="s">
        <v>17550</v>
      </c>
      <c r="J18300" t="s">
        <v>36390</v>
      </c>
      <c r="M18300" t="s">
        <v>37726</v>
      </c>
    </row>
    <row r="18301" spans="2:13" x14ac:dyDescent="0.3">
      <c r="B18301" t="s">
        <v>17551</v>
      </c>
      <c r="J18301" t="s">
        <v>36390</v>
      </c>
    </row>
    <row r="18302" spans="2:13" x14ac:dyDescent="0.3">
      <c r="B18302" t="s">
        <v>13847</v>
      </c>
      <c r="J18302" t="s">
        <v>36390</v>
      </c>
      <c r="M18302" t="s">
        <v>37726</v>
      </c>
    </row>
    <row r="18303" spans="2:13" x14ac:dyDescent="0.3">
      <c r="B18303" t="s">
        <v>17552</v>
      </c>
      <c r="J18303" t="s">
        <v>36390</v>
      </c>
    </row>
    <row r="18304" spans="2:13" x14ac:dyDescent="0.3">
      <c r="B18304" t="s">
        <v>17553</v>
      </c>
    </row>
    <row r="18305" spans="2:13" x14ac:dyDescent="0.3">
      <c r="B18305" t="s">
        <v>13410</v>
      </c>
      <c r="J18305" t="s">
        <v>36390</v>
      </c>
      <c r="M18305" t="s">
        <v>37726</v>
      </c>
    </row>
    <row r="18306" spans="2:13" x14ac:dyDescent="0.3">
      <c r="B18306" t="s">
        <v>17554</v>
      </c>
      <c r="J18306" t="s">
        <v>36390</v>
      </c>
    </row>
    <row r="18307" spans="2:13" x14ac:dyDescent="0.3">
      <c r="B18307" t="s">
        <v>17555</v>
      </c>
    </row>
    <row r="18308" spans="2:13" x14ac:dyDescent="0.3">
      <c r="B18308" t="s">
        <v>17556</v>
      </c>
    </row>
    <row r="18309" spans="2:13" x14ac:dyDescent="0.3">
      <c r="B18309" t="s">
        <v>17557</v>
      </c>
      <c r="M18309" t="s">
        <v>37730</v>
      </c>
    </row>
    <row r="18310" spans="2:13" x14ac:dyDescent="0.3">
      <c r="B18310" t="s">
        <v>17558</v>
      </c>
      <c r="J18310" t="s">
        <v>36390</v>
      </c>
    </row>
    <row r="18311" spans="2:13" x14ac:dyDescent="0.3">
      <c r="B18311" t="s">
        <v>17559</v>
      </c>
      <c r="J18311" t="s">
        <v>36390</v>
      </c>
    </row>
    <row r="18312" spans="2:13" x14ac:dyDescent="0.3">
      <c r="B18312" t="s">
        <v>17560</v>
      </c>
      <c r="J18312" t="s">
        <v>36390</v>
      </c>
    </row>
    <row r="18313" spans="2:13" x14ac:dyDescent="0.3">
      <c r="B18313" t="s">
        <v>17561</v>
      </c>
      <c r="J18313" t="s">
        <v>36390</v>
      </c>
      <c r="M18313" t="s">
        <v>37726</v>
      </c>
    </row>
    <row r="18314" spans="2:13" x14ac:dyDescent="0.3">
      <c r="B18314" t="s">
        <v>17562</v>
      </c>
    </row>
    <row r="18315" spans="2:13" x14ac:dyDescent="0.3">
      <c r="B18315" t="s">
        <v>13948</v>
      </c>
      <c r="J18315" t="s">
        <v>36390</v>
      </c>
      <c r="M18315" t="s">
        <v>37726</v>
      </c>
    </row>
    <row r="18316" spans="2:13" x14ac:dyDescent="0.3">
      <c r="B18316" t="s">
        <v>17563</v>
      </c>
    </row>
    <row r="18317" spans="2:13" x14ac:dyDescent="0.3">
      <c r="B18317" t="s">
        <v>17564</v>
      </c>
      <c r="J18317" t="s">
        <v>36390</v>
      </c>
      <c r="M18317" t="s">
        <v>37730</v>
      </c>
    </row>
    <row r="18318" spans="2:13" x14ac:dyDescent="0.3">
      <c r="B18318" t="s">
        <v>17565</v>
      </c>
      <c r="J18318" t="s">
        <v>36390</v>
      </c>
    </row>
    <row r="18319" spans="2:13" x14ac:dyDescent="0.3">
      <c r="B18319" t="s">
        <v>17566</v>
      </c>
    </row>
    <row r="18320" spans="2:13" x14ac:dyDescent="0.3">
      <c r="B18320" t="s">
        <v>17567</v>
      </c>
      <c r="J18320" t="s">
        <v>37201</v>
      </c>
    </row>
    <row r="18321" spans="2:10" x14ac:dyDescent="0.3">
      <c r="B18321" t="s">
        <v>17568</v>
      </c>
    </row>
    <row r="18322" spans="2:10" x14ac:dyDescent="0.3">
      <c r="B18322" t="s">
        <v>17568</v>
      </c>
    </row>
    <row r="18323" spans="2:10" x14ac:dyDescent="0.3">
      <c r="B18323" t="s">
        <v>17569</v>
      </c>
    </row>
    <row r="18324" spans="2:10" x14ac:dyDescent="0.3">
      <c r="B18324" t="s">
        <v>17570</v>
      </c>
    </row>
    <row r="18325" spans="2:10" x14ac:dyDescent="0.3">
      <c r="B18325" t="s">
        <v>17571</v>
      </c>
    </row>
    <row r="18326" spans="2:10" x14ac:dyDescent="0.3">
      <c r="B18326" t="s">
        <v>17572</v>
      </c>
    </row>
    <row r="18327" spans="2:10" x14ac:dyDescent="0.3">
      <c r="B18327" t="s">
        <v>17573</v>
      </c>
    </row>
    <row r="18328" spans="2:10" x14ac:dyDescent="0.3">
      <c r="B18328" t="s">
        <v>17574</v>
      </c>
    </row>
    <row r="18329" spans="2:10" x14ac:dyDescent="0.3">
      <c r="B18329" t="s">
        <v>17575</v>
      </c>
    </row>
    <row r="18330" spans="2:10" x14ac:dyDescent="0.3">
      <c r="B18330" t="s">
        <v>17576</v>
      </c>
    </row>
    <row r="18331" spans="2:10" x14ac:dyDescent="0.3">
      <c r="B18331" t="s">
        <v>13423</v>
      </c>
    </row>
    <row r="18332" spans="2:10" x14ac:dyDescent="0.3">
      <c r="B18332" t="s">
        <v>17577</v>
      </c>
    </row>
    <row r="18333" spans="2:10" x14ac:dyDescent="0.3">
      <c r="B18333" t="s">
        <v>17578</v>
      </c>
    </row>
    <row r="18334" spans="2:10" x14ac:dyDescent="0.3">
      <c r="B18334" t="s">
        <v>17579</v>
      </c>
      <c r="J18334" t="s">
        <v>36967</v>
      </c>
    </row>
    <row r="18335" spans="2:10" x14ac:dyDescent="0.3">
      <c r="B18335" t="s">
        <v>17579</v>
      </c>
      <c r="J18335" t="s">
        <v>37058</v>
      </c>
    </row>
    <row r="18336" spans="2:10" x14ac:dyDescent="0.3">
      <c r="B18336" t="s">
        <v>17579</v>
      </c>
    </row>
    <row r="18337" spans="2:2" x14ac:dyDescent="0.3">
      <c r="B18337" t="s">
        <v>17579</v>
      </c>
    </row>
    <row r="18338" spans="2:2" x14ac:dyDescent="0.3">
      <c r="B18338" t="s">
        <v>17580</v>
      </c>
    </row>
    <row r="18339" spans="2:2" x14ac:dyDescent="0.3">
      <c r="B18339" t="s">
        <v>17581</v>
      </c>
    </row>
    <row r="18340" spans="2:2" x14ac:dyDescent="0.3">
      <c r="B18340" t="s">
        <v>17582</v>
      </c>
    </row>
    <row r="18341" spans="2:2" x14ac:dyDescent="0.3">
      <c r="B18341" t="s">
        <v>17583</v>
      </c>
    </row>
    <row r="18342" spans="2:2" x14ac:dyDescent="0.3">
      <c r="B18342" t="s">
        <v>17584</v>
      </c>
    </row>
    <row r="18343" spans="2:2" x14ac:dyDescent="0.3">
      <c r="B18343" t="s">
        <v>17584</v>
      </c>
    </row>
    <row r="18344" spans="2:2" x14ac:dyDescent="0.3">
      <c r="B18344" t="s">
        <v>17585</v>
      </c>
    </row>
    <row r="18345" spans="2:2" x14ac:dyDescent="0.3">
      <c r="B18345" t="s">
        <v>17586</v>
      </c>
    </row>
    <row r="18346" spans="2:2" x14ac:dyDescent="0.3">
      <c r="B18346" t="s">
        <v>17587</v>
      </c>
    </row>
    <row r="18347" spans="2:2" x14ac:dyDescent="0.3">
      <c r="B18347" t="s">
        <v>17588</v>
      </c>
    </row>
    <row r="18348" spans="2:2" x14ac:dyDescent="0.3">
      <c r="B18348" t="s">
        <v>17589</v>
      </c>
    </row>
    <row r="18349" spans="2:2" x14ac:dyDescent="0.3">
      <c r="B18349" t="s">
        <v>17590</v>
      </c>
    </row>
    <row r="18350" spans="2:2" x14ac:dyDescent="0.3">
      <c r="B18350" t="s">
        <v>17591</v>
      </c>
    </row>
    <row r="18351" spans="2:2" x14ac:dyDescent="0.3">
      <c r="B18351" t="s">
        <v>17592</v>
      </c>
    </row>
    <row r="18352" spans="2:2" x14ac:dyDescent="0.3">
      <c r="B18352" t="s">
        <v>17593</v>
      </c>
    </row>
    <row r="18353" spans="2:2" x14ac:dyDescent="0.3">
      <c r="B18353" t="s">
        <v>17594</v>
      </c>
    </row>
    <row r="18354" spans="2:2" x14ac:dyDescent="0.3">
      <c r="B18354" t="s">
        <v>17595</v>
      </c>
    </row>
    <row r="18355" spans="2:2" x14ac:dyDescent="0.3">
      <c r="B18355" t="s">
        <v>17596</v>
      </c>
    </row>
    <row r="18356" spans="2:2" x14ac:dyDescent="0.3">
      <c r="B18356" t="s">
        <v>17597</v>
      </c>
    </row>
    <row r="18357" spans="2:2" x14ac:dyDescent="0.3">
      <c r="B18357" t="s">
        <v>17598</v>
      </c>
    </row>
    <row r="18358" spans="2:2" x14ac:dyDescent="0.3">
      <c r="B18358" t="s">
        <v>13515</v>
      </c>
    </row>
    <row r="18359" spans="2:2" x14ac:dyDescent="0.3">
      <c r="B18359" t="s">
        <v>13515</v>
      </c>
    </row>
    <row r="18360" spans="2:2" x14ac:dyDescent="0.3">
      <c r="B18360" t="s">
        <v>13515</v>
      </c>
    </row>
    <row r="18361" spans="2:2" x14ac:dyDescent="0.3">
      <c r="B18361" t="s">
        <v>13515</v>
      </c>
    </row>
    <row r="18362" spans="2:2" x14ac:dyDescent="0.3">
      <c r="B18362" t="s">
        <v>13515</v>
      </c>
    </row>
    <row r="18363" spans="2:2" x14ac:dyDescent="0.3">
      <c r="B18363" t="s">
        <v>17599</v>
      </c>
    </row>
    <row r="18364" spans="2:2" x14ac:dyDescent="0.3">
      <c r="B18364" t="s">
        <v>17600</v>
      </c>
    </row>
    <row r="18365" spans="2:2" x14ac:dyDescent="0.3">
      <c r="B18365" t="s">
        <v>17601</v>
      </c>
    </row>
    <row r="18366" spans="2:2" x14ac:dyDescent="0.3">
      <c r="B18366" t="s">
        <v>17602</v>
      </c>
    </row>
    <row r="18367" spans="2:2" x14ac:dyDescent="0.3">
      <c r="B18367" t="s">
        <v>17603</v>
      </c>
    </row>
    <row r="18368" spans="2:2" x14ac:dyDescent="0.3">
      <c r="B18368" t="s">
        <v>17604</v>
      </c>
    </row>
    <row r="18369" spans="2:10" x14ac:dyDescent="0.3">
      <c r="B18369" t="s">
        <v>17605</v>
      </c>
    </row>
    <row r="18370" spans="2:10" x14ac:dyDescent="0.3">
      <c r="B18370" t="s">
        <v>17606</v>
      </c>
    </row>
    <row r="18371" spans="2:10" x14ac:dyDescent="0.3">
      <c r="B18371" t="s">
        <v>17607</v>
      </c>
    </row>
    <row r="18372" spans="2:10" x14ac:dyDescent="0.3">
      <c r="B18372" t="s">
        <v>17608</v>
      </c>
    </row>
    <row r="18373" spans="2:10" x14ac:dyDescent="0.3">
      <c r="B18373" t="s">
        <v>17609</v>
      </c>
    </row>
    <row r="18374" spans="2:10" x14ac:dyDescent="0.3">
      <c r="B18374" t="s">
        <v>17610</v>
      </c>
    </row>
    <row r="18375" spans="2:10" x14ac:dyDescent="0.3">
      <c r="B18375" t="s">
        <v>17611</v>
      </c>
    </row>
    <row r="18376" spans="2:10" x14ac:dyDescent="0.3">
      <c r="B18376" t="s">
        <v>17612</v>
      </c>
      <c r="J18376" t="s">
        <v>36875</v>
      </c>
    </row>
    <row r="18377" spans="2:10" x14ac:dyDescent="0.3">
      <c r="B18377" t="s">
        <v>17613</v>
      </c>
    </row>
    <row r="18378" spans="2:10" x14ac:dyDescent="0.3">
      <c r="B18378" t="s">
        <v>17614</v>
      </c>
    </row>
    <row r="18379" spans="2:10" x14ac:dyDescent="0.3">
      <c r="B18379" t="s">
        <v>17615</v>
      </c>
    </row>
    <row r="18380" spans="2:10" x14ac:dyDescent="0.3">
      <c r="B18380" t="s">
        <v>17616</v>
      </c>
    </row>
    <row r="18381" spans="2:10" x14ac:dyDescent="0.3">
      <c r="B18381" t="s">
        <v>17617</v>
      </c>
    </row>
    <row r="18382" spans="2:10" x14ac:dyDescent="0.3">
      <c r="B18382" t="s">
        <v>17618</v>
      </c>
    </row>
    <row r="18383" spans="2:10" x14ac:dyDescent="0.3">
      <c r="B18383" t="s">
        <v>17619</v>
      </c>
    </row>
    <row r="18384" spans="2:10" x14ac:dyDescent="0.3">
      <c r="B18384" t="s">
        <v>17620</v>
      </c>
    </row>
    <row r="18385" spans="2:2" x14ac:dyDescent="0.3">
      <c r="B18385" t="s">
        <v>17621</v>
      </c>
    </row>
    <row r="18386" spans="2:2" x14ac:dyDescent="0.3">
      <c r="B18386" t="s">
        <v>17622</v>
      </c>
    </row>
    <row r="18387" spans="2:2" x14ac:dyDescent="0.3">
      <c r="B18387" t="s">
        <v>17623</v>
      </c>
    </row>
    <row r="18388" spans="2:2" x14ac:dyDescent="0.3">
      <c r="B18388" t="s">
        <v>17624</v>
      </c>
    </row>
    <row r="18389" spans="2:2" x14ac:dyDescent="0.3">
      <c r="B18389" t="s">
        <v>17624</v>
      </c>
    </row>
    <row r="18390" spans="2:2" x14ac:dyDescent="0.3">
      <c r="B18390" t="s">
        <v>16307</v>
      </c>
    </row>
    <row r="18391" spans="2:2" x14ac:dyDescent="0.3">
      <c r="B18391" t="s">
        <v>17625</v>
      </c>
    </row>
    <row r="18392" spans="2:2" x14ac:dyDescent="0.3">
      <c r="B18392" t="s">
        <v>17626</v>
      </c>
    </row>
    <row r="18393" spans="2:2" x14ac:dyDescent="0.3">
      <c r="B18393" t="s">
        <v>17627</v>
      </c>
    </row>
    <row r="18394" spans="2:2" x14ac:dyDescent="0.3">
      <c r="B18394" t="s">
        <v>17628</v>
      </c>
    </row>
    <row r="18395" spans="2:2" x14ac:dyDescent="0.3">
      <c r="B18395" t="s">
        <v>17629</v>
      </c>
    </row>
    <row r="18396" spans="2:2" x14ac:dyDescent="0.3">
      <c r="B18396" t="s">
        <v>16308</v>
      </c>
    </row>
    <row r="18397" spans="2:2" x14ac:dyDescent="0.3">
      <c r="B18397" t="s">
        <v>16308</v>
      </c>
    </row>
    <row r="18398" spans="2:2" x14ac:dyDescent="0.3">
      <c r="B18398" t="s">
        <v>17630</v>
      </c>
    </row>
    <row r="18399" spans="2:2" x14ac:dyDescent="0.3">
      <c r="B18399" t="s">
        <v>17630</v>
      </c>
    </row>
    <row r="18400" spans="2:2" x14ac:dyDescent="0.3">
      <c r="B18400" t="s">
        <v>17630</v>
      </c>
    </row>
    <row r="18401" spans="2:2" x14ac:dyDescent="0.3">
      <c r="B18401" t="s">
        <v>17630</v>
      </c>
    </row>
    <row r="18402" spans="2:2" x14ac:dyDescent="0.3">
      <c r="B18402" t="s">
        <v>17630</v>
      </c>
    </row>
    <row r="18403" spans="2:2" x14ac:dyDescent="0.3">
      <c r="B18403" t="s">
        <v>17630</v>
      </c>
    </row>
    <row r="18404" spans="2:2" x14ac:dyDescent="0.3">
      <c r="B18404" t="s">
        <v>17630</v>
      </c>
    </row>
    <row r="18405" spans="2:2" x14ac:dyDescent="0.3">
      <c r="B18405" t="s">
        <v>17630</v>
      </c>
    </row>
    <row r="18406" spans="2:2" x14ac:dyDescent="0.3">
      <c r="B18406" t="s">
        <v>17630</v>
      </c>
    </row>
    <row r="18407" spans="2:2" x14ac:dyDescent="0.3">
      <c r="B18407" t="s">
        <v>17630</v>
      </c>
    </row>
    <row r="18408" spans="2:2" x14ac:dyDescent="0.3">
      <c r="B18408" t="s">
        <v>17630</v>
      </c>
    </row>
    <row r="18409" spans="2:2" x14ac:dyDescent="0.3">
      <c r="B18409" t="s">
        <v>17630</v>
      </c>
    </row>
    <row r="18410" spans="2:2" x14ac:dyDescent="0.3">
      <c r="B18410" t="s">
        <v>17630</v>
      </c>
    </row>
    <row r="18411" spans="2:2" x14ac:dyDescent="0.3">
      <c r="B18411" t="s">
        <v>17630</v>
      </c>
    </row>
    <row r="18412" spans="2:2" x14ac:dyDescent="0.3">
      <c r="B18412" t="s">
        <v>17630</v>
      </c>
    </row>
    <row r="18413" spans="2:2" x14ac:dyDescent="0.3">
      <c r="B18413" t="s">
        <v>17630</v>
      </c>
    </row>
    <row r="18414" spans="2:2" x14ac:dyDescent="0.3">
      <c r="B18414" t="s">
        <v>17631</v>
      </c>
    </row>
    <row r="18415" spans="2:2" x14ac:dyDescent="0.3">
      <c r="B18415" t="s">
        <v>17632</v>
      </c>
    </row>
    <row r="18416" spans="2:2" x14ac:dyDescent="0.3">
      <c r="B18416" t="s">
        <v>17633</v>
      </c>
    </row>
    <row r="18417" spans="2:2" x14ac:dyDescent="0.3">
      <c r="B18417" t="s">
        <v>13351</v>
      </c>
    </row>
    <row r="18418" spans="2:2" x14ac:dyDescent="0.3">
      <c r="B18418" t="s">
        <v>13351</v>
      </c>
    </row>
    <row r="18419" spans="2:2" x14ac:dyDescent="0.3">
      <c r="B18419" t="s">
        <v>13351</v>
      </c>
    </row>
    <row r="18420" spans="2:2" x14ac:dyDescent="0.3">
      <c r="B18420" t="s">
        <v>13351</v>
      </c>
    </row>
    <row r="18421" spans="2:2" x14ac:dyDescent="0.3">
      <c r="B18421" t="s">
        <v>13351</v>
      </c>
    </row>
    <row r="18422" spans="2:2" x14ac:dyDescent="0.3">
      <c r="B18422" t="s">
        <v>13351</v>
      </c>
    </row>
    <row r="18423" spans="2:2" x14ac:dyDescent="0.3">
      <c r="B18423" t="s">
        <v>13351</v>
      </c>
    </row>
    <row r="18424" spans="2:2" x14ac:dyDescent="0.3">
      <c r="B18424" t="s">
        <v>13351</v>
      </c>
    </row>
    <row r="18425" spans="2:2" x14ac:dyDescent="0.3">
      <c r="B18425" t="s">
        <v>17634</v>
      </c>
    </row>
    <row r="18426" spans="2:2" x14ac:dyDescent="0.3">
      <c r="B18426" t="s">
        <v>17635</v>
      </c>
    </row>
    <row r="18427" spans="2:2" x14ac:dyDescent="0.3">
      <c r="B18427" t="s">
        <v>17636</v>
      </c>
    </row>
    <row r="18428" spans="2:2" x14ac:dyDescent="0.3">
      <c r="B18428" t="s">
        <v>17637</v>
      </c>
    </row>
    <row r="18429" spans="2:2" x14ac:dyDescent="0.3">
      <c r="B18429" t="s">
        <v>17638</v>
      </c>
    </row>
    <row r="18430" spans="2:2" x14ac:dyDescent="0.3">
      <c r="B18430" t="s">
        <v>17639</v>
      </c>
    </row>
    <row r="18431" spans="2:2" x14ac:dyDescent="0.3">
      <c r="B18431" t="s">
        <v>17640</v>
      </c>
    </row>
    <row r="18432" spans="2:2" x14ac:dyDescent="0.3">
      <c r="B18432" t="s">
        <v>17641</v>
      </c>
    </row>
    <row r="18433" spans="2:2" x14ac:dyDescent="0.3">
      <c r="B18433" t="s">
        <v>13344</v>
      </c>
    </row>
    <row r="18434" spans="2:2" x14ac:dyDescent="0.3">
      <c r="B18434" t="s">
        <v>13344</v>
      </c>
    </row>
    <row r="18435" spans="2:2" x14ac:dyDescent="0.3">
      <c r="B18435" t="s">
        <v>13344</v>
      </c>
    </row>
    <row r="18436" spans="2:2" x14ac:dyDescent="0.3">
      <c r="B18436" t="s">
        <v>13344</v>
      </c>
    </row>
    <row r="18437" spans="2:2" x14ac:dyDescent="0.3">
      <c r="B18437" t="s">
        <v>13344</v>
      </c>
    </row>
    <row r="18438" spans="2:2" x14ac:dyDescent="0.3">
      <c r="B18438" t="s">
        <v>13344</v>
      </c>
    </row>
    <row r="18439" spans="2:2" x14ac:dyDescent="0.3">
      <c r="B18439" t="s">
        <v>13344</v>
      </c>
    </row>
    <row r="18440" spans="2:2" x14ac:dyDescent="0.3">
      <c r="B18440" t="s">
        <v>13344</v>
      </c>
    </row>
    <row r="18441" spans="2:2" x14ac:dyDescent="0.3">
      <c r="B18441" t="s">
        <v>13344</v>
      </c>
    </row>
    <row r="18442" spans="2:2" x14ac:dyDescent="0.3">
      <c r="B18442" t="s">
        <v>13344</v>
      </c>
    </row>
    <row r="18443" spans="2:2" x14ac:dyDescent="0.3">
      <c r="B18443" t="s">
        <v>13344</v>
      </c>
    </row>
    <row r="18444" spans="2:2" x14ac:dyDescent="0.3">
      <c r="B18444" t="s">
        <v>13344</v>
      </c>
    </row>
    <row r="18445" spans="2:2" x14ac:dyDescent="0.3">
      <c r="B18445" t="s">
        <v>13344</v>
      </c>
    </row>
    <row r="18446" spans="2:2" x14ac:dyDescent="0.3">
      <c r="B18446" t="s">
        <v>13344</v>
      </c>
    </row>
    <row r="18447" spans="2:2" x14ac:dyDescent="0.3">
      <c r="B18447" t="s">
        <v>13344</v>
      </c>
    </row>
    <row r="18448" spans="2:2" x14ac:dyDescent="0.3">
      <c r="B18448" t="s">
        <v>13344</v>
      </c>
    </row>
    <row r="18449" spans="2:2" x14ac:dyDescent="0.3">
      <c r="B18449" t="s">
        <v>17642</v>
      </c>
    </row>
    <row r="18450" spans="2:2" x14ac:dyDescent="0.3">
      <c r="B18450" t="s">
        <v>17643</v>
      </c>
    </row>
    <row r="18451" spans="2:2" x14ac:dyDescent="0.3">
      <c r="B18451" t="s">
        <v>17644</v>
      </c>
    </row>
    <row r="18452" spans="2:2" x14ac:dyDescent="0.3">
      <c r="B18452" t="s">
        <v>17645</v>
      </c>
    </row>
    <row r="18453" spans="2:2" x14ac:dyDescent="0.3">
      <c r="B18453" t="s">
        <v>17646</v>
      </c>
    </row>
    <row r="18454" spans="2:2" x14ac:dyDescent="0.3">
      <c r="B18454" t="s">
        <v>17647</v>
      </c>
    </row>
    <row r="18455" spans="2:2" x14ac:dyDescent="0.3">
      <c r="B18455" t="s">
        <v>17648</v>
      </c>
    </row>
    <row r="18456" spans="2:2" x14ac:dyDescent="0.3">
      <c r="B18456" t="s">
        <v>17649</v>
      </c>
    </row>
    <row r="18457" spans="2:2" x14ac:dyDescent="0.3">
      <c r="B18457" t="s">
        <v>17650</v>
      </c>
    </row>
    <row r="18458" spans="2:2" x14ac:dyDescent="0.3">
      <c r="B18458" t="s">
        <v>17651</v>
      </c>
    </row>
    <row r="18459" spans="2:2" x14ac:dyDescent="0.3">
      <c r="B18459" t="s">
        <v>17652</v>
      </c>
    </row>
    <row r="18460" spans="2:2" x14ac:dyDescent="0.3">
      <c r="B18460" t="s">
        <v>17653</v>
      </c>
    </row>
    <row r="18461" spans="2:2" x14ac:dyDescent="0.3">
      <c r="B18461" t="s">
        <v>17654</v>
      </c>
    </row>
    <row r="18462" spans="2:2" x14ac:dyDescent="0.3">
      <c r="B18462" t="s">
        <v>17655</v>
      </c>
    </row>
    <row r="18463" spans="2:2" x14ac:dyDescent="0.3">
      <c r="B18463" t="s">
        <v>17656</v>
      </c>
    </row>
    <row r="18464" spans="2:2" x14ac:dyDescent="0.3">
      <c r="B18464" t="s">
        <v>17657</v>
      </c>
    </row>
    <row r="18465" spans="2:2" x14ac:dyDescent="0.3">
      <c r="B18465" t="s">
        <v>17658</v>
      </c>
    </row>
    <row r="18466" spans="2:2" x14ac:dyDescent="0.3">
      <c r="B18466" t="s">
        <v>17659</v>
      </c>
    </row>
    <row r="18467" spans="2:2" x14ac:dyDescent="0.3">
      <c r="B18467" t="s">
        <v>17659</v>
      </c>
    </row>
    <row r="18468" spans="2:2" x14ac:dyDescent="0.3">
      <c r="B18468" t="s">
        <v>17660</v>
      </c>
    </row>
    <row r="18469" spans="2:2" x14ac:dyDescent="0.3">
      <c r="B18469" t="s">
        <v>17661</v>
      </c>
    </row>
    <row r="18470" spans="2:2" x14ac:dyDescent="0.3">
      <c r="B18470" t="s">
        <v>17662</v>
      </c>
    </row>
    <row r="18471" spans="2:2" x14ac:dyDescent="0.3">
      <c r="B18471" t="s">
        <v>17663</v>
      </c>
    </row>
    <row r="18472" spans="2:2" x14ac:dyDescent="0.3">
      <c r="B18472" t="s">
        <v>17664</v>
      </c>
    </row>
    <row r="18473" spans="2:2" x14ac:dyDescent="0.3">
      <c r="B18473" t="s">
        <v>17665</v>
      </c>
    </row>
    <row r="18474" spans="2:2" x14ac:dyDescent="0.3">
      <c r="B18474" t="s">
        <v>17666</v>
      </c>
    </row>
    <row r="18475" spans="2:2" x14ac:dyDescent="0.3">
      <c r="B18475" t="s">
        <v>17667</v>
      </c>
    </row>
    <row r="18476" spans="2:2" x14ac:dyDescent="0.3">
      <c r="B18476" t="s">
        <v>17667</v>
      </c>
    </row>
    <row r="18477" spans="2:2" x14ac:dyDescent="0.3">
      <c r="B18477" t="s">
        <v>13528</v>
      </c>
    </row>
    <row r="18478" spans="2:2" x14ac:dyDescent="0.3">
      <c r="B18478" t="s">
        <v>13528</v>
      </c>
    </row>
    <row r="18479" spans="2:2" x14ac:dyDescent="0.3">
      <c r="B18479" t="s">
        <v>13528</v>
      </c>
    </row>
    <row r="18480" spans="2:2" x14ac:dyDescent="0.3">
      <c r="B18480" t="s">
        <v>13528</v>
      </c>
    </row>
    <row r="18481" spans="2:2" x14ac:dyDescent="0.3">
      <c r="B18481" t="s">
        <v>13528</v>
      </c>
    </row>
    <row r="18482" spans="2:2" x14ac:dyDescent="0.3">
      <c r="B18482" t="s">
        <v>13528</v>
      </c>
    </row>
    <row r="18483" spans="2:2" x14ac:dyDescent="0.3">
      <c r="B18483" t="s">
        <v>13528</v>
      </c>
    </row>
    <row r="18484" spans="2:2" x14ac:dyDescent="0.3">
      <c r="B18484" t="s">
        <v>13528</v>
      </c>
    </row>
    <row r="18485" spans="2:2" x14ac:dyDescent="0.3">
      <c r="B18485" t="s">
        <v>13528</v>
      </c>
    </row>
    <row r="18486" spans="2:2" x14ac:dyDescent="0.3">
      <c r="B18486" t="s">
        <v>17668</v>
      </c>
    </row>
    <row r="18487" spans="2:2" x14ac:dyDescent="0.3">
      <c r="B18487" t="s">
        <v>17669</v>
      </c>
    </row>
    <row r="18488" spans="2:2" x14ac:dyDescent="0.3">
      <c r="B18488" t="s">
        <v>13530</v>
      </c>
    </row>
    <row r="18489" spans="2:2" x14ac:dyDescent="0.3">
      <c r="B18489" t="s">
        <v>13530</v>
      </c>
    </row>
    <row r="18490" spans="2:2" x14ac:dyDescent="0.3">
      <c r="B18490" t="s">
        <v>17670</v>
      </c>
    </row>
    <row r="18491" spans="2:2" x14ac:dyDescent="0.3">
      <c r="B18491" t="s">
        <v>17671</v>
      </c>
    </row>
    <row r="18492" spans="2:2" x14ac:dyDescent="0.3">
      <c r="B18492" t="s">
        <v>17672</v>
      </c>
    </row>
    <row r="18493" spans="2:2" x14ac:dyDescent="0.3">
      <c r="B18493" t="s">
        <v>17673</v>
      </c>
    </row>
    <row r="18494" spans="2:2" x14ac:dyDescent="0.3">
      <c r="B18494" t="s">
        <v>17674</v>
      </c>
    </row>
    <row r="18495" spans="2:2" x14ac:dyDescent="0.3">
      <c r="B18495" t="s">
        <v>17675</v>
      </c>
    </row>
    <row r="18496" spans="2:2" x14ac:dyDescent="0.3">
      <c r="B18496" t="s">
        <v>17675</v>
      </c>
    </row>
    <row r="18497" spans="2:10" x14ac:dyDescent="0.3">
      <c r="B18497" t="s">
        <v>17676</v>
      </c>
    </row>
    <row r="18498" spans="2:10" x14ac:dyDescent="0.3">
      <c r="B18498" t="s">
        <v>13533</v>
      </c>
    </row>
    <row r="18499" spans="2:10" x14ac:dyDescent="0.3">
      <c r="B18499" t="s">
        <v>17677</v>
      </c>
    </row>
    <row r="18500" spans="2:10" x14ac:dyDescent="0.3">
      <c r="B18500" t="s">
        <v>17678</v>
      </c>
    </row>
    <row r="18501" spans="2:10" x14ac:dyDescent="0.3">
      <c r="B18501" t="s">
        <v>17679</v>
      </c>
    </row>
    <row r="18502" spans="2:10" x14ac:dyDescent="0.3">
      <c r="B18502" t="s">
        <v>17680</v>
      </c>
    </row>
    <row r="18503" spans="2:10" x14ac:dyDescent="0.3">
      <c r="B18503" t="s">
        <v>17681</v>
      </c>
    </row>
    <row r="18504" spans="2:10" x14ac:dyDescent="0.3">
      <c r="B18504" t="s">
        <v>17682</v>
      </c>
    </row>
    <row r="18505" spans="2:10" x14ac:dyDescent="0.3">
      <c r="B18505" t="s">
        <v>17683</v>
      </c>
    </row>
    <row r="18506" spans="2:10" x14ac:dyDescent="0.3">
      <c r="B18506" t="s">
        <v>17684</v>
      </c>
    </row>
    <row r="18507" spans="2:10" x14ac:dyDescent="0.3">
      <c r="B18507" t="s">
        <v>17685</v>
      </c>
    </row>
    <row r="18508" spans="2:10" x14ac:dyDescent="0.3">
      <c r="B18508" t="s">
        <v>17686</v>
      </c>
    </row>
    <row r="18509" spans="2:10" x14ac:dyDescent="0.3">
      <c r="B18509" t="s">
        <v>17687</v>
      </c>
    </row>
    <row r="18510" spans="2:10" x14ac:dyDescent="0.3">
      <c r="B18510" t="s">
        <v>17688</v>
      </c>
      <c r="J18510" t="s">
        <v>37215</v>
      </c>
    </row>
    <row r="18511" spans="2:10" x14ac:dyDescent="0.3">
      <c r="B18511" t="s">
        <v>17689</v>
      </c>
    </row>
    <row r="18512" spans="2:10" x14ac:dyDescent="0.3">
      <c r="B18512" t="s">
        <v>17690</v>
      </c>
    </row>
    <row r="18513" spans="2:2" x14ac:dyDescent="0.3">
      <c r="B18513" t="s">
        <v>17691</v>
      </c>
    </row>
    <row r="18514" spans="2:2" x14ac:dyDescent="0.3">
      <c r="B18514" t="s">
        <v>17692</v>
      </c>
    </row>
    <row r="18515" spans="2:2" x14ac:dyDescent="0.3">
      <c r="B18515" t="s">
        <v>17693</v>
      </c>
    </row>
    <row r="18516" spans="2:2" x14ac:dyDescent="0.3">
      <c r="B18516" t="s">
        <v>17694</v>
      </c>
    </row>
    <row r="18517" spans="2:2" x14ac:dyDescent="0.3">
      <c r="B18517" t="s">
        <v>13536</v>
      </c>
    </row>
    <row r="18518" spans="2:2" x14ac:dyDescent="0.3">
      <c r="B18518" t="s">
        <v>13536</v>
      </c>
    </row>
    <row r="18519" spans="2:2" x14ac:dyDescent="0.3">
      <c r="B18519" t="s">
        <v>13536</v>
      </c>
    </row>
    <row r="18520" spans="2:2" x14ac:dyDescent="0.3">
      <c r="B18520" t="s">
        <v>13536</v>
      </c>
    </row>
    <row r="18521" spans="2:2" x14ac:dyDescent="0.3">
      <c r="B18521" t="s">
        <v>13536</v>
      </c>
    </row>
    <row r="18522" spans="2:2" x14ac:dyDescent="0.3">
      <c r="B18522" t="s">
        <v>13536</v>
      </c>
    </row>
    <row r="18523" spans="2:2" x14ac:dyDescent="0.3">
      <c r="B18523" t="s">
        <v>13536</v>
      </c>
    </row>
    <row r="18524" spans="2:2" x14ac:dyDescent="0.3">
      <c r="B18524" t="s">
        <v>13536</v>
      </c>
    </row>
    <row r="18525" spans="2:2" x14ac:dyDescent="0.3">
      <c r="B18525" t="s">
        <v>17695</v>
      </c>
    </row>
    <row r="18526" spans="2:2" x14ac:dyDescent="0.3">
      <c r="B18526" t="s">
        <v>17696</v>
      </c>
    </row>
    <row r="18527" spans="2:2" x14ac:dyDescent="0.3">
      <c r="B18527" t="s">
        <v>17697</v>
      </c>
    </row>
    <row r="18528" spans="2:2" x14ac:dyDescent="0.3">
      <c r="B18528" t="s">
        <v>17698</v>
      </c>
    </row>
    <row r="18529" spans="2:2" x14ac:dyDescent="0.3">
      <c r="B18529" t="s">
        <v>17699</v>
      </c>
    </row>
    <row r="18530" spans="2:2" x14ac:dyDescent="0.3">
      <c r="B18530" t="s">
        <v>17700</v>
      </c>
    </row>
    <row r="18531" spans="2:2" x14ac:dyDescent="0.3">
      <c r="B18531" t="s">
        <v>17701</v>
      </c>
    </row>
    <row r="18532" spans="2:2" x14ac:dyDescent="0.3">
      <c r="B18532" t="s">
        <v>17702</v>
      </c>
    </row>
    <row r="18533" spans="2:2" x14ac:dyDescent="0.3">
      <c r="B18533" t="s">
        <v>17703</v>
      </c>
    </row>
    <row r="18534" spans="2:2" x14ac:dyDescent="0.3">
      <c r="B18534" t="s">
        <v>17704</v>
      </c>
    </row>
    <row r="18535" spans="2:2" x14ac:dyDescent="0.3">
      <c r="B18535" t="s">
        <v>13354</v>
      </c>
    </row>
    <row r="18536" spans="2:2" x14ac:dyDescent="0.3">
      <c r="B18536" t="s">
        <v>17705</v>
      </c>
    </row>
    <row r="18537" spans="2:2" x14ac:dyDescent="0.3">
      <c r="B18537" t="s">
        <v>17705</v>
      </c>
    </row>
    <row r="18538" spans="2:2" x14ac:dyDescent="0.3">
      <c r="B18538" t="s">
        <v>13539</v>
      </c>
    </row>
    <row r="18539" spans="2:2" x14ac:dyDescent="0.3">
      <c r="B18539" t="s">
        <v>13539</v>
      </c>
    </row>
    <row r="18540" spans="2:2" x14ac:dyDescent="0.3">
      <c r="B18540" t="s">
        <v>13539</v>
      </c>
    </row>
    <row r="18541" spans="2:2" x14ac:dyDescent="0.3">
      <c r="B18541" t="s">
        <v>13539</v>
      </c>
    </row>
    <row r="18542" spans="2:2" x14ac:dyDescent="0.3">
      <c r="B18542" t="s">
        <v>13539</v>
      </c>
    </row>
    <row r="18543" spans="2:2" x14ac:dyDescent="0.3">
      <c r="B18543" t="s">
        <v>17706</v>
      </c>
    </row>
    <row r="18544" spans="2:2" x14ac:dyDescent="0.3">
      <c r="B18544" t="s">
        <v>17707</v>
      </c>
    </row>
    <row r="18545" spans="2:10" x14ac:dyDescent="0.3">
      <c r="B18545" t="s">
        <v>17708</v>
      </c>
    </row>
    <row r="18546" spans="2:10" x14ac:dyDescent="0.3">
      <c r="B18546" t="s">
        <v>17709</v>
      </c>
    </row>
    <row r="18547" spans="2:10" x14ac:dyDescent="0.3">
      <c r="B18547" t="s">
        <v>17710</v>
      </c>
    </row>
    <row r="18548" spans="2:10" x14ac:dyDescent="0.3">
      <c r="B18548" t="s">
        <v>17711</v>
      </c>
    </row>
    <row r="18549" spans="2:10" x14ac:dyDescent="0.3">
      <c r="B18549" t="s">
        <v>17712</v>
      </c>
    </row>
    <row r="18550" spans="2:10" x14ac:dyDescent="0.3">
      <c r="B18550" t="s">
        <v>17713</v>
      </c>
    </row>
    <row r="18551" spans="2:10" x14ac:dyDescent="0.3">
      <c r="B18551" t="s">
        <v>17714</v>
      </c>
      <c r="J18551" t="s">
        <v>37259</v>
      </c>
    </row>
    <row r="18552" spans="2:10" x14ac:dyDescent="0.3">
      <c r="B18552" t="s">
        <v>17714</v>
      </c>
    </row>
    <row r="18553" spans="2:10" x14ac:dyDescent="0.3">
      <c r="B18553" t="s">
        <v>17714</v>
      </c>
    </row>
    <row r="18554" spans="2:10" x14ac:dyDescent="0.3">
      <c r="B18554" t="s">
        <v>17714</v>
      </c>
    </row>
    <row r="18555" spans="2:10" x14ac:dyDescent="0.3">
      <c r="B18555" t="s">
        <v>17714</v>
      </c>
    </row>
    <row r="18556" spans="2:10" x14ac:dyDescent="0.3">
      <c r="B18556" t="s">
        <v>17715</v>
      </c>
    </row>
    <row r="18557" spans="2:10" x14ac:dyDescent="0.3">
      <c r="B18557" t="s">
        <v>13543</v>
      </c>
    </row>
    <row r="18558" spans="2:10" x14ac:dyDescent="0.3">
      <c r="B18558" t="s">
        <v>13543</v>
      </c>
    </row>
    <row r="18559" spans="2:10" x14ac:dyDescent="0.3">
      <c r="B18559" t="s">
        <v>16325</v>
      </c>
    </row>
    <row r="18560" spans="2:10" x14ac:dyDescent="0.3">
      <c r="B18560" t="s">
        <v>16325</v>
      </c>
    </row>
    <row r="18561" spans="2:2" x14ac:dyDescent="0.3">
      <c r="B18561" t="s">
        <v>17716</v>
      </c>
    </row>
    <row r="18562" spans="2:2" x14ac:dyDescent="0.3">
      <c r="B18562" t="s">
        <v>13355</v>
      </c>
    </row>
    <row r="18563" spans="2:2" x14ac:dyDescent="0.3">
      <c r="B18563" t="s">
        <v>17717</v>
      </c>
    </row>
    <row r="18564" spans="2:2" x14ac:dyDescent="0.3">
      <c r="B18564" t="s">
        <v>17718</v>
      </c>
    </row>
    <row r="18565" spans="2:2" x14ac:dyDescent="0.3">
      <c r="B18565" t="s">
        <v>17719</v>
      </c>
    </row>
    <row r="18566" spans="2:2" x14ac:dyDescent="0.3">
      <c r="B18566" t="s">
        <v>17719</v>
      </c>
    </row>
    <row r="18567" spans="2:2" x14ac:dyDescent="0.3">
      <c r="B18567" t="s">
        <v>17720</v>
      </c>
    </row>
    <row r="18568" spans="2:2" x14ac:dyDescent="0.3">
      <c r="B18568" t="s">
        <v>17721</v>
      </c>
    </row>
    <row r="18569" spans="2:2" x14ac:dyDescent="0.3">
      <c r="B18569" t="s">
        <v>17721</v>
      </c>
    </row>
    <row r="18570" spans="2:2" x14ac:dyDescent="0.3">
      <c r="B18570" t="s">
        <v>17722</v>
      </c>
    </row>
    <row r="18571" spans="2:2" x14ac:dyDescent="0.3">
      <c r="B18571" t="s">
        <v>13549</v>
      </c>
    </row>
    <row r="18572" spans="2:2" x14ac:dyDescent="0.3">
      <c r="B18572" t="s">
        <v>13549</v>
      </c>
    </row>
    <row r="18573" spans="2:2" x14ac:dyDescent="0.3">
      <c r="B18573" t="s">
        <v>13549</v>
      </c>
    </row>
    <row r="18574" spans="2:2" x14ac:dyDescent="0.3">
      <c r="B18574" t="s">
        <v>13549</v>
      </c>
    </row>
    <row r="18575" spans="2:2" x14ac:dyDescent="0.3">
      <c r="B18575" t="s">
        <v>13549</v>
      </c>
    </row>
    <row r="18576" spans="2:2" x14ac:dyDescent="0.3">
      <c r="B18576" t="s">
        <v>13549</v>
      </c>
    </row>
    <row r="18577" spans="2:10" x14ac:dyDescent="0.3">
      <c r="B18577" t="s">
        <v>13549</v>
      </c>
    </row>
    <row r="18578" spans="2:10" x14ac:dyDescent="0.3">
      <c r="B18578" t="s">
        <v>13549</v>
      </c>
    </row>
    <row r="18579" spans="2:10" x14ac:dyDescent="0.3">
      <c r="B18579" t="s">
        <v>13549</v>
      </c>
    </row>
    <row r="18580" spans="2:10" x14ac:dyDescent="0.3">
      <c r="B18580" t="s">
        <v>13549</v>
      </c>
    </row>
    <row r="18581" spans="2:10" x14ac:dyDescent="0.3">
      <c r="B18581" t="s">
        <v>13549</v>
      </c>
    </row>
    <row r="18582" spans="2:10" x14ac:dyDescent="0.3">
      <c r="B18582" t="s">
        <v>13549</v>
      </c>
    </row>
    <row r="18583" spans="2:10" x14ac:dyDescent="0.3">
      <c r="B18583" t="s">
        <v>17723</v>
      </c>
    </row>
    <row r="18584" spans="2:10" x14ac:dyDescent="0.3">
      <c r="B18584" t="s">
        <v>17724</v>
      </c>
      <c r="J18584" t="s">
        <v>37260</v>
      </c>
    </row>
    <row r="18585" spans="2:10" x14ac:dyDescent="0.3">
      <c r="B18585" t="s">
        <v>17725</v>
      </c>
    </row>
    <row r="18586" spans="2:10" x14ac:dyDescent="0.3">
      <c r="B18586" t="s">
        <v>17726</v>
      </c>
    </row>
    <row r="18587" spans="2:10" x14ac:dyDescent="0.3">
      <c r="B18587" t="s">
        <v>17727</v>
      </c>
    </row>
    <row r="18588" spans="2:10" x14ac:dyDescent="0.3">
      <c r="B18588" t="s">
        <v>17728</v>
      </c>
    </row>
    <row r="18589" spans="2:10" x14ac:dyDescent="0.3">
      <c r="B18589" t="s">
        <v>17729</v>
      </c>
    </row>
    <row r="18590" spans="2:10" x14ac:dyDescent="0.3">
      <c r="B18590" t="s">
        <v>17730</v>
      </c>
    </row>
    <row r="18591" spans="2:10" x14ac:dyDescent="0.3">
      <c r="B18591" t="s">
        <v>17731</v>
      </c>
    </row>
    <row r="18592" spans="2:10" x14ac:dyDescent="0.3">
      <c r="B18592" t="s">
        <v>17732</v>
      </c>
    </row>
    <row r="18593" spans="2:10" x14ac:dyDescent="0.3">
      <c r="B18593" t="s">
        <v>17733</v>
      </c>
    </row>
    <row r="18594" spans="2:10" x14ac:dyDescent="0.3">
      <c r="B18594" t="s">
        <v>17734</v>
      </c>
    </row>
    <row r="18595" spans="2:10" x14ac:dyDescent="0.3">
      <c r="B18595" t="s">
        <v>17735</v>
      </c>
    </row>
    <row r="18596" spans="2:10" x14ac:dyDescent="0.3">
      <c r="B18596" t="s">
        <v>17736</v>
      </c>
      <c r="J18596" t="s">
        <v>37261</v>
      </c>
    </row>
    <row r="18597" spans="2:10" x14ac:dyDescent="0.3">
      <c r="B18597" t="s">
        <v>17737</v>
      </c>
    </row>
    <row r="18598" spans="2:10" x14ac:dyDescent="0.3">
      <c r="B18598" t="s">
        <v>17738</v>
      </c>
    </row>
    <row r="18599" spans="2:10" x14ac:dyDescent="0.3">
      <c r="B18599" t="s">
        <v>17739</v>
      </c>
    </row>
    <row r="18600" spans="2:10" x14ac:dyDescent="0.3">
      <c r="B18600" t="s">
        <v>17740</v>
      </c>
    </row>
    <row r="18601" spans="2:10" x14ac:dyDescent="0.3">
      <c r="B18601" t="s">
        <v>17741</v>
      </c>
    </row>
    <row r="18602" spans="2:10" x14ac:dyDescent="0.3">
      <c r="B18602" t="s">
        <v>13552</v>
      </c>
    </row>
    <row r="18603" spans="2:10" x14ac:dyDescent="0.3">
      <c r="B18603" t="s">
        <v>13552</v>
      </c>
    </row>
    <row r="18604" spans="2:10" x14ac:dyDescent="0.3">
      <c r="B18604" t="s">
        <v>13552</v>
      </c>
    </row>
    <row r="18605" spans="2:10" x14ac:dyDescent="0.3">
      <c r="B18605" t="s">
        <v>13552</v>
      </c>
    </row>
    <row r="18606" spans="2:10" x14ac:dyDescent="0.3">
      <c r="B18606" t="s">
        <v>13552</v>
      </c>
      <c r="J18606" t="s">
        <v>36875</v>
      </c>
    </row>
    <row r="18607" spans="2:10" x14ac:dyDescent="0.3">
      <c r="B18607" t="s">
        <v>13552</v>
      </c>
    </row>
    <row r="18608" spans="2:10" x14ac:dyDescent="0.3">
      <c r="B18608" t="s">
        <v>13552</v>
      </c>
    </row>
    <row r="18609" spans="2:10" x14ac:dyDescent="0.3">
      <c r="B18609" t="s">
        <v>13552</v>
      </c>
    </row>
    <row r="18610" spans="2:10" x14ac:dyDescent="0.3">
      <c r="B18610" t="s">
        <v>13552</v>
      </c>
    </row>
    <row r="18611" spans="2:10" x14ac:dyDescent="0.3">
      <c r="B18611" t="s">
        <v>13552</v>
      </c>
    </row>
    <row r="18612" spans="2:10" x14ac:dyDescent="0.3">
      <c r="B18612" t="s">
        <v>13552</v>
      </c>
    </row>
    <row r="18613" spans="2:10" x14ac:dyDescent="0.3">
      <c r="B18613" t="s">
        <v>13552</v>
      </c>
    </row>
    <row r="18614" spans="2:10" x14ac:dyDescent="0.3">
      <c r="B18614" t="s">
        <v>13552</v>
      </c>
    </row>
    <row r="18615" spans="2:10" x14ac:dyDescent="0.3">
      <c r="B18615" t="s">
        <v>13552</v>
      </c>
    </row>
    <row r="18616" spans="2:10" x14ac:dyDescent="0.3">
      <c r="B18616" t="s">
        <v>13552</v>
      </c>
    </row>
    <row r="18617" spans="2:10" x14ac:dyDescent="0.3">
      <c r="B18617" t="s">
        <v>13552</v>
      </c>
    </row>
    <row r="18618" spans="2:10" x14ac:dyDescent="0.3">
      <c r="B18618" t="s">
        <v>13552</v>
      </c>
    </row>
    <row r="18619" spans="2:10" x14ac:dyDescent="0.3">
      <c r="B18619" t="s">
        <v>13552</v>
      </c>
      <c r="J18619" t="s">
        <v>36414</v>
      </c>
    </row>
    <row r="18620" spans="2:10" x14ac:dyDescent="0.3">
      <c r="B18620" t="s">
        <v>13552</v>
      </c>
    </row>
    <row r="18621" spans="2:10" x14ac:dyDescent="0.3">
      <c r="B18621" t="s">
        <v>13552</v>
      </c>
    </row>
    <row r="18622" spans="2:10" x14ac:dyDescent="0.3">
      <c r="B18622" t="s">
        <v>13553</v>
      </c>
    </row>
    <row r="18623" spans="2:10" x14ac:dyDescent="0.3">
      <c r="B18623" t="s">
        <v>13553</v>
      </c>
    </row>
    <row r="18624" spans="2:10" x14ac:dyDescent="0.3">
      <c r="B18624" t="s">
        <v>13553</v>
      </c>
    </row>
    <row r="18625" spans="2:10" x14ac:dyDescent="0.3">
      <c r="B18625" t="s">
        <v>13553</v>
      </c>
      <c r="J18625" t="s">
        <v>36412</v>
      </c>
    </row>
    <row r="18626" spans="2:10" x14ac:dyDescent="0.3">
      <c r="B18626" t="s">
        <v>13553</v>
      </c>
    </row>
    <row r="18627" spans="2:10" x14ac:dyDescent="0.3">
      <c r="B18627" t="s">
        <v>13553</v>
      </c>
    </row>
    <row r="18628" spans="2:10" x14ac:dyDescent="0.3">
      <c r="B18628" t="s">
        <v>13553</v>
      </c>
    </row>
    <row r="18629" spans="2:10" x14ac:dyDescent="0.3">
      <c r="B18629" t="s">
        <v>13553</v>
      </c>
    </row>
    <row r="18630" spans="2:10" x14ac:dyDescent="0.3">
      <c r="B18630" t="s">
        <v>13553</v>
      </c>
    </row>
    <row r="18631" spans="2:10" x14ac:dyDescent="0.3">
      <c r="B18631" t="s">
        <v>13553</v>
      </c>
    </row>
    <row r="18632" spans="2:10" x14ac:dyDescent="0.3">
      <c r="B18632" t="s">
        <v>13553</v>
      </c>
    </row>
    <row r="18633" spans="2:10" x14ac:dyDescent="0.3">
      <c r="B18633" t="s">
        <v>13553</v>
      </c>
    </row>
    <row r="18634" spans="2:10" x14ac:dyDescent="0.3">
      <c r="B18634" t="s">
        <v>13553</v>
      </c>
    </row>
    <row r="18635" spans="2:10" x14ac:dyDescent="0.3">
      <c r="B18635" t="s">
        <v>13553</v>
      </c>
    </row>
    <row r="18636" spans="2:10" x14ac:dyDescent="0.3">
      <c r="B18636" t="s">
        <v>17742</v>
      </c>
    </row>
    <row r="18637" spans="2:10" x14ac:dyDescent="0.3">
      <c r="B18637" t="s">
        <v>17743</v>
      </c>
    </row>
    <row r="18638" spans="2:10" x14ac:dyDescent="0.3">
      <c r="B18638" t="s">
        <v>17744</v>
      </c>
    </row>
    <row r="18639" spans="2:10" x14ac:dyDescent="0.3">
      <c r="B18639" t="s">
        <v>17745</v>
      </c>
    </row>
    <row r="18640" spans="2:10" x14ac:dyDescent="0.3">
      <c r="B18640" t="s">
        <v>17746</v>
      </c>
    </row>
    <row r="18641" spans="2:10" x14ac:dyDescent="0.3">
      <c r="B18641" t="s">
        <v>17747</v>
      </c>
      <c r="J18641" t="s">
        <v>37028</v>
      </c>
    </row>
    <row r="18642" spans="2:10" x14ac:dyDescent="0.3">
      <c r="B18642" t="s">
        <v>17748</v>
      </c>
    </row>
    <row r="18643" spans="2:10" x14ac:dyDescent="0.3">
      <c r="B18643" t="s">
        <v>17749</v>
      </c>
    </row>
    <row r="18644" spans="2:10" x14ac:dyDescent="0.3">
      <c r="B18644" t="s">
        <v>17750</v>
      </c>
    </row>
    <row r="18645" spans="2:10" x14ac:dyDescent="0.3">
      <c r="B18645" t="s">
        <v>17751</v>
      </c>
    </row>
    <row r="18646" spans="2:10" x14ac:dyDescent="0.3">
      <c r="B18646" t="s">
        <v>17752</v>
      </c>
    </row>
    <row r="18647" spans="2:10" x14ac:dyDescent="0.3">
      <c r="B18647" t="s">
        <v>17752</v>
      </c>
    </row>
    <row r="18648" spans="2:10" x14ac:dyDescent="0.3">
      <c r="B18648" t="s">
        <v>17753</v>
      </c>
    </row>
    <row r="18649" spans="2:10" x14ac:dyDescent="0.3">
      <c r="B18649" t="s">
        <v>17754</v>
      </c>
    </row>
    <row r="18650" spans="2:10" x14ac:dyDescent="0.3">
      <c r="B18650" t="s">
        <v>17755</v>
      </c>
    </row>
    <row r="18651" spans="2:10" x14ac:dyDescent="0.3">
      <c r="B18651" t="s">
        <v>17756</v>
      </c>
    </row>
    <row r="18652" spans="2:10" x14ac:dyDescent="0.3">
      <c r="B18652" t="s">
        <v>17757</v>
      </c>
    </row>
    <row r="18653" spans="2:10" x14ac:dyDescent="0.3">
      <c r="B18653" t="s">
        <v>17757</v>
      </c>
      <c r="J18653" t="s">
        <v>36967</v>
      </c>
    </row>
    <row r="18654" spans="2:10" x14ac:dyDescent="0.3">
      <c r="B18654" t="s">
        <v>17757</v>
      </c>
    </row>
    <row r="18655" spans="2:10" x14ac:dyDescent="0.3">
      <c r="B18655" t="s">
        <v>17757</v>
      </c>
    </row>
    <row r="18656" spans="2:10" x14ac:dyDescent="0.3">
      <c r="B18656" t="s">
        <v>17757</v>
      </c>
      <c r="J18656" t="s">
        <v>37262</v>
      </c>
    </row>
    <row r="18657" spans="2:10" x14ac:dyDescent="0.3">
      <c r="B18657" t="s">
        <v>17758</v>
      </c>
    </row>
    <row r="18658" spans="2:10" x14ac:dyDescent="0.3">
      <c r="B18658" t="s">
        <v>17758</v>
      </c>
    </row>
    <row r="18659" spans="2:10" x14ac:dyDescent="0.3">
      <c r="B18659" t="s">
        <v>17758</v>
      </c>
    </row>
    <row r="18660" spans="2:10" x14ac:dyDescent="0.3">
      <c r="B18660" t="s">
        <v>17759</v>
      </c>
    </row>
    <row r="18661" spans="2:10" x14ac:dyDescent="0.3">
      <c r="B18661" t="s">
        <v>17760</v>
      </c>
    </row>
    <row r="18662" spans="2:10" x14ac:dyDescent="0.3">
      <c r="B18662" t="s">
        <v>17761</v>
      </c>
    </row>
    <row r="18663" spans="2:10" x14ac:dyDescent="0.3">
      <c r="B18663" t="s">
        <v>17762</v>
      </c>
    </row>
    <row r="18664" spans="2:10" x14ac:dyDescent="0.3">
      <c r="B18664" t="s">
        <v>17762</v>
      </c>
    </row>
    <row r="18665" spans="2:10" x14ac:dyDescent="0.3">
      <c r="B18665" t="s">
        <v>17763</v>
      </c>
      <c r="J18665" t="s">
        <v>36638</v>
      </c>
    </row>
    <row r="18666" spans="2:10" x14ac:dyDescent="0.3">
      <c r="B18666" t="s">
        <v>17763</v>
      </c>
    </row>
    <row r="18667" spans="2:10" x14ac:dyDescent="0.3">
      <c r="B18667" t="s">
        <v>17764</v>
      </c>
    </row>
    <row r="18668" spans="2:10" x14ac:dyDescent="0.3">
      <c r="B18668" t="s">
        <v>17765</v>
      </c>
    </row>
    <row r="18669" spans="2:10" x14ac:dyDescent="0.3">
      <c r="B18669" t="s">
        <v>17766</v>
      </c>
    </row>
    <row r="18670" spans="2:10" x14ac:dyDescent="0.3">
      <c r="B18670" t="s">
        <v>17767</v>
      </c>
    </row>
    <row r="18671" spans="2:10" x14ac:dyDescent="0.3">
      <c r="B18671" t="s">
        <v>17768</v>
      </c>
    </row>
    <row r="18672" spans="2:10" x14ac:dyDescent="0.3">
      <c r="B18672" t="s">
        <v>17769</v>
      </c>
    </row>
    <row r="18673" spans="2:2" x14ac:dyDescent="0.3">
      <c r="B18673" t="s">
        <v>17770</v>
      </c>
    </row>
    <row r="18674" spans="2:2" x14ac:dyDescent="0.3">
      <c r="B18674" t="s">
        <v>17771</v>
      </c>
    </row>
    <row r="18675" spans="2:2" x14ac:dyDescent="0.3">
      <c r="B18675" t="s">
        <v>17772</v>
      </c>
    </row>
    <row r="18676" spans="2:2" x14ac:dyDescent="0.3">
      <c r="B18676" t="s">
        <v>17773</v>
      </c>
    </row>
    <row r="18677" spans="2:2" x14ac:dyDescent="0.3">
      <c r="B18677" t="s">
        <v>13034</v>
      </c>
    </row>
    <row r="18678" spans="2:2" x14ac:dyDescent="0.3">
      <c r="B18678" t="s">
        <v>17774</v>
      </c>
    </row>
    <row r="18679" spans="2:2" x14ac:dyDescent="0.3">
      <c r="B18679" t="s">
        <v>17775</v>
      </c>
    </row>
    <row r="18680" spans="2:2" x14ac:dyDescent="0.3">
      <c r="B18680" t="s">
        <v>17776</v>
      </c>
    </row>
    <row r="18681" spans="2:2" x14ac:dyDescent="0.3">
      <c r="B18681" t="s">
        <v>17777</v>
      </c>
    </row>
    <row r="18682" spans="2:2" x14ac:dyDescent="0.3">
      <c r="B18682" t="s">
        <v>17778</v>
      </c>
    </row>
    <row r="18683" spans="2:2" x14ac:dyDescent="0.3">
      <c r="B18683" t="s">
        <v>17779</v>
      </c>
    </row>
    <row r="18684" spans="2:2" x14ac:dyDescent="0.3">
      <c r="B18684" t="s">
        <v>17780</v>
      </c>
    </row>
    <row r="18685" spans="2:2" x14ac:dyDescent="0.3">
      <c r="B18685" t="s">
        <v>17781</v>
      </c>
    </row>
    <row r="18686" spans="2:2" x14ac:dyDescent="0.3">
      <c r="B18686" t="s">
        <v>17782</v>
      </c>
    </row>
    <row r="18687" spans="2:2" x14ac:dyDescent="0.3">
      <c r="B18687" t="s">
        <v>17783</v>
      </c>
    </row>
    <row r="18688" spans="2:2" x14ac:dyDescent="0.3">
      <c r="B18688" t="s">
        <v>17783</v>
      </c>
    </row>
    <row r="18689" spans="2:10" x14ac:dyDescent="0.3">
      <c r="B18689" t="s">
        <v>17783</v>
      </c>
    </row>
    <row r="18690" spans="2:10" x14ac:dyDescent="0.3">
      <c r="B18690" t="s">
        <v>17783</v>
      </c>
    </row>
    <row r="18691" spans="2:10" x14ac:dyDescent="0.3">
      <c r="B18691" t="s">
        <v>17784</v>
      </c>
      <c r="J18691" t="s">
        <v>37216</v>
      </c>
    </row>
    <row r="18692" spans="2:10" x14ac:dyDescent="0.3">
      <c r="B18692" t="s">
        <v>17785</v>
      </c>
    </row>
    <row r="18693" spans="2:10" x14ac:dyDescent="0.3">
      <c r="B18693" t="s">
        <v>17786</v>
      </c>
    </row>
    <row r="18694" spans="2:10" x14ac:dyDescent="0.3">
      <c r="B18694" t="s">
        <v>17787</v>
      </c>
    </row>
    <row r="18695" spans="2:10" x14ac:dyDescent="0.3">
      <c r="B18695" t="s">
        <v>17788</v>
      </c>
    </row>
    <row r="18696" spans="2:10" x14ac:dyDescent="0.3">
      <c r="B18696" t="s">
        <v>17789</v>
      </c>
    </row>
    <row r="18697" spans="2:10" x14ac:dyDescent="0.3">
      <c r="B18697" t="s">
        <v>13357</v>
      </c>
    </row>
    <row r="18698" spans="2:10" x14ac:dyDescent="0.3">
      <c r="B18698" t="s">
        <v>13357</v>
      </c>
    </row>
    <row r="18699" spans="2:10" x14ac:dyDescent="0.3">
      <c r="B18699" t="s">
        <v>13357</v>
      </c>
    </row>
    <row r="18700" spans="2:10" x14ac:dyDescent="0.3">
      <c r="B18700" t="s">
        <v>13357</v>
      </c>
    </row>
    <row r="18701" spans="2:10" x14ac:dyDescent="0.3">
      <c r="B18701" t="s">
        <v>13357</v>
      </c>
    </row>
    <row r="18702" spans="2:10" x14ac:dyDescent="0.3">
      <c r="B18702" t="s">
        <v>13357</v>
      </c>
    </row>
    <row r="18703" spans="2:10" x14ac:dyDescent="0.3">
      <c r="B18703" t="s">
        <v>13357</v>
      </c>
    </row>
    <row r="18704" spans="2:10" x14ac:dyDescent="0.3">
      <c r="B18704" t="s">
        <v>17790</v>
      </c>
    </row>
    <row r="18705" spans="2:2" x14ac:dyDescent="0.3">
      <c r="B18705" t="s">
        <v>17791</v>
      </c>
    </row>
    <row r="18706" spans="2:2" x14ac:dyDescent="0.3">
      <c r="B18706" t="s">
        <v>17792</v>
      </c>
    </row>
    <row r="18707" spans="2:2" x14ac:dyDescent="0.3">
      <c r="B18707" t="s">
        <v>17793</v>
      </c>
    </row>
    <row r="18708" spans="2:2" x14ac:dyDescent="0.3">
      <c r="B18708" t="s">
        <v>17794</v>
      </c>
    </row>
    <row r="18709" spans="2:2" x14ac:dyDescent="0.3">
      <c r="B18709" t="s">
        <v>17795</v>
      </c>
    </row>
    <row r="18710" spans="2:2" x14ac:dyDescent="0.3">
      <c r="B18710" t="s">
        <v>17796</v>
      </c>
    </row>
    <row r="18711" spans="2:2" x14ac:dyDescent="0.3">
      <c r="B18711" t="s">
        <v>17797</v>
      </c>
    </row>
    <row r="18712" spans="2:2" x14ac:dyDescent="0.3">
      <c r="B18712" t="s">
        <v>17798</v>
      </c>
    </row>
    <row r="18713" spans="2:2" x14ac:dyDescent="0.3">
      <c r="B18713" t="s">
        <v>17799</v>
      </c>
    </row>
    <row r="18714" spans="2:2" x14ac:dyDescent="0.3">
      <c r="B18714" t="s">
        <v>17800</v>
      </c>
    </row>
    <row r="18715" spans="2:2" x14ac:dyDescent="0.3">
      <c r="B18715" t="s">
        <v>17801</v>
      </c>
    </row>
    <row r="18716" spans="2:2" x14ac:dyDescent="0.3">
      <c r="B18716" t="s">
        <v>17802</v>
      </c>
    </row>
    <row r="18717" spans="2:2" x14ac:dyDescent="0.3">
      <c r="B18717" t="s">
        <v>17802</v>
      </c>
    </row>
    <row r="18718" spans="2:2" x14ac:dyDescent="0.3">
      <c r="B18718" t="s">
        <v>17802</v>
      </c>
    </row>
    <row r="18719" spans="2:2" x14ac:dyDescent="0.3">
      <c r="B18719" t="s">
        <v>17802</v>
      </c>
    </row>
    <row r="18720" spans="2:2" x14ac:dyDescent="0.3">
      <c r="B18720" t="s">
        <v>17802</v>
      </c>
    </row>
    <row r="18721" spans="2:10" x14ac:dyDescent="0.3">
      <c r="B18721" t="s">
        <v>13559</v>
      </c>
    </row>
    <row r="18722" spans="2:10" x14ac:dyDescent="0.3">
      <c r="B18722" t="s">
        <v>13559</v>
      </c>
    </row>
    <row r="18723" spans="2:10" x14ac:dyDescent="0.3">
      <c r="B18723" t="s">
        <v>13559</v>
      </c>
    </row>
    <row r="18724" spans="2:10" x14ac:dyDescent="0.3">
      <c r="B18724" t="s">
        <v>13559</v>
      </c>
    </row>
    <row r="18725" spans="2:10" x14ac:dyDescent="0.3">
      <c r="B18725" t="s">
        <v>13559</v>
      </c>
      <c r="J18725" t="s">
        <v>37046</v>
      </c>
    </row>
    <row r="18726" spans="2:10" x14ac:dyDescent="0.3">
      <c r="B18726" t="s">
        <v>13559</v>
      </c>
    </row>
    <row r="18727" spans="2:10" x14ac:dyDescent="0.3">
      <c r="B18727" t="s">
        <v>17803</v>
      </c>
    </row>
    <row r="18728" spans="2:10" x14ac:dyDescent="0.3">
      <c r="B18728" t="s">
        <v>17804</v>
      </c>
    </row>
    <row r="18729" spans="2:10" x14ac:dyDescent="0.3">
      <c r="B18729" t="s">
        <v>17805</v>
      </c>
    </row>
    <row r="18730" spans="2:10" x14ac:dyDescent="0.3">
      <c r="B18730" t="s">
        <v>17806</v>
      </c>
    </row>
    <row r="18731" spans="2:10" x14ac:dyDescent="0.3">
      <c r="B18731" t="s">
        <v>17807</v>
      </c>
    </row>
    <row r="18732" spans="2:10" x14ac:dyDescent="0.3">
      <c r="B18732" t="s">
        <v>17808</v>
      </c>
    </row>
    <row r="18733" spans="2:10" x14ac:dyDescent="0.3">
      <c r="B18733" t="s">
        <v>17809</v>
      </c>
    </row>
    <row r="18734" spans="2:10" x14ac:dyDescent="0.3">
      <c r="B18734" t="s">
        <v>17810</v>
      </c>
      <c r="J18734" t="s">
        <v>37263</v>
      </c>
    </row>
    <row r="18735" spans="2:10" x14ac:dyDescent="0.3">
      <c r="B18735" t="s">
        <v>17811</v>
      </c>
    </row>
    <row r="18736" spans="2:10" x14ac:dyDescent="0.3">
      <c r="B18736" t="s">
        <v>17812</v>
      </c>
    </row>
    <row r="18737" spans="2:10" x14ac:dyDescent="0.3">
      <c r="B18737" t="s">
        <v>17813</v>
      </c>
    </row>
    <row r="18738" spans="2:10" x14ac:dyDescent="0.3">
      <c r="B18738" t="s">
        <v>17814</v>
      </c>
    </row>
    <row r="18739" spans="2:10" x14ac:dyDescent="0.3">
      <c r="B18739" t="s">
        <v>17815</v>
      </c>
    </row>
    <row r="18740" spans="2:10" x14ac:dyDescent="0.3">
      <c r="B18740" t="s">
        <v>17815</v>
      </c>
    </row>
    <row r="18741" spans="2:10" x14ac:dyDescent="0.3">
      <c r="B18741" t="s">
        <v>17816</v>
      </c>
    </row>
    <row r="18742" spans="2:10" x14ac:dyDescent="0.3">
      <c r="B18742" t="s">
        <v>17817</v>
      </c>
      <c r="J18742" t="s">
        <v>36959</v>
      </c>
    </row>
    <row r="18743" spans="2:10" x14ac:dyDescent="0.3">
      <c r="B18743" t="s">
        <v>17818</v>
      </c>
    </row>
    <row r="18744" spans="2:10" x14ac:dyDescent="0.3">
      <c r="B18744" t="s">
        <v>17818</v>
      </c>
      <c r="J18744" t="s">
        <v>37046</v>
      </c>
    </row>
    <row r="18745" spans="2:10" x14ac:dyDescent="0.3">
      <c r="B18745" t="s">
        <v>17819</v>
      </c>
    </row>
    <row r="18746" spans="2:10" x14ac:dyDescent="0.3">
      <c r="B18746" t="s">
        <v>17820</v>
      </c>
    </row>
    <row r="18747" spans="2:10" x14ac:dyDescent="0.3">
      <c r="B18747" t="s">
        <v>17821</v>
      </c>
    </row>
    <row r="18748" spans="2:10" x14ac:dyDescent="0.3">
      <c r="B18748" t="s">
        <v>17822</v>
      </c>
    </row>
    <row r="18749" spans="2:10" x14ac:dyDescent="0.3">
      <c r="B18749" t="s">
        <v>17823</v>
      </c>
    </row>
    <row r="18750" spans="2:10" x14ac:dyDescent="0.3">
      <c r="B18750" t="s">
        <v>17824</v>
      </c>
    </row>
    <row r="18751" spans="2:10" x14ac:dyDescent="0.3">
      <c r="B18751" t="s">
        <v>17825</v>
      </c>
    </row>
    <row r="18752" spans="2:10" x14ac:dyDescent="0.3">
      <c r="B18752" t="s">
        <v>17826</v>
      </c>
    </row>
    <row r="18753" spans="2:10" x14ac:dyDescent="0.3">
      <c r="B18753" t="s">
        <v>17827</v>
      </c>
    </row>
    <row r="18754" spans="2:10" x14ac:dyDescent="0.3">
      <c r="B18754" t="s">
        <v>17828</v>
      </c>
    </row>
    <row r="18755" spans="2:10" x14ac:dyDescent="0.3">
      <c r="B18755" t="s">
        <v>17828</v>
      </c>
    </row>
    <row r="18756" spans="2:10" x14ac:dyDescent="0.3">
      <c r="B18756" t="s">
        <v>17828</v>
      </c>
    </row>
    <row r="18757" spans="2:10" x14ac:dyDescent="0.3">
      <c r="B18757" t="s">
        <v>17829</v>
      </c>
    </row>
    <row r="18758" spans="2:10" x14ac:dyDescent="0.3">
      <c r="B18758" t="s">
        <v>17830</v>
      </c>
    </row>
    <row r="18759" spans="2:10" x14ac:dyDescent="0.3">
      <c r="B18759" t="s">
        <v>17830</v>
      </c>
    </row>
    <row r="18760" spans="2:10" x14ac:dyDescent="0.3">
      <c r="B18760" t="s">
        <v>17831</v>
      </c>
    </row>
    <row r="18761" spans="2:10" x14ac:dyDescent="0.3">
      <c r="B18761" t="s">
        <v>17832</v>
      </c>
    </row>
    <row r="18762" spans="2:10" x14ac:dyDescent="0.3">
      <c r="B18762" t="s">
        <v>17832</v>
      </c>
    </row>
    <row r="18763" spans="2:10" x14ac:dyDescent="0.3">
      <c r="B18763" t="s">
        <v>17833</v>
      </c>
    </row>
    <row r="18764" spans="2:10" x14ac:dyDescent="0.3">
      <c r="B18764" t="s">
        <v>17834</v>
      </c>
      <c r="J18764" t="s">
        <v>37215</v>
      </c>
    </row>
    <row r="18765" spans="2:10" x14ac:dyDescent="0.3">
      <c r="B18765" t="s">
        <v>17835</v>
      </c>
    </row>
    <row r="18766" spans="2:10" x14ac:dyDescent="0.3">
      <c r="B18766" t="s">
        <v>17520</v>
      </c>
    </row>
    <row r="18767" spans="2:10" x14ac:dyDescent="0.3">
      <c r="B18767" t="s">
        <v>17520</v>
      </c>
    </row>
    <row r="18768" spans="2:10" x14ac:dyDescent="0.3">
      <c r="B18768" t="s">
        <v>17520</v>
      </c>
    </row>
    <row r="18769" spans="2:10" x14ac:dyDescent="0.3">
      <c r="B18769" t="s">
        <v>17520</v>
      </c>
    </row>
    <row r="18770" spans="2:10" x14ac:dyDescent="0.3">
      <c r="B18770" t="s">
        <v>17520</v>
      </c>
    </row>
    <row r="18771" spans="2:10" x14ac:dyDescent="0.3">
      <c r="B18771" t="s">
        <v>17836</v>
      </c>
    </row>
    <row r="18772" spans="2:10" x14ac:dyDescent="0.3">
      <c r="B18772" t="s">
        <v>17837</v>
      </c>
    </row>
    <row r="18773" spans="2:10" x14ac:dyDescent="0.3">
      <c r="B18773" t="s">
        <v>17838</v>
      </c>
    </row>
    <row r="18774" spans="2:10" x14ac:dyDescent="0.3">
      <c r="B18774" t="s">
        <v>17839</v>
      </c>
    </row>
    <row r="18775" spans="2:10" x14ac:dyDescent="0.3">
      <c r="B18775" t="s">
        <v>17840</v>
      </c>
    </row>
    <row r="18776" spans="2:10" x14ac:dyDescent="0.3">
      <c r="B18776" t="s">
        <v>17841</v>
      </c>
      <c r="J18776">
        <v>17</v>
      </c>
    </row>
    <row r="18777" spans="2:10" x14ac:dyDescent="0.3">
      <c r="B18777" t="s">
        <v>17842</v>
      </c>
    </row>
    <row r="18778" spans="2:10" x14ac:dyDescent="0.3">
      <c r="B18778" t="s">
        <v>17843</v>
      </c>
    </row>
    <row r="18779" spans="2:10" x14ac:dyDescent="0.3">
      <c r="B18779" t="s">
        <v>17844</v>
      </c>
    </row>
    <row r="18780" spans="2:10" x14ac:dyDescent="0.3">
      <c r="B18780" t="s">
        <v>17845</v>
      </c>
    </row>
    <row r="18781" spans="2:10" x14ac:dyDescent="0.3">
      <c r="B18781" t="s">
        <v>17846</v>
      </c>
    </row>
    <row r="18782" spans="2:10" x14ac:dyDescent="0.3">
      <c r="B18782" t="s">
        <v>17847</v>
      </c>
    </row>
    <row r="18783" spans="2:10" x14ac:dyDescent="0.3">
      <c r="B18783" t="s">
        <v>17848</v>
      </c>
    </row>
    <row r="18784" spans="2:10" x14ac:dyDescent="0.3">
      <c r="B18784" t="s">
        <v>17849</v>
      </c>
    </row>
    <row r="18785" spans="2:10" x14ac:dyDescent="0.3">
      <c r="B18785" t="s">
        <v>17850</v>
      </c>
    </row>
    <row r="18786" spans="2:10" x14ac:dyDescent="0.3">
      <c r="B18786" t="s">
        <v>17851</v>
      </c>
    </row>
    <row r="18787" spans="2:10" x14ac:dyDescent="0.3">
      <c r="B18787" t="s">
        <v>17852</v>
      </c>
    </row>
    <row r="18788" spans="2:10" x14ac:dyDescent="0.3">
      <c r="B18788" t="s">
        <v>17853</v>
      </c>
    </row>
    <row r="18789" spans="2:10" x14ac:dyDescent="0.3">
      <c r="B18789" t="s">
        <v>17854</v>
      </c>
    </row>
    <row r="18790" spans="2:10" x14ac:dyDescent="0.3">
      <c r="B18790" t="s">
        <v>17855</v>
      </c>
    </row>
    <row r="18791" spans="2:10" x14ac:dyDescent="0.3">
      <c r="B18791" t="s">
        <v>17856</v>
      </c>
    </row>
    <row r="18792" spans="2:10" x14ac:dyDescent="0.3">
      <c r="B18792" t="s">
        <v>17857</v>
      </c>
    </row>
    <row r="18793" spans="2:10" x14ac:dyDescent="0.3">
      <c r="B18793" t="s">
        <v>17857</v>
      </c>
    </row>
    <row r="18794" spans="2:10" x14ac:dyDescent="0.3">
      <c r="B18794" t="s">
        <v>17858</v>
      </c>
    </row>
    <row r="18795" spans="2:10" x14ac:dyDescent="0.3">
      <c r="B18795" t="s">
        <v>17859</v>
      </c>
    </row>
    <row r="18796" spans="2:10" x14ac:dyDescent="0.3">
      <c r="B18796" t="s">
        <v>17860</v>
      </c>
    </row>
    <row r="18797" spans="2:10" x14ac:dyDescent="0.3">
      <c r="B18797" t="s">
        <v>17860</v>
      </c>
    </row>
    <row r="18798" spans="2:10" x14ac:dyDescent="0.3">
      <c r="B18798" t="s">
        <v>17860</v>
      </c>
      <c r="J18798" t="s">
        <v>37216</v>
      </c>
    </row>
    <row r="18799" spans="2:10" x14ac:dyDescent="0.3">
      <c r="B18799" t="s">
        <v>17860</v>
      </c>
    </row>
    <row r="18800" spans="2:10" x14ac:dyDescent="0.3">
      <c r="B18800" t="s">
        <v>17860</v>
      </c>
    </row>
    <row r="18801" spans="2:2" x14ac:dyDescent="0.3">
      <c r="B18801" t="s">
        <v>17860</v>
      </c>
    </row>
    <row r="18802" spans="2:2" x14ac:dyDescent="0.3">
      <c r="B18802" t="s">
        <v>17860</v>
      </c>
    </row>
    <row r="18803" spans="2:2" x14ac:dyDescent="0.3">
      <c r="B18803" t="s">
        <v>17860</v>
      </c>
    </row>
    <row r="18804" spans="2:2" x14ac:dyDescent="0.3">
      <c r="B18804" t="s">
        <v>17861</v>
      </c>
    </row>
    <row r="18805" spans="2:2" x14ac:dyDescent="0.3">
      <c r="B18805" t="s">
        <v>17862</v>
      </c>
    </row>
    <row r="18806" spans="2:2" x14ac:dyDescent="0.3">
      <c r="B18806" t="s">
        <v>17862</v>
      </c>
    </row>
    <row r="18807" spans="2:2" x14ac:dyDescent="0.3">
      <c r="B18807" t="s">
        <v>17862</v>
      </c>
    </row>
    <row r="18808" spans="2:2" x14ac:dyDescent="0.3">
      <c r="B18808" t="s">
        <v>17863</v>
      </c>
    </row>
    <row r="18809" spans="2:2" x14ac:dyDescent="0.3">
      <c r="B18809" t="s">
        <v>17864</v>
      </c>
    </row>
    <row r="18810" spans="2:2" x14ac:dyDescent="0.3">
      <c r="B18810" t="s">
        <v>17865</v>
      </c>
    </row>
    <row r="18811" spans="2:2" x14ac:dyDescent="0.3">
      <c r="B18811" t="s">
        <v>17866</v>
      </c>
    </row>
    <row r="18812" spans="2:2" x14ac:dyDescent="0.3">
      <c r="B18812" t="s">
        <v>13567</v>
      </c>
    </row>
    <row r="18813" spans="2:2" x14ac:dyDescent="0.3">
      <c r="B18813" t="s">
        <v>13567</v>
      </c>
    </row>
    <row r="18814" spans="2:2" x14ac:dyDescent="0.3">
      <c r="B18814" t="s">
        <v>13567</v>
      </c>
    </row>
    <row r="18815" spans="2:2" x14ac:dyDescent="0.3">
      <c r="B18815" t="s">
        <v>13567</v>
      </c>
    </row>
    <row r="18816" spans="2:2" x14ac:dyDescent="0.3">
      <c r="B18816" t="s">
        <v>17867</v>
      </c>
    </row>
    <row r="18817" spans="2:10" x14ac:dyDescent="0.3">
      <c r="B18817" t="s">
        <v>17868</v>
      </c>
    </row>
    <row r="18818" spans="2:10" x14ac:dyDescent="0.3">
      <c r="B18818" t="s">
        <v>17869</v>
      </c>
    </row>
    <row r="18819" spans="2:10" x14ac:dyDescent="0.3">
      <c r="B18819" t="s">
        <v>17870</v>
      </c>
    </row>
    <row r="18820" spans="2:10" x14ac:dyDescent="0.3">
      <c r="B18820" t="s">
        <v>17871</v>
      </c>
    </row>
    <row r="18821" spans="2:10" x14ac:dyDescent="0.3">
      <c r="B18821" t="s">
        <v>17871</v>
      </c>
    </row>
    <row r="18822" spans="2:10" x14ac:dyDescent="0.3">
      <c r="B18822" t="s">
        <v>17871</v>
      </c>
      <c r="J18822" t="s">
        <v>37058</v>
      </c>
    </row>
    <row r="18823" spans="2:10" x14ac:dyDescent="0.3">
      <c r="B18823" t="s">
        <v>17872</v>
      </c>
    </row>
    <row r="18824" spans="2:10" x14ac:dyDescent="0.3">
      <c r="B18824" t="s">
        <v>17873</v>
      </c>
    </row>
    <row r="18825" spans="2:10" x14ac:dyDescent="0.3">
      <c r="B18825" t="s">
        <v>17874</v>
      </c>
    </row>
    <row r="18826" spans="2:10" x14ac:dyDescent="0.3">
      <c r="B18826" t="s">
        <v>17875</v>
      </c>
    </row>
    <row r="18827" spans="2:10" x14ac:dyDescent="0.3">
      <c r="B18827" t="s">
        <v>17876</v>
      </c>
    </row>
    <row r="18828" spans="2:10" x14ac:dyDescent="0.3">
      <c r="B18828" t="s">
        <v>17876</v>
      </c>
    </row>
    <row r="18829" spans="2:10" x14ac:dyDescent="0.3">
      <c r="B18829" t="s">
        <v>17877</v>
      </c>
    </row>
    <row r="18830" spans="2:10" x14ac:dyDescent="0.3">
      <c r="B18830" t="s">
        <v>17878</v>
      </c>
    </row>
    <row r="18831" spans="2:10" x14ac:dyDescent="0.3">
      <c r="B18831" t="s">
        <v>17879</v>
      </c>
    </row>
    <row r="18832" spans="2:10" x14ac:dyDescent="0.3">
      <c r="B18832" t="s">
        <v>17880</v>
      </c>
    </row>
    <row r="18833" spans="2:2" x14ac:dyDescent="0.3">
      <c r="B18833" t="s">
        <v>17881</v>
      </c>
    </row>
    <row r="18834" spans="2:2" x14ac:dyDescent="0.3">
      <c r="B18834" t="s">
        <v>17882</v>
      </c>
    </row>
    <row r="18835" spans="2:2" x14ac:dyDescent="0.3">
      <c r="B18835" t="s">
        <v>17883</v>
      </c>
    </row>
    <row r="18836" spans="2:2" x14ac:dyDescent="0.3">
      <c r="B18836" t="s">
        <v>17884</v>
      </c>
    </row>
    <row r="18837" spans="2:2" x14ac:dyDescent="0.3">
      <c r="B18837" t="s">
        <v>17885</v>
      </c>
    </row>
    <row r="18838" spans="2:2" x14ac:dyDescent="0.3">
      <c r="B18838" t="s">
        <v>17885</v>
      </c>
    </row>
    <row r="18839" spans="2:2" x14ac:dyDescent="0.3">
      <c r="B18839" t="s">
        <v>17886</v>
      </c>
    </row>
    <row r="18840" spans="2:2" x14ac:dyDescent="0.3">
      <c r="B18840" t="s">
        <v>17887</v>
      </c>
    </row>
    <row r="18841" spans="2:2" x14ac:dyDescent="0.3">
      <c r="B18841" t="s">
        <v>17888</v>
      </c>
    </row>
    <row r="18842" spans="2:2" x14ac:dyDescent="0.3">
      <c r="B18842" t="s">
        <v>17889</v>
      </c>
    </row>
    <row r="18843" spans="2:2" x14ac:dyDescent="0.3">
      <c r="B18843" t="s">
        <v>17890</v>
      </c>
    </row>
    <row r="18844" spans="2:2" x14ac:dyDescent="0.3">
      <c r="B18844" t="s">
        <v>17891</v>
      </c>
    </row>
    <row r="18845" spans="2:2" x14ac:dyDescent="0.3">
      <c r="B18845" t="s">
        <v>17892</v>
      </c>
    </row>
    <row r="18846" spans="2:2" x14ac:dyDescent="0.3">
      <c r="B18846" t="s">
        <v>17893</v>
      </c>
    </row>
    <row r="18847" spans="2:2" x14ac:dyDescent="0.3">
      <c r="B18847" t="s">
        <v>17894</v>
      </c>
    </row>
    <row r="18848" spans="2:2" x14ac:dyDescent="0.3">
      <c r="B18848" t="s">
        <v>17895</v>
      </c>
    </row>
    <row r="18849" spans="2:2" x14ac:dyDescent="0.3">
      <c r="B18849" t="s">
        <v>17896</v>
      </c>
    </row>
    <row r="18850" spans="2:2" x14ac:dyDescent="0.3">
      <c r="B18850" t="s">
        <v>17897</v>
      </c>
    </row>
    <row r="18851" spans="2:2" x14ac:dyDescent="0.3">
      <c r="B18851" t="s">
        <v>17898</v>
      </c>
    </row>
    <row r="18852" spans="2:2" x14ac:dyDescent="0.3">
      <c r="B18852" t="s">
        <v>17899</v>
      </c>
    </row>
    <row r="18853" spans="2:2" x14ac:dyDescent="0.3">
      <c r="B18853" t="s">
        <v>17900</v>
      </c>
    </row>
    <row r="18854" spans="2:2" x14ac:dyDescent="0.3">
      <c r="B18854" t="s">
        <v>17901</v>
      </c>
    </row>
    <row r="18855" spans="2:2" x14ac:dyDescent="0.3">
      <c r="B18855" t="s">
        <v>17902</v>
      </c>
    </row>
    <row r="18856" spans="2:2" x14ac:dyDescent="0.3">
      <c r="B18856" t="s">
        <v>17903</v>
      </c>
    </row>
    <row r="18857" spans="2:2" x14ac:dyDescent="0.3">
      <c r="B18857" t="s">
        <v>17904</v>
      </c>
    </row>
    <row r="18858" spans="2:2" x14ac:dyDescent="0.3">
      <c r="B18858" t="s">
        <v>17905</v>
      </c>
    </row>
    <row r="18859" spans="2:2" x14ac:dyDescent="0.3">
      <c r="B18859" t="s">
        <v>17906</v>
      </c>
    </row>
    <row r="18860" spans="2:2" x14ac:dyDescent="0.3">
      <c r="B18860" t="s">
        <v>17907</v>
      </c>
    </row>
    <row r="18861" spans="2:2" x14ac:dyDescent="0.3">
      <c r="B18861" t="s">
        <v>17908</v>
      </c>
    </row>
    <row r="18862" spans="2:2" x14ac:dyDescent="0.3">
      <c r="B18862" t="s">
        <v>17909</v>
      </c>
    </row>
    <row r="18863" spans="2:2" x14ac:dyDescent="0.3">
      <c r="B18863" t="s">
        <v>17910</v>
      </c>
    </row>
    <row r="18864" spans="2:2" x14ac:dyDescent="0.3">
      <c r="B18864" t="s">
        <v>17911</v>
      </c>
    </row>
    <row r="18865" spans="2:2" x14ac:dyDescent="0.3">
      <c r="B18865" t="s">
        <v>17912</v>
      </c>
    </row>
    <row r="18866" spans="2:2" x14ac:dyDescent="0.3">
      <c r="B18866" t="s">
        <v>17913</v>
      </c>
    </row>
    <row r="18867" spans="2:2" x14ac:dyDescent="0.3">
      <c r="B18867" t="s">
        <v>17913</v>
      </c>
    </row>
    <row r="18868" spans="2:2" x14ac:dyDescent="0.3">
      <c r="B18868" t="s">
        <v>17914</v>
      </c>
    </row>
    <row r="18869" spans="2:2" x14ac:dyDescent="0.3">
      <c r="B18869" t="s">
        <v>17915</v>
      </c>
    </row>
    <row r="18870" spans="2:2" x14ac:dyDescent="0.3">
      <c r="B18870" t="s">
        <v>17916</v>
      </c>
    </row>
    <row r="18871" spans="2:2" x14ac:dyDescent="0.3">
      <c r="B18871" t="s">
        <v>17917</v>
      </c>
    </row>
    <row r="18872" spans="2:2" x14ac:dyDescent="0.3">
      <c r="B18872" t="s">
        <v>17918</v>
      </c>
    </row>
    <row r="18873" spans="2:2" x14ac:dyDescent="0.3">
      <c r="B18873" t="s">
        <v>17919</v>
      </c>
    </row>
    <row r="18874" spans="2:2" x14ac:dyDescent="0.3">
      <c r="B18874" t="s">
        <v>17920</v>
      </c>
    </row>
    <row r="18875" spans="2:2" x14ac:dyDescent="0.3">
      <c r="B18875" t="s">
        <v>17921</v>
      </c>
    </row>
    <row r="18876" spans="2:2" x14ac:dyDescent="0.3">
      <c r="B18876" t="s">
        <v>17922</v>
      </c>
    </row>
    <row r="18877" spans="2:2" x14ac:dyDescent="0.3">
      <c r="B18877" t="s">
        <v>17923</v>
      </c>
    </row>
    <row r="18878" spans="2:2" x14ac:dyDescent="0.3">
      <c r="B18878" t="s">
        <v>17924</v>
      </c>
    </row>
    <row r="18879" spans="2:2" x14ac:dyDescent="0.3">
      <c r="B18879" t="s">
        <v>17925</v>
      </c>
    </row>
    <row r="18880" spans="2:2" x14ac:dyDescent="0.3">
      <c r="B18880" t="s">
        <v>17925</v>
      </c>
    </row>
    <row r="18881" spans="2:2" x14ac:dyDescent="0.3">
      <c r="B18881" t="s">
        <v>17926</v>
      </c>
    </row>
    <row r="18882" spans="2:2" x14ac:dyDescent="0.3">
      <c r="B18882" t="s">
        <v>17927</v>
      </c>
    </row>
    <row r="18883" spans="2:2" x14ac:dyDescent="0.3">
      <c r="B18883" t="s">
        <v>17928</v>
      </c>
    </row>
    <row r="18884" spans="2:2" x14ac:dyDescent="0.3">
      <c r="B18884" t="s">
        <v>17929</v>
      </c>
    </row>
    <row r="18885" spans="2:2" x14ac:dyDescent="0.3">
      <c r="B18885" t="s">
        <v>17930</v>
      </c>
    </row>
    <row r="18886" spans="2:2" x14ac:dyDescent="0.3">
      <c r="B18886" t="s">
        <v>17931</v>
      </c>
    </row>
    <row r="18887" spans="2:2" x14ac:dyDescent="0.3">
      <c r="B18887" t="s">
        <v>17932</v>
      </c>
    </row>
    <row r="18888" spans="2:2" x14ac:dyDescent="0.3">
      <c r="B18888" t="s">
        <v>17933</v>
      </c>
    </row>
    <row r="18889" spans="2:2" x14ac:dyDescent="0.3">
      <c r="B18889" t="s">
        <v>17934</v>
      </c>
    </row>
    <row r="18890" spans="2:2" x14ac:dyDescent="0.3">
      <c r="B18890" t="s">
        <v>17935</v>
      </c>
    </row>
    <row r="18891" spans="2:2" x14ac:dyDescent="0.3">
      <c r="B18891" t="s">
        <v>17936</v>
      </c>
    </row>
    <row r="18892" spans="2:2" x14ac:dyDescent="0.3">
      <c r="B18892" t="s">
        <v>13576</v>
      </c>
    </row>
    <row r="18893" spans="2:2" x14ac:dyDescent="0.3">
      <c r="B18893" t="s">
        <v>17937</v>
      </c>
    </row>
    <row r="18894" spans="2:2" x14ac:dyDescent="0.3">
      <c r="B18894" t="s">
        <v>17938</v>
      </c>
    </row>
    <row r="18895" spans="2:2" x14ac:dyDescent="0.3">
      <c r="B18895" t="s">
        <v>17939</v>
      </c>
    </row>
    <row r="18896" spans="2:2" x14ac:dyDescent="0.3">
      <c r="B18896" t="s">
        <v>17940</v>
      </c>
    </row>
    <row r="18897" spans="2:10" x14ac:dyDescent="0.3">
      <c r="B18897" t="s">
        <v>17941</v>
      </c>
    </row>
    <row r="18898" spans="2:10" x14ac:dyDescent="0.3">
      <c r="B18898" t="s">
        <v>17942</v>
      </c>
    </row>
    <row r="18899" spans="2:10" x14ac:dyDescent="0.3">
      <c r="B18899" t="s">
        <v>17943</v>
      </c>
    </row>
    <row r="18900" spans="2:10" x14ac:dyDescent="0.3">
      <c r="B18900" t="s">
        <v>17944</v>
      </c>
    </row>
    <row r="18901" spans="2:10" x14ac:dyDescent="0.3">
      <c r="B18901" t="s">
        <v>17945</v>
      </c>
      <c r="J18901" t="s">
        <v>36967</v>
      </c>
    </row>
    <row r="18902" spans="2:10" x14ac:dyDescent="0.3">
      <c r="B18902" t="s">
        <v>17946</v>
      </c>
    </row>
    <row r="18903" spans="2:10" x14ac:dyDescent="0.3">
      <c r="B18903" t="s">
        <v>17947</v>
      </c>
    </row>
    <row r="18904" spans="2:10" x14ac:dyDescent="0.3">
      <c r="B18904" t="s">
        <v>17948</v>
      </c>
    </row>
    <row r="18905" spans="2:10" x14ac:dyDescent="0.3">
      <c r="B18905" t="s">
        <v>17948</v>
      </c>
    </row>
    <row r="18906" spans="2:10" x14ac:dyDescent="0.3">
      <c r="B18906" t="s">
        <v>17949</v>
      </c>
    </row>
    <row r="18907" spans="2:10" x14ac:dyDescent="0.3">
      <c r="B18907" t="s">
        <v>17950</v>
      </c>
    </row>
    <row r="18908" spans="2:10" x14ac:dyDescent="0.3">
      <c r="B18908" t="s">
        <v>17951</v>
      </c>
    </row>
    <row r="18909" spans="2:10" x14ac:dyDescent="0.3">
      <c r="B18909" t="s">
        <v>17952</v>
      </c>
    </row>
    <row r="18910" spans="2:10" x14ac:dyDescent="0.3">
      <c r="B18910" t="s">
        <v>17952</v>
      </c>
    </row>
    <row r="18911" spans="2:10" x14ac:dyDescent="0.3">
      <c r="B18911" t="s">
        <v>17953</v>
      </c>
    </row>
    <row r="18912" spans="2:10" x14ac:dyDescent="0.3">
      <c r="B18912" t="s">
        <v>17954</v>
      </c>
      <c r="J18912" t="s">
        <v>37062</v>
      </c>
    </row>
    <row r="18913" spans="2:2" x14ac:dyDescent="0.3">
      <c r="B18913" t="s">
        <v>17955</v>
      </c>
    </row>
    <row r="18914" spans="2:2" x14ac:dyDescent="0.3">
      <c r="B18914" t="s">
        <v>17956</v>
      </c>
    </row>
    <row r="18915" spans="2:2" x14ac:dyDescent="0.3">
      <c r="B18915" t="s">
        <v>17957</v>
      </c>
    </row>
    <row r="18916" spans="2:2" x14ac:dyDescent="0.3">
      <c r="B18916" t="s">
        <v>17958</v>
      </c>
    </row>
    <row r="18917" spans="2:2" x14ac:dyDescent="0.3">
      <c r="B18917" t="s">
        <v>17959</v>
      </c>
    </row>
    <row r="18918" spans="2:2" x14ac:dyDescent="0.3">
      <c r="B18918" t="s">
        <v>17960</v>
      </c>
    </row>
    <row r="18919" spans="2:2" x14ac:dyDescent="0.3">
      <c r="B18919" t="s">
        <v>17961</v>
      </c>
    </row>
    <row r="18920" spans="2:2" x14ac:dyDescent="0.3">
      <c r="B18920" t="s">
        <v>17962</v>
      </c>
    </row>
    <row r="18921" spans="2:2" x14ac:dyDescent="0.3">
      <c r="B18921" t="s">
        <v>13582</v>
      </c>
    </row>
    <row r="18922" spans="2:2" x14ac:dyDescent="0.3">
      <c r="B18922" t="s">
        <v>13582</v>
      </c>
    </row>
    <row r="18923" spans="2:2" x14ac:dyDescent="0.3">
      <c r="B18923" t="s">
        <v>13582</v>
      </c>
    </row>
    <row r="18924" spans="2:2" x14ac:dyDescent="0.3">
      <c r="B18924" t="s">
        <v>13582</v>
      </c>
    </row>
    <row r="18925" spans="2:2" x14ac:dyDescent="0.3">
      <c r="B18925" t="s">
        <v>17963</v>
      </c>
    </row>
    <row r="18926" spans="2:2" x14ac:dyDescent="0.3">
      <c r="B18926" t="s">
        <v>17964</v>
      </c>
    </row>
    <row r="18927" spans="2:2" x14ac:dyDescent="0.3">
      <c r="B18927" t="s">
        <v>17965</v>
      </c>
    </row>
    <row r="18928" spans="2:2" x14ac:dyDescent="0.3">
      <c r="B18928" t="s">
        <v>17966</v>
      </c>
    </row>
    <row r="18929" spans="2:10" x14ac:dyDescent="0.3">
      <c r="B18929" t="s">
        <v>17967</v>
      </c>
    </row>
    <row r="18930" spans="2:10" x14ac:dyDescent="0.3">
      <c r="B18930" t="s">
        <v>17968</v>
      </c>
    </row>
    <row r="18931" spans="2:10" x14ac:dyDescent="0.3">
      <c r="B18931" t="s">
        <v>17969</v>
      </c>
    </row>
    <row r="18932" spans="2:10" x14ac:dyDescent="0.3">
      <c r="B18932" t="s">
        <v>17970</v>
      </c>
    </row>
    <row r="18933" spans="2:10" x14ac:dyDescent="0.3">
      <c r="B18933" t="s">
        <v>17971</v>
      </c>
    </row>
    <row r="18934" spans="2:10" x14ac:dyDescent="0.3">
      <c r="B18934" t="s">
        <v>17972</v>
      </c>
      <c r="J18934" t="s">
        <v>36226</v>
      </c>
    </row>
    <row r="18935" spans="2:10" x14ac:dyDescent="0.3">
      <c r="B18935" t="s">
        <v>17973</v>
      </c>
    </row>
    <row r="18936" spans="2:10" x14ac:dyDescent="0.3">
      <c r="B18936" t="s">
        <v>13133</v>
      </c>
    </row>
    <row r="18937" spans="2:10" x14ac:dyDescent="0.3">
      <c r="B18937" t="s">
        <v>13133</v>
      </c>
    </row>
    <row r="18938" spans="2:10" x14ac:dyDescent="0.3">
      <c r="B18938" t="s">
        <v>13133</v>
      </c>
    </row>
    <row r="18939" spans="2:10" x14ac:dyDescent="0.3">
      <c r="B18939" t="s">
        <v>13133</v>
      </c>
    </row>
    <row r="18940" spans="2:10" x14ac:dyDescent="0.3">
      <c r="B18940" t="s">
        <v>13133</v>
      </c>
    </row>
    <row r="18941" spans="2:10" x14ac:dyDescent="0.3">
      <c r="B18941" t="s">
        <v>13133</v>
      </c>
    </row>
    <row r="18942" spans="2:10" x14ac:dyDescent="0.3">
      <c r="B18942" t="s">
        <v>13133</v>
      </c>
    </row>
    <row r="18943" spans="2:10" x14ac:dyDescent="0.3">
      <c r="B18943" t="s">
        <v>13133</v>
      </c>
    </row>
    <row r="18944" spans="2:10" x14ac:dyDescent="0.3">
      <c r="B18944" t="s">
        <v>13133</v>
      </c>
    </row>
    <row r="18945" spans="2:2" x14ac:dyDescent="0.3">
      <c r="B18945" t="s">
        <v>13133</v>
      </c>
    </row>
    <row r="18946" spans="2:2" x14ac:dyDescent="0.3">
      <c r="B18946" t="s">
        <v>13133</v>
      </c>
    </row>
    <row r="18947" spans="2:2" x14ac:dyDescent="0.3">
      <c r="B18947" t="s">
        <v>13133</v>
      </c>
    </row>
    <row r="18948" spans="2:2" x14ac:dyDescent="0.3">
      <c r="B18948" t="s">
        <v>13133</v>
      </c>
    </row>
    <row r="18949" spans="2:2" x14ac:dyDescent="0.3">
      <c r="B18949" t="s">
        <v>13133</v>
      </c>
    </row>
    <row r="18950" spans="2:2" x14ac:dyDescent="0.3">
      <c r="B18950" t="s">
        <v>13133</v>
      </c>
    </row>
    <row r="18951" spans="2:2" x14ac:dyDescent="0.3">
      <c r="B18951" t="s">
        <v>13133</v>
      </c>
    </row>
    <row r="18952" spans="2:2" x14ac:dyDescent="0.3">
      <c r="B18952" t="s">
        <v>13133</v>
      </c>
    </row>
    <row r="18953" spans="2:2" x14ac:dyDescent="0.3">
      <c r="B18953" t="s">
        <v>17974</v>
      </c>
    </row>
    <row r="18954" spans="2:2" x14ac:dyDescent="0.3">
      <c r="B18954" t="s">
        <v>17975</v>
      </c>
    </row>
    <row r="18955" spans="2:2" x14ac:dyDescent="0.3">
      <c r="B18955" t="s">
        <v>17976</v>
      </c>
    </row>
    <row r="18956" spans="2:2" x14ac:dyDescent="0.3">
      <c r="B18956" t="s">
        <v>17977</v>
      </c>
    </row>
    <row r="18957" spans="2:2" x14ac:dyDescent="0.3">
      <c r="B18957" t="s">
        <v>17978</v>
      </c>
    </row>
    <row r="18958" spans="2:2" x14ac:dyDescent="0.3">
      <c r="B18958" t="s">
        <v>17979</v>
      </c>
    </row>
    <row r="18959" spans="2:2" x14ac:dyDescent="0.3">
      <c r="B18959" t="s">
        <v>17980</v>
      </c>
    </row>
    <row r="18960" spans="2:2" x14ac:dyDescent="0.3">
      <c r="B18960" t="s">
        <v>17980</v>
      </c>
    </row>
    <row r="18961" spans="2:2" x14ac:dyDescent="0.3">
      <c r="B18961" t="s">
        <v>17980</v>
      </c>
    </row>
    <row r="18962" spans="2:2" x14ac:dyDescent="0.3">
      <c r="B18962" t="s">
        <v>17980</v>
      </c>
    </row>
    <row r="18963" spans="2:2" x14ac:dyDescent="0.3">
      <c r="B18963" t="s">
        <v>17980</v>
      </c>
    </row>
    <row r="18964" spans="2:2" x14ac:dyDescent="0.3">
      <c r="B18964" t="s">
        <v>17980</v>
      </c>
    </row>
    <row r="18965" spans="2:2" x14ac:dyDescent="0.3">
      <c r="B18965" t="s">
        <v>17523</v>
      </c>
    </row>
    <row r="18966" spans="2:2" x14ac:dyDescent="0.3">
      <c r="B18966" t="s">
        <v>17523</v>
      </c>
    </row>
    <row r="18967" spans="2:2" x14ac:dyDescent="0.3">
      <c r="B18967" t="s">
        <v>17523</v>
      </c>
    </row>
    <row r="18968" spans="2:2" x14ac:dyDescent="0.3">
      <c r="B18968" t="s">
        <v>17981</v>
      </c>
    </row>
    <row r="18969" spans="2:2" x14ac:dyDescent="0.3">
      <c r="B18969" t="s">
        <v>17982</v>
      </c>
    </row>
    <row r="18970" spans="2:2" x14ac:dyDescent="0.3">
      <c r="B18970" t="s">
        <v>17983</v>
      </c>
    </row>
    <row r="18971" spans="2:2" x14ac:dyDescent="0.3">
      <c r="B18971" t="s">
        <v>17984</v>
      </c>
    </row>
    <row r="18972" spans="2:2" x14ac:dyDescent="0.3">
      <c r="B18972" t="s">
        <v>17985</v>
      </c>
    </row>
    <row r="18973" spans="2:2" x14ac:dyDescent="0.3">
      <c r="B18973" t="s">
        <v>17986</v>
      </c>
    </row>
    <row r="18974" spans="2:2" x14ac:dyDescent="0.3">
      <c r="B18974" t="s">
        <v>17987</v>
      </c>
    </row>
    <row r="18975" spans="2:2" x14ac:dyDescent="0.3">
      <c r="B18975" t="s">
        <v>17987</v>
      </c>
    </row>
    <row r="18976" spans="2:2" x14ac:dyDescent="0.3">
      <c r="B18976" t="s">
        <v>17988</v>
      </c>
    </row>
    <row r="18977" spans="2:2" x14ac:dyDescent="0.3">
      <c r="B18977" t="s">
        <v>17989</v>
      </c>
    </row>
    <row r="18978" spans="2:2" x14ac:dyDescent="0.3">
      <c r="B18978" t="s">
        <v>17990</v>
      </c>
    </row>
    <row r="18979" spans="2:2" x14ac:dyDescent="0.3">
      <c r="B18979" t="s">
        <v>17991</v>
      </c>
    </row>
    <row r="18980" spans="2:2" x14ac:dyDescent="0.3">
      <c r="B18980" t="s">
        <v>17992</v>
      </c>
    </row>
    <row r="18981" spans="2:2" x14ac:dyDescent="0.3">
      <c r="B18981" t="s">
        <v>17993</v>
      </c>
    </row>
    <row r="18982" spans="2:2" x14ac:dyDescent="0.3">
      <c r="B18982" t="s">
        <v>17994</v>
      </c>
    </row>
    <row r="18983" spans="2:2" x14ac:dyDescent="0.3">
      <c r="B18983" t="s">
        <v>17995</v>
      </c>
    </row>
    <row r="18984" spans="2:2" x14ac:dyDescent="0.3">
      <c r="B18984" t="s">
        <v>17996</v>
      </c>
    </row>
    <row r="18985" spans="2:2" x14ac:dyDescent="0.3">
      <c r="B18985" t="s">
        <v>17997</v>
      </c>
    </row>
    <row r="18986" spans="2:2" x14ac:dyDescent="0.3">
      <c r="B18986" t="s">
        <v>17998</v>
      </c>
    </row>
    <row r="18987" spans="2:2" x14ac:dyDescent="0.3">
      <c r="B18987" t="s">
        <v>17999</v>
      </c>
    </row>
    <row r="18988" spans="2:2" x14ac:dyDescent="0.3">
      <c r="B18988" t="s">
        <v>18000</v>
      </c>
    </row>
    <row r="18989" spans="2:2" x14ac:dyDescent="0.3">
      <c r="B18989" t="s">
        <v>18001</v>
      </c>
    </row>
    <row r="18990" spans="2:2" x14ac:dyDescent="0.3">
      <c r="B18990" t="s">
        <v>18002</v>
      </c>
    </row>
    <row r="18991" spans="2:2" x14ac:dyDescent="0.3">
      <c r="B18991" t="s">
        <v>18003</v>
      </c>
    </row>
    <row r="18992" spans="2:2" x14ac:dyDescent="0.3">
      <c r="B18992" t="s">
        <v>18004</v>
      </c>
    </row>
    <row r="18993" spans="2:2" x14ac:dyDescent="0.3">
      <c r="B18993" t="s">
        <v>18005</v>
      </c>
    </row>
    <row r="18994" spans="2:2" x14ac:dyDescent="0.3">
      <c r="B18994" t="s">
        <v>18006</v>
      </c>
    </row>
    <row r="18995" spans="2:2" x14ac:dyDescent="0.3">
      <c r="B18995" t="s">
        <v>18007</v>
      </c>
    </row>
    <row r="18996" spans="2:2" x14ac:dyDescent="0.3">
      <c r="B18996" t="s">
        <v>18008</v>
      </c>
    </row>
    <row r="18997" spans="2:2" x14ac:dyDescent="0.3">
      <c r="B18997" t="s">
        <v>18009</v>
      </c>
    </row>
    <row r="18998" spans="2:2" x14ac:dyDescent="0.3">
      <c r="B18998" t="s">
        <v>18010</v>
      </c>
    </row>
    <row r="18999" spans="2:2" x14ac:dyDescent="0.3">
      <c r="B18999" t="s">
        <v>18011</v>
      </c>
    </row>
    <row r="19000" spans="2:2" x14ac:dyDescent="0.3">
      <c r="B19000" t="s">
        <v>18012</v>
      </c>
    </row>
    <row r="19001" spans="2:2" x14ac:dyDescent="0.3">
      <c r="B19001" t="s">
        <v>13146</v>
      </c>
    </row>
    <row r="19002" spans="2:2" x14ac:dyDescent="0.3">
      <c r="B19002" t="s">
        <v>13146</v>
      </c>
    </row>
    <row r="19003" spans="2:2" x14ac:dyDescent="0.3">
      <c r="B19003" t="s">
        <v>13146</v>
      </c>
    </row>
    <row r="19004" spans="2:2" x14ac:dyDescent="0.3">
      <c r="B19004" t="s">
        <v>13146</v>
      </c>
    </row>
    <row r="19005" spans="2:2" x14ac:dyDescent="0.3">
      <c r="B19005" t="s">
        <v>13146</v>
      </c>
    </row>
    <row r="19006" spans="2:2" x14ac:dyDescent="0.3">
      <c r="B19006" t="s">
        <v>13146</v>
      </c>
    </row>
    <row r="19007" spans="2:2" x14ac:dyDescent="0.3">
      <c r="B19007" t="s">
        <v>13146</v>
      </c>
    </row>
    <row r="19008" spans="2:2" x14ac:dyDescent="0.3">
      <c r="B19008" t="s">
        <v>13146</v>
      </c>
    </row>
    <row r="19009" spans="2:2" x14ac:dyDescent="0.3">
      <c r="B19009" t="s">
        <v>13146</v>
      </c>
    </row>
    <row r="19010" spans="2:2" x14ac:dyDescent="0.3">
      <c r="B19010" t="s">
        <v>13146</v>
      </c>
    </row>
    <row r="19011" spans="2:2" x14ac:dyDescent="0.3">
      <c r="B19011" t="s">
        <v>13146</v>
      </c>
    </row>
    <row r="19012" spans="2:2" x14ac:dyDescent="0.3">
      <c r="B19012" t="s">
        <v>13146</v>
      </c>
    </row>
    <row r="19013" spans="2:2" x14ac:dyDescent="0.3">
      <c r="B19013" t="s">
        <v>13146</v>
      </c>
    </row>
    <row r="19014" spans="2:2" x14ac:dyDescent="0.3">
      <c r="B19014" t="s">
        <v>13146</v>
      </c>
    </row>
    <row r="19015" spans="2:2" x14ac:dyDescent="0.3">
      <c r="B19015" t="s">
        <v>13146</v>
      </c>
    </row>
    <row r="19016" spans="2:2" x14ac:dyDescent="0.3">
      <c r="B19016" t="s">
        <v>13146</v>
      </c>
    </row>
    <row r="19017" spans="2:2" x14ac:dyDescent="0.3">
      <c r="B19017" t="s">
        <v>13146</v>
      </c>
    </row>
    <row r="19018" spans="2:2" x14ac:dyDescent="0.3">
      <c r="B19018" t="s">
        <v>13146</v>
      </c>
    </row>
    <row r="19019" spans="2:2" x14ac:dyDescent="0.3">
      <c r="B19019" t="s">
        <v>13146</v>
      </c>
    </row>
    <row r="19020" spans="2:2" x14ac:dyDescent="0.3">
      <c r="B19020" t="s">
        <v>13146</v>
      </c>
    </row>
    <row r="19021" spans="2:2" x14ac:dyDescent="0.3">
      <c r="B19021" t="s">
        <v>13146</v>
      </c>
    </row>
    <row r="19022" spans="2:2" x14ac:dyDescent="0.3">
      <c r="B19022" t="s">
        <v>13146</v>
      </c>
    </row>
    <row r="19023" spans="2:2" x14ac:dyDescent="0.3">
      <c r="B19023" t="s">
        <v>13146</v>
      </c>
    </row>
    <row r="19024" spans="2:2" x14ac:dyDescent="0.3">
      <c r="B19024" t="s">
        <v>13146</v>
      </c>
    </row>
    <row r="19025" spans="2:2" x14ac:dyDescent="0.3">
      <c r="B19025" t="s">
        <v>13146</v>
      </c>
    </row>
    <row r="19026" spans="2:2" x14ac:dyDescent="0.3">
      <c r="B19026" t="s">
        <v>13146</v>
      </c>
    </row>
    <row r="19027" spans="2:2" x14ac:dyDescent="0.3">
      <c r="B19027" t="s">
        <v>13146</v>
      </c>
    </row>
    <row r="19028" spans="2:2" x14ac:dyDescent="0.3">
      <c r="B19028" t="s">
        <v>13146</v>
      </c>
    </row>
    <row r="19029" spans="2:2" x14ac:dyDescent="0.3">
      <c r="B19029" t="s">
        <v>13146</v>
      </c>
    </row>
    <row r="19030" spans="2:2" x14ac:dyDescent="0.3">
      <c r="B19030" t="s">
        <v>13146</v>
      </c>
    </row>
    <row r="19031" spans="2:2" x14ac:dyDescent="0.3">
      <c r="B19031" t="s">
        <v>13146</v>
      </c>
    </row>
    <row r="19032" spans="2:2" x14ac:dyDescent="0.3">
      <c r="B19032" t="s">
        <v>13146</v>
      </c>
    </row>
    <row r="19033" spans="2:2" x14ac:dyDescent="0.3">
      <c r="B19033" t="s">
        <v>13146</v>
      </c>
    </row>
    <row r="19034" spans="2:2" x14ac:dyDescent="0.3">
      <c r="B19034" t="s">
        <v>13146</v>
      </c>
    </row>
    <row r="19035" spans="2:2" x14ac:dyDescent="0.3">
      <c r="B19035" t="s">
        <v>13146</v>
      </c>
    </row>
    <row r="19036" spans="2:2" x14ac:dyDescent="0.3">
      <c r="B19036" t="s">
        <v>13146</v>
      </c>
    </row>
    <row r="19037" spans="2:2" x14ac:dyDescent="0.3">
      <c r="B19037" t="s">
        <v>13146</v>
      </c>
    </row>
    <row r="19038" spans="2:2" x14ac:dyDescent="0.3">
      <c r="B19038" t="s">
        <v>13146</v>
      </c>
    </row>
    <row r="19039" spans="2:2" x14ac:dyDescent="0.3">
      <c r="B19039" t="s">
        <v>13146</v>
      </c>
    </row>
    <row r="19040" spans="2:2" x14ac:dyDescent="0.3">
      <c r="B19040" t="s">
        <v>13146</v>
      </c>
    </row>
    <row r="19041" spans="2:10" x14ac:dyDescent="0.3">
      <c r="B19041" t="s">
        <v>13146</v>
      </c>
    </row>
    <row r="19042" spans="2:10" x14ac:dyDescent="0.3">
      <c r="B19042" t="s">
        <v>13146</v>
      </c>
    </row>
    <row r="19043" spans="2:10" x14ac:dyDescent="0.3">
      <c r="B19043" t="s">
        <v>13146</v>
      </c>
    </row>
    <row r="19044" spans="2:10" x14ac:dyDescent="0.3">
      <c r="B19044" t="s">
        <v>18013</v>
      </c>
    </row>
    <row r="19045" spans="2:10" x14ac:dyDescent="0.3">
      <c r="B19045" t="s">
        <v>18014</v>
      </c>
    </row>
    <row r="19046" spans="2:10" x14ac:dyDescent="0.3">
      <c r="B19046" t="s">
        <v>18015</v>
      </c>
    </row>
    <row r="19047" spans="2:10" x14ac:dyDescent="0.3">
      <c r="B19047" t="s">
        <v>13365</v>
      </c>
    </row>
    <row r="19048" spans="2:10" x14ac:dyDescent="0.3">
      <c r="B19048" t="s">
        <v>13365</v>
      </c>
    </row>
    <row r="19049" spans="2:10" x14ac:dyDescent="0.3">
      <c r="B19049" t="s">
        <v>13365</v>
      </c>
    </row>
    <row r="19050" spans="2:10" x14ac:dyDescent="0.3">
      <c r="B19050" t="s">
        <v>13365</v>
      </c>
      <c r="J19050" t="s">
        <v>37264</v>
      </c>
    </row>
    <row r="19051" spans="2:10" x14ac:dyDescent="0.3">
      <c r="B19051" t="s">
        <v>13365</v>
      </c>
    </row>
    <row r="19052" spans="2:10" x14ac:dyDescent="0.3">
      <c r="B19052" t="s">
        <v>13365</v>
      </c>
    </row>
    <row r="19053" spans="2:10" x14ac:dyDescent="0.3">
      <c r="B19053" t="s">
        <v>13365</v>
      </c>
    </row>
    <row r="19054" spans="2:10" x14ac:dyDescent="0.3">
      <c r="B19054" t="s">
        <v>18016</v>
      </c>
    </row>
    <row r="19055" spans="2:10" x14ac:dyDescent="0.3">
      <c r="B19055" t="s">
        <v>18017</v>
      </c>
    </row>
    <row r="19056" spans="2:10" x14ac:dyDescent="0.3">
      <c r="B19056" t="s">
        <v>18018</v>
      </c>
    </row>
    <row r="19057" spans="2:2" x14ac:dyDescent="0.3">
      <c r="B19057" t="s">
        <v>18018</v>
      </c>
    </row>
    <row r="19058" spans="2:2" x14ac:dyDescent="0.3">
      <c r="B19058" t="s">
        <v>18018</v>
      </c>
    </row>
    <row r="19059" spans="2:2" x14ac:dyDescent="0.3">
      <c r="B19059" t="s">
        <v>18018</v>
      </c>
    </row>
    <row r="19060" spans="2:2" x14ac:dyDescent="0.3">
      <c r="B19060" t="s">
        <v>18019</v>
      </c>
    </row>
    <row r="19061" spans="2:2" x14ac:dyDescent="0.3">
      <c r="B19061" t="s">
        <v>18019</v>
      </c>
    </row>
    <row r="19062" spans="2:2" x14ac:dyDescent="0.3">
      <c r="B19062" t="s">
        <v>18019</v>
      </c>
    </row>
    <row r="19063" spans="2:2" x14ac:dyDescent="0.3">
      <c r="B19063" t="s">
        <v>18019</v>
      </c>
    </row>
    <row r="19064" spans="2:2" x14ac:dyDescent="0.3">
      <c r="B19064" t="s">
        <v>18019</v>
      </c>
    </row>
    <row r="19065" spans="2:2" x14ac:dyDescent="0.3">
      <c r="B19065" t="s">
        <v>18020</v>
      </c>
    </row>
    <row r="19066" spans="2:2" x14ac:dyDescent="0.3">
      <c r="B19066" t="s">
        <v>18021</v>
      </c>
    </row>
    <row r="19067" spans="2:2" x14ac:dyDescent="0.3">
      <c r="B19067" t="s">
        <v>18022</v>
      </c>
    </row>
    <row r="19068" spans="2:2" x14ac:dyDescent="0.3">
      <c r="B19068" t="s">
        <v>18023</v>
      </c>
    </row>
    <row r="19069" spans="2:2" x14ac:dyDescent="0.3">
      <c r="B19069" t="s">
        <v>18024</v>
      </c>
    </row>
    <row r="19070" spans="2:2" x14ac:dyDescent="0.3">
      <c r="B19070" t="s">
        <v>14885</v>
      </c>
    </row>
    <row r="19071" spans="2:2" x14ac:dyDescent="0.3">
      <c r="B19071" t="s">
        <v>14885</v>
      </c>
    </row>
    <row r="19072" spans="2:2" x14ac:dyDescent="0.3">
      <c r="B19072" t="s">
        <v>14885</v>
      </c>
    </row>
    <row r="19073" spans="2:10" x14ac:dyDescent="0.3">
      <c r="B19073" t="s">
        <v>14885</v>
      </c>
    </row>
    <row r="19074" spans="2:10" x14ac:dyDescent="0.3">
      <c r="B19074" t="s">
        <v>18025</v>
      </c>
    </row>
    <row r="19075" spans="2:10" x14ac:dyDescent="0.3">
      <c r="B19075" t="s">
        <v>18026</v>
      </c>
    </row>
    <row r="19076" spans="2:10" x14ac:dyDescent="0.3">
      <c r="B19076" t="s">
        <v>18027</v>
      </c>
    </row>
    <row r="19077" spans="2:10" x14ac:dyDescent="0.3">
      <c r="B19077" t="s">
        <v>15093</v>
      </c>
    </row>
    <row r="19078" spans="2:10" x14ac:dyDescent="0.3">
      <c r="B19078" t="s">
        <v>18028</v>
      </c>
      <c r="J19078" t="s">
        <v>37215</v>
      </c>
    </row>
    <row r="19079" spans="2:10" x14ac:dyDescent="0.3">
      <c r="B19079" t="s">
        <v>18029</v>
      </c>
    </row>
    <row r="19080" spans="2:10" x14ac:dyDescent="0.3">
      <c r="B19080" t="s">
        <v>18030</v>
      </c>
    </row>
    <row r="19081" spans="2:10" x14ac:dyDescent="0.3">
      <c r="B19081" t="s">
        <v>18031</v>
      </c>
    </row>
    <row r="19082" spans="2:10" x14ac:dyDescent="0.3">
      <c r="B19082" t="s">
        <v>18032</v>
      </c>
    </row>
    <row r="19083" spans="2:10" x14ac:dyDescent="0.3">
      <c r="B19083" t="s">
        <v>18033</v>
      </c>
    </row>
    <row r="19084" spans="2:10" x14ac:dyDescent="0.3">
      <c r="B19084" t="s">
        <v>18034</v>
      </c>
    </row>
    <row r="19085" spans="2:10" x14ac:dyDescent="0.3">
      <c r="B19085" t="s">
        <v>18035</v>
      </c>
    </row>
    <row r="19086" spans="2:10" x14ac:dyDescent="0.3">
      <c r="B19086" t="s">
        <v>18036</v>
      </c>
    </row>
    <row r="19087" spans="2:10" x14ac:dyDescent="0.3">
      <c r="B19087" t="s">
        <v>18037</v>
      </c>
    </row>
    <row r="19088" spans="2:10" x14ac:dyDescent="0.3">
      <c r="B19088" t="s">
        <v>16867</v>
      </c>
    </row>
    <row r="19089" spans="2:2" x14ac:dyDescent="0.3">
      <c r="B19089" t="s">
        <v>18038</v>
      </c>
    </row>
    <row r="19090" spans="2:2" x14ac:dyDescent="0.3">
      <c r="B19090" t="s">
        <v>18039</v>
      </c>
    </row>
    <row r="19091" spans="2:2" x14ac:dyDescent="0.3">
      <c r="B19091" t="s">
        <v>18040</v>
      </c>
    </row>
    <row r="19092" spans="2:2" x14ac:dyDescent="0.3">
      <c r="B19092" t="s">
        <v>13190</v>
      </c>
    </row>
    <row r="19093" spans="2:2" x14ac:dyDescent="0.3">
      <c r="B19093" t="s">
        <v>18041</v>
      </c>
    </row>
    <row r="19094" spans="2:2" x14ac:dyDescent="0.3">
      <c r="B19094" t="s">
        <v>18042</v>
      </c>
    </row>
    <row r="19095" spans="2:2" x14ac:dyDescent="0.3">
      <c r="B19095" t="s">
        <v>18042</v>
      </c>
    </row>
    <row r="19096" spans="2:2" x14ac:dyDescent="0.3">
      <c r="B19096" t="s">
        <v>18043</v>
      </c>
    </row>
    <row r="19097" spans="2:2" x14ac:dyDescent="0.3">
      <c r="B19097" t="s">
        <v>18044</v>
      </c>
    </row>
    <row r="19098" spans="2:2" x14ac:dyDescent="0.3">
      <c r="B19098" t="s">
        <v>18045</v>
      </c>
    </row>
    <row r="19099" spans="2:2" x14ac:dyDescent="0.3">
      <c r="B19099" t="s">
        <v>18046</v>
      </c>
    </row>
    <row r="19100" spans="2:2" x14ac:dyDescent="0.3">
      <c r="B19100" t="s">
        <v>18047</v>
      </c>
    </row>
    <row r="19101" spans="2:2" x14ac:dyDescent="0.3">
      <c r="B19101" t="s">
        <v>18048</v>
      </c>
    </row>
    <row r="19102" spans="2:2" x14ac:dyDescent="0.3">
      <c r="B19102" t="s">
        <v>18049</v>
      </c>
    </row>
    <row r="19103" spans="2:2" x14ac:dyDescent="0.3">
      <c r="B19103" t="s">
        <v>18050</v>
      </c>
    </row>
    <row r="19104" spans="2:2" x14ac:dyDescent="0.3">
      <c r="B19104" t="s">
        <v>18051</v>
      </c>
    </row>
    <row r="19105" spans="2:10" x14ac:dyDescent="0.3">
      <c r="B19105" t="s">
        <v>13596</v>
      </c>
    </row>
    <row r="19106" spans="2:10" x14ac:dyDescent="0.3">
      <c r="B19106" t="s">
        <v>18052</v>
      </c>
    </row>
    <row r="19107" spans="2:10" x14ac:dyDescent="0.3">
      <c r="B19107" t="s">
        <v>18053</v>
      </c>
    </row>
    <row r="19108" spans="2:10" x14ac:dyDescent="0.3">
      <c r="B19108" t="s">
        <v>18054</v>
      </c>
    </row>
    <row r="19109" spans="2:10" x14ac:dyDescent="0.3">
      <c r="B19109" t="s">
        <v>18055</v>
      </c>
    </row>
    <row r="19110" spans="2:10" x14ac:dyDescent="0.3">
      <c r="B19110" t="s">
        <v>13194</v>
      </c>
    </row>
    <row r="19111" spans="2:10" x14ac:dyDescent="0.3">
      <c r="B19111" t="s">
        <v>13194</v>
      </c>
    </row>
    <row r="19112" spans="2:10" x14ac:dyDescent="0.3">
      <c r="B19112" t="s">
        <v>13194</v>
      </c>
    </row>
    <row r="19113" spans="2:10" x14ac:dyDescent="0.3">
      <c r="B19113" t="s">
        <v>13194</v>
      </c>
    </row>
    <row r="19114" spans="2:10" x14ac:dyDescent="0.3">
      <c r="B19114" t="s">
        <v>13194</v>
      </c>
    </row>
    <row r="19115" spans="2:10" x14ac:dyDescent="0.3">
      <c r="B19115" t="s">
        <v>13194</v>
      </c>
      <c r="J19115" t="s">
        <v>37216</v>
      </c>
    </row>
    <row r="19116" spans="2:10" x14ac:dyDescent="0.3">
      <c r="B19116" t="s">
        <v>13194</v>
      </c>
    </row>
    <row r="19117" spans="2:10" x14ac:dyDescent="0.3">
      <c r="B19117" t="s">
        <v>13194</v>
      </c>
    </row>
    <row r="19118" spans="2:10" x14ac:dyDescent="0.3">
      <c r="B19118" t="s">
        <v>13194</v>
      </c>
    </row>
    <row r="19119" spans="2:10" x14ac:dyDescent="0.3">
      <c r="B19119" t="s">
        <v>13194</v>
      </c>
    </row>
    <row r="19120" spans="2:10" x14ac:dyDescent="0.3">
      <c r="B19120" t="s">
        <v>13194</v>
      </c>
      <c r="J19120" t="s">
        <v>36871</v>
      </c>
    </row>
    <row r="19121" spans="2:10" x14ac:dyDescent="0.3">
      <c r="B19121" t="s">
        <v>13194</v>
      </c>
    </row>
    <row r="19122" spans="2:10" x14ac:dyDescent="0.3">
      <c r="B19122" t="s">
        <v>13194</v>
      </c>
    </row>
    <row r="19123" spans="2:10" x14ac:dyDescent="0.3">
      <c r="B19123" t="s">
        <v>13194</v>
      </c>
    </row>
    <row r="19124" spans="2:10" x14ac:dyDescent="0.3">
      <c r="B19124" t="s">
        <v>13194</v>
      </c>
      <c r="J19124" t="s">
        <v>36875</v>
      </c>
    </row>
    <row r="19125" spans="2:10" x14ac:dyDescent="0.3">
      <c r="B19125" t="s">
        <v>13194</v>
      </c>
    </row>
    <row r="19126" spans="2:10" x14ac:dyDescent="0.3">
      <c r="B19126" t="s">
        <v>13194</v>
      </c>
    </row>
    <row r="19127" spans="2:10" x14ac:dyDescent="0.3">
      <c r="B19127" t="s">
        <v>18056</v>
      </c>
    </row>
    <row r="19128" spans="2:10" x14ac:dyDescent="0.3">
      <c r="B19128" t="s">
        <v>18057</v>
      </c>
    </row>
    <row r="19129" spans="2:10" x14ac:dyDescent="0.3">
      <c r="B19129" t="s">
        <v>18058</v>
      </c>
    </row>
    <row r="19130" spans="2:10" x14ac:dyDescent="0.3">
      <c r="B19130" t="s">
        <v>18059</v>
      </c>
    </row>
    <row r="19131" spans="2:10" x14ac:dyDescent="0.3">
      <c r="B19131" t="s">
        <v>18060</v>
      </c>
    </row>
    <row r="19132" spans="2:10" x14ac:dyDescent="0.3">
      <c r="B19132" t="s">
        <v>18061</v>
      </c>
    </row>
    <row r="19133" spans="2:10" x14ac:dyDescent="0.3">
      <c r="B19133" t="s">
        <v>18062</v>
      </c>
    </row>
    <row r="19134" spans="2:10" x14ac:dyDescent="0.3">
      <c r="B19134" t="s">
        <v>18063</v>
      </c>
    </row>
    <row r="19135" spans="2:10" x14ac:dyDescent="0.3">
      <c r="B19135" t="s">
        <v>18064</v>
      </c>
    </row>
    <row r="19136" spans="2:10" x14ac:dyDescent="0.3">
      <c r="B19136" t="s">
        <v>18065</v>
      </c>
    </row>
    <row r="19137" spans="2:2" x14ac:dyDescent="0.3">
      <c r="B19137" t="s">
        <v>18066</v>
      </c>
    </row>
    <row r="19138" spans="2:2" x14ac:dyDescent="0.3">
      <c r="B19138" t="s">
        <v>18067</v>
      </c>
    </row>
    <row r="19139" spans="2:2" x14ac:dyDescent="0.3">
      <c r="B19139" t="s">
        <v>18068</v>
      </c>
    </row>
    <row r="19140" spans="2:2" x14ac:dyDescent="0.3">
      <c r="B19140" t="s">
        <v>18069</v>
      </c>
    </row>
    <row r="19141" spans="2:2" x14ac:dyDescent="0.3">
      <c r="B19141" t="s">
        <v>18070</v>
      </c>
    </row>
    <row r="19142" spans="2:2" x14ac:dyDescent="0.3">
      <c r="B19142" t="s">
        <v>18071</v>
      </c>
    </row>
    <row r="19143" spans="2:2" x14ac:dyDescent="0.3">
      <c r="B19143" t="s">
        <v>16879</v>
      </c>
    </row>
    <row r="19144" spans="2:2" x14ac:dyDescent="0.3">
      <c r="B19144" t="s">
        <v>16879</v>
      </c>
    </row>
    <row r="19145" spans="2:2" x14ac:dyDescent="0.3">
      <c r="B19145" t="s">
        <v>18072</v>
      </c>
    </row>
    <row r="19146" spans="2:2" x14ac:dyDescent="0.3">
      <c r="B19146" t="s">
        <v>18073</v>
      </c>
    </row>
    <row r="19147" spans="2:2" x14ac:dyDescent="0.3">
      <c r="B19147" t="s">
        <v>18074</v>
      </c>
    </row>
    <row r="19148" spans="2:2" x14ac:dyDescent="0.3">
      <c r="B19148" t="s">
        <v>18075</v>
      </c>
    </row>
    <row r="19149" spans="2:2" x14ac:dyDescent="0.3">
      <c r="B19149" t="s">
        <v>18076</v>
      </c>
    </row>
    <row r="19150" spans="2:2" x14ac:dyDescent="0.3">
      <c r="B19150" t="s">
        <v>18077</v>
      </c>
    </row>
    <row r="19151" spans="2:2" x14ac:dyDescent="0.3">
      <c r="B19151" t="s">
        <v>18078</v>
      </c>
    </row>
    <row r="19152" spans="2:2" x14ac:dyDescent="0.3">
      <c r="B19152" t="s">
        <v>18079</v>
      </c>
    </row>
    <row r="19153" spans="2:2" x14ac:dyDescent="0.3">
      <c r="B19153" t="s">
        <v>18080</v>
      </c>
    </row>
    <row r="19154" spans="2:2" x14ac:dyDescent="0.3">
      <c r="B19154" t="s">
        <v>18081</v>
      </c>
    </row>
    <row r="19155" spans="2:2" x14ac:dyDescent="0.3">
      <c r="B19155" t="s">
        <v>18082</v>
      </c>
    </row>
    <row r="19156" spans="2:2" x14ac:dyDescent="0.3">
      <c r="B19156" t="s">
        <v>18083</v>
      </c>
    </row>
    <row r="19157" spans="2:2" x14ac:dyDescent="0.3">
      <c r="B19157" t="s">
        <v>18084</v>
      </c>
    </row>
    <row r="19158" spans="2:2" x14ac:dyDescent="0.3">
      <c r="B19158" t="s">
        <v>18085</v>
      </c>
    </row>
    <row r="19159" spans="2:2" x14ac:dyDescent="0.3">
      <c r="B19159" t="s">
        <v>18086</v>
      </c>
    </row>
    <row r="19160" spans="2:2" x14ac:dyDescent="0.3">
      <c r="B19160" t="s">
        <v>18087</v>
      </c>
    </row>
    <row r="19161" spans="2:2" x14ac:dyDescent="0.3">
      <c r="B19161" t="s">
        <v>18088</v>
      </c>
    </row>
    <row r="19162" spans="2:2" x14ac:dyDescent="0.3">
      <c r="B19162" t="s">
        <v>18089</v>
      </c>
    </row>
    <row r="19163" spans="2:2" x14ac:dyDescent="0.3">
      <c r="B19163" t="s">
        <v>18090</v>
      </c>
    </row>
    <row r="19164" spans="2:2" x14ac:dyDescent="0.3">
      <c r="B19164" t="s">
        <v>18091</v>
      </c>
    </row>
    <row r="19165" spans="2:2" x14ac:dyDescent="0.3">
      <c r="B19165" t="s">
        <v>18092</v>
      </c>
    </row>
    <row r="19166" spans="2:2" x14ac:dyDescent="0.3">
      <c r="B19166" t="s">
        <v>18093</v>
      </c>
    </row>
    <row r="19167" spans="2:2" x14ac:dyDescent="0.3">
      <c r="B19167" t="s">
        <v>18094</v>
      </c>
    </row>
    <row r="19168" spans="2:2" x14ac:dyDescent="0.3">
      <c r="B19168" t="s">
        <v>18094</v>
      </c>
    </row>
    <row r="19169" spans="2:2" x14ac:dyDescent="0.3">
      <c r="B19169" t="s">
        <v>13601</v>
      </c>
    </row>
    <row r="19170" spans="2:2" x14ac:dyDescent="0.3">
      <c r="B19170" t="s">
        <v>13601</v>
      </c>
    </row>
    <row r="19171" spans="2:2" x14ac:dyDescent="0.3">
      <c r="B19171" t="s">
        <v>13601</v>
      </c>
    </row>
    <row r="19172" spans="2:2" x14ac:dyDescent="0.3">
      <c r="B19172" t="s">
        <v>13601</v>
      </c>
    </row>
    <row r="19173" spans="2:2" x14ac:dyDescent="0.3">
      <c r="B19173" t="s">
        <v>13601</v>
      </c>
    </row>
    <row r="19174" spans="2:2" x14ac:dyDescent="0.3">
      <c r="B19174" t="s">
        <v>13601</v>
      </c>
    </row>
    <row r="19175" spans="2:2" x14ac:dyDescent="0.3">
      <c r="B19175" t="s">
        <v>13601</v>
      </c>
    </row>
    <row r="19176" spans="2:2" x14ac:dyDescent="0.3">
      <c r="B19176" t="s">
        <v>13601</v>
      </c>
    </row>
    <row r="19177" spans="2:2" x14ac:dyDescent="0.3">
      <c r="B19177" t="s">
        <v>13601</v>
      </c>
    </row>
    <row r="19178" spans="2:2" x14ac:dyDescent="0.3">
      <c r="B19178" t="s">
        <v>13601</v>
      </c>
    </row>
    <row r="19179" spans="2:2" x14ac:dyDescent="0.3">
      <c r="B19179" t="s">
        <v>18095</v>
      </c>
    </row>
    <row r="19180" spans="2:2" x14ac:dyDescent="0.3">
      <c r="B19180" t="s">
        <v>18096</v>
      </c>
    </row>
    <row r="19181" spans="2:2" x14ac:dyDescent="0.3">
      <c r="B19181" t="s">
        <v>18097</v>
      </c>
    </row>
    <row r="19182" spans="2:2" x14ac:dyDescent="0.3">
      <c r="B19182" t="s">
        <v>18098</v>
      </c>
    </row>
    <row r="19183" spans="2:2" x14ac:dyDescent="0.3">
      <c r="B19183" t="s">
        <v>18099</v>
      </c>
    </row>
    <row r="19184" spans="2:2" x14ac:dyDescent="0.3">
      <c r="B19184" t="s">
        <v>18100</v>
      </c>
    </row>
    <row r="19185" spans="2:2" x14ac:dyDescent="0.3">
      <c r="B19185" t="s">
        <v>18101</v>
      </c>
    </row>
    <row r="19186" spans="2:2" x14ac:dyDescent="0.3">
      <c r="B19186" t="s">
        <v>18101</v>
      </c>
    </row>
    <row r="19187" spans="2:2" x14ac:dyDescent="0.3">
      <c r="B19187" t="s">
        <v>18102</v>
      </c>
    </row>
    <row r="19188" spans="2:2" x14ac:dyDescent="0.3">
      <c r="B19188" t="s">
        <v>18103</v>
      </c>
    </row>
    <row r="19189" spans="2:2" x14ac:dyDescent="0.3">
      <c r="B19189" t="s">
        <v>18104</v>
      </c>
    </row>
    <row r="19190" spans="2:2" x14ac:dyDescent="0.3">
      <c r="B19190" t="s">
        <v>18105</v>
      </c>
    </row>
    <row r="19191" spans="2:2" x14ac:dyDescent="0.3">
      <c r="B19191" t="s">
        <v>18106</v>
      </c>
    </row>
    <row r="19192" spans="2:2" x14ac:dyDescent="0.3">
      <c r="B19192" t="s">
        <v>18107</v>
      </c>
    </row>
    <row r="19193" spans="2:2" x14ac:dyDescent="0.3">
      <c r="B19193" t="s">
        <v>18108</v>
      </c>
    </row>
    <row r="19194" spans="2:2" x14ac:dyDescent="0.3">
      <c r="B19194" t="s">
        <v>18109</v>
      </c>
    </row>
    <row r="19195" spans="2:2" x14ac:dyDescent="0.3">
      <c r="B19195" t="s">
        <v>18110</v>
      </c>
    </row>
    <row r="19196" spans="2:2" x14ac:dyDescent="0.3">
      <c r="B19196" t="s">
        <v>18111</v>
      </c>
    </row>
    <row r="19197" spans="2:2" x14ac:dyDescent="0.3">
      <c r="B19197" t="s">
        <v>18112</v>
      </c>
    </row>
    <row r="19198" spans="2:2" x14ac:dyDescent="0.3">
      <c r="B19198" t="s">
        <v>18113</v>
      </c>
    </row>
    <row r="19199" spans="2:2" x14ac:dyDescent="0.3">
      <c r="B19199" t="s">
        <v>18114</v>
      </c>
    </row>
    <row r="19200" spans="2:2" x14ac:dyDescent="0.3">
      <c r="B19200" t="s">
        <v>18115</v>
      </c>
    </row>
    <row r="19201" spans="2:10" x14ac:dyDescent="0.3">
      <c r="B19201" t="s">
        <v>18116</v>
      </c>
    </row>
    <row r="19202" spans="2:10" x14ac:dyDescent="0.3">
      <c r="B19202" t="s">
        <v>18117</v>
      </c>
    </row>
    <row r="19203" spans="2:10" x14ac:dyDescent="0.3">
      <c r="B19203" t="s">
        <v>18118</v>
      </c>
    </row>
    <row r="19204" spans="2:10" x14ac:dyDescent="0.3">
      <c r="B19204" t="s">
        <v>18119</v>
      </c>
    </row>
    <row r="19205" spans="2:10" x14ac:dyDescent="0.3">
      <c r="B19205" t="s">
        <v>18120</v>
      </c>
    </row>
    <row r="19206" spans="2:10" x14ac:dyDescent="0.3">
      <c r="B19206" t="s">
        <v>18121</v>
      </c>
    </row>
    <row r="19207" spans="2:10" x14ac:dyDescent="0.3">
      <c r="B19207" t="s">
        <v>18122</v>
      </c>
    </row>
    <row r="19208" spans="2:10" x14ac:dyDescent="0.3">
      <c r="B19208" t="s">
        <v>18123</v>
      </c>
    </row>
    <row r="19209" spans="2:10" x14ac:dyDescent="0.3">
      <c r="B19209" t="s">
        <v>18124</v>
      </c>
    </row>
    <row r="19210" spans="2:10" x14ac:dyDescent="0.3">
      <c r="B19210" t="s">
        <v>18125</v>
      </c>
    </row>
    <row r="19211" spans="2:10" x14ac:dyDescent="0.3">
      <c r="B19211" t="s">
        <v>13604</v>
      </c>
    </row>
    <row r="19212" spans="2:10" x14ac:dyDescent="0.3">
      <c r="B19212" t="s">
        <v>13604</v>
      </c>
    </row>
    <row r="19213" spans="2:10" x14ac:dyDescent="0.3">
      <c r="B19213" t="s">
        <v>13604</v>
      </c>
    </row>
    <row r="19214" spans="2:10" x14ac:dyDescent="0.3">
      <c r="B19214" t="s">
        <v>13604</v>
      </c>
      <c r="J19214" t="s">
        <v>36968</v>
      </c>
    </row>
    <row r="19215" spans="2:10" x14ac:dyDescent="0.3">
      <c r="B19215" t="s">
        <v>13604</v>
      </c>
    </row>
    <row r="19216" spans="2:10" x14ac:dyDescent="0.3">
      <c r="B19216" t="s">
        <v>13604</v>
      </c>
    </row>
    <row r="19217" spans="2:2" x14ac:dyDescent="0.3">
      <c r="B19217" t="s">
        <v>13604</v>
      </c>
    </row>
    <row r="19218" spans="2:2" x14ac:dyDescent="0.3">
      <c r="B19218" t="s">
        <v>13604</v>
      </c>
    </row>
    <row r="19219" spans="2:2" x14ac:dyDescent="0.3">
      <c r="B19219" t="s">
        <v>13604</v>
      </c>
    </row>
    <row r="19220" spans="2:2" x14ac:dyDescent="0.3">
      <c r="B19220" t="s">
        <v>13604</v>
      </c>
    </row>
    <row r="19221" spans="2:2" x14ac:dyDescent="0.3">
      <c r="B19221" t="s">
        <v>13604</v>
      </c>
    </row>
    <row r="19222" spans="2:2" x14ac:dyDescent="0.3">
      <c r="B19222" t="s">
        <v>13604</v>
      </c>
    </row>
    <row r="19223" spans="2:2" x14ac:dyDescent="0.3">
      <c r="B19223" t="s">
        <v>18126</v>
      </c>
    </row>
    <row r="19224" spans="2:2" x14ac:dyDescent="0.3">
      <c r="B19224" t="s">
        <v>18126</v>
      </c>
    </row>
    <row r="19225" spans="2:2" x14ac:dyDescent="0.3">
      <c r="B19225" t="s">
        <v>18127</v>
      </c>
    </row>
    <row r="19226" spans="2:2" x14ac:dyDescent="0.3">
      <c r="B19226" t="s">
        <v>18128</v>
      </c>
    </row>
    <row r="19227" spans="2:2" x14ac:dyDescent="0.3">
      <c r="B19227" t="s">
        <v>18129</v>
      </c>
    </row>
    <row r="19228" spans="2:2" x14ac:dyDescent="0.3">
      <c r="B19228" t="s">
        <v>18130</v>
      </c>
    </row>
    <row r="19229" spans="2:2" x14ac:dyDescent="0.3">
      <c r="B19229" t="s">
        <v>18131</v>
      </c>
    </row>
    <row r="19230" spans="2:2" x14ac:dyDescent="0.3">
      <c r="B19230" t="s">
        <v>18132</v>
      </c>
    </row>
    <row r="19231" spans="2:2" x14ac:dyDescent="0.3">
      <c r="B19231" t="s">
        <v>18133</v>
      </c>
    </row>
    <row r="19232" spans="2:2" x14ac:dyDescent="0.3">
      <c r="B19232" t="s">
        <v>18134</v>
      </c>
    </row>
    <row r="19233" spans="2:2" x14ac:dyDescent="0.3">
      <c r="B19233" t="s">
        <v>18135</v>
      </c>
    </row>
    <row r="19234" spans="2:2" x14ac:dyDescent="0.3">
      <c r="B19234" t="s">
        <v>18136</v>
      </c>
    </row>
    <row r="19235" spans="2:2" x14ac:dyDescent="0.3">
      <c r="B19235" t="s">
        <v>18137</v>
      </c>
    </row>
    <row r="19236" spans="2:2" x14ac:dyDescent="0.3">
      <c r="B19236" t="s">
        <v>18138</v>
      </c>
    </row>
    <row r="19237" spans="2:2" x14ac:dyDescent="0.3">
      <c r="B19237" t="s">
        <v>14827</v>
      </c>
    </row>
    <row r="19238" spans="2:2" x14ac:dyDescent="0.3">
      <c r="B19238" t="s">
        <v>14827</v>
      </c>
    </row>
    <row r="19239" spans="2:2" x14ac:dyDescent="0.3">
      <c r="B19239" t="s">
        <v>14827</v>
      </c>
    </row>
    <row r="19240" spans="2:2" x14ac:dyDescent="0.3">
      <c r="B19240" t="s">
        <v>14827</v>
      </c>
    </row>
    <row r="19241" spans="2:2" x14ac:dyDescent="0.3">
      <c r="B19241" t="s">
        <v>14827</v>
      </c>
    </row>
    <row r="19242" spans="2:2" x14ac:dyDescent="0.3">
      <c r="B19242" t="s">
        <v>14827</v>
      </c>
    </row>
    <row r="19243" spans="2:2" x14ac:dyDescent="0.3">
      <c r="B19243" t="s">
        <v>14827</v>
      </c>
    </row>
    <row r="19244" spans="2:2" x14ac:dyDescent="0.3">
      <c r="B19244" t="s">
        <v>14827</v>
      </c>
    </row>
    <row r="19245" spans="2:2" x14ac:dyDescent="0.3">
      <c r="B19245" t="s">
        <v>18139</v>
      </c>
    </row>
    <row r="19246" spans="2:2" x14ac:dyDescent="0.3">
      <c r="B19246" t="s">
        <v>18140</v>
      </c>
    </row>
    <row r="19247" spans="2:2" x14ac:dyDescent="0.3">
      <c r="B19247" t="s">
        <v>18141</v>
      </c>
    </row>
    <row r="19248" spans="2:2" x14ac:dyDescent="0.3">
      <c r="B19248" t="s">
        <v>17524</v>
      </c>
    </row>
    <row r="19249" spans="2:2" x14ac:dyDescent="0.3">
      <c r="B19249" t="s">
        <v>17524</v>
      </c>
    </row>
    <row r="19250" spans="2:2" x14ac:dyDescent="0.3">
      <c r="B19250" t="s">
        <v>18142</v>
      </c>
    </row>
    <row r="19251" spans="2:2" x14ac:dyDescent="0.3">
      <c r="B19251" t="s">
        <v>18142</v>
      </c>
    </row>
    <row r="19252" spans="2:2" x14ac:dyDescent="0.3">
      <c r="B19252" t="s">
        <v>18143</v>
      </c>
    </row>
    <row r="19253" spans="2:2" x14ac:dyDescent="0.3">
      <c r="B19253" t="s">
        <v>18144</v>
      </c>
    </row>
    <row r="19254" spans="2:2" x14ac:dyDescent="0.3">
      <c r="B19254" t="s">
        <v>18145</v>
      </c>
    </row>
    <row r="19255" spans="2:2" x14ac:dyDescent="0.3">
      <c r="B19255" t="s">
        <v>18146</v>
      </c>
    </row>
    <row r="19256" spans="2:2" x14ac:dyDescent="0.3">
      <c r="B19256" t="s">
        <v>18147</v>
      </c>
    </row>
    <row r="19257" spans="2:2" x14ac:dyDescent="0.3">
      <c r="B19257" t="s">
        <v>18148</v>
      </c>
    </row>
    <row r="19258" spans="2:2" x14ac:dyDescent="0.3">
      <c r="B19258" t="s">
        <v>18149</v>
      </c>
    </row>
    <row r="19259" spans="2:2" x14ac:dyDescent="0.3">
      <c r="B19259" t="s">
        <v>18150</v>
      </c>
    </row>
    <row r="19260" spans="2:2" x14ac:dyDescent="0.3">
      <c r="B19260" t="s">
        <v>18151</v>
      </c>
    </row>
    <row r="19261" spans="2:2" x14ac:dyDescent="0.3">
      <c r="B19261" t="s">
        <v>18151</v>
      </c>
    </row>
    <row r="19262" spans="2:2" x14ac:dyDescent="0.3">
      <c r="B19262" t="s">
        <v>18151</v>
      </c>
    </row>
    <row r="19263" spans="2:2" x14ac:dyDescent="0.3">
      <c r="B19263" t="s">
        <v>18151</v>
      </c>
    </row>
    <row r="19264" spans="2:2" x14ac:dyDescent="0.3">
      <c r="B19264" t="s">
        <v>18152</v>
      </c>
    </row>
    <row r="19265" spans="2:2" x14ac:dyDescent="0.3">
      <c r="B19265" t="s">
        <v>18153</v>
      </c>
    </row>
    <row r="19266" spans="2:2" x14ac:dyDescent="0.3">
      <c r="B19266" t="s">
        <v>18154</v>
      </c>
    </row>
    <row r="19267" spans="2:2" x14ac:dyDescent="0.3">
      <c r="B19267" t="s">
        <v>18155</v>
      </c>
    </row>
    <row r="19268" spans="2:2" x14ac:dyDescent="0.3">
      <c r="B19268" t="s">
        <v>18156</v>
      </c>
    </row>
    <row r="19269" spans="2:2" x14ac:dyDescent="0.3">
      <c r="B19269" t="s">
        <v>18157</v>
      </c>
    </row>
    <row r="19270" spans="2:2" x14ac:dyDescent="0.3">
      <c r="B19270" t="s">
        <v>18158</v>
      </c>
    </row>
    <row r="19271" spans="2:2" x14ac:dyDescent="0.3">
      <c r="B19271" t="s">
        <v>13147</v>
      </c>
    </row>
    <row r="19272" spans="2:2" x14ac:dyDescent="0.3">
      <c r="B19272" t="s">
        <v>13147</v>
      </c>
    </row>
    <row r="19273" spans="2:2" x14ac:dyDescent="0.3">
      <c r="B19273" t="s">
        <v>13147</v>
      </c>
    </row>
    <row r="19274" spans="2:2" x14ac:dyDescent="0.3">
      <c r="B19274" t="s">
        <v>13147</v>
      </c>
    </row>
    <row r="19275" spans="2:2" x14ac:dyDescent="0.3">
      <c r="B19275" t="s">
        <v>13147</v>
      </c>
    </row>
    <row r="19276" spans="2:2" x14ac:dyDescent="0.3">
      <c r="B19276" t="s">
        <v>13147</v>
      </c>
    </row>
    <row r="19277" spans="2:2" x14ac:dyDescent="0.3">
      <c r="B19277" t="s">
        <v>13147</v>
      </c>
    </row>
    <row r="19278" spans="2:2" x14ac:dyDescent="0.3">
      <c r="B19278" t="s">
        <v>13147</v>
      </c>
    </row>
    <row r="19279" spans="2:2" x14ac:dyDescent="0.3">
      <c r="B19279" t="s">
        <v>13147</v>
      </c>
    </row>
    <row r="19280" spans="2:2" x14ac:dyDescent="0.3">
      <c r="B19280" t="s">
        <v>13147</v>
      </c>
    </row>
    <row r="19281" spans="2:10" x14ac:dyDescent="0.3">
      <c r="B19281" t="s">
        <v>13147</v>
      </c>
    </row>
    <row r="19282" spans="2:10" x14ac:dyDescent="0.3">
      <c r="B19282" t="s">
        <v>13147</v>
      </c>
    </row>
    <row r="19283" spans="2:10" x14ac:dyDescent="0.3">
      <c r="B19283" t="s">
        <v>13147</v>
      </c>
    </row>
    <row r="19284" spans="2:10" x14ac:dyDescent="0.3">
      <c r="B19284" t="s">
        <v>13147</v>
      </c>
    </row>
    <row r="19285" spans="2:10" x14ac:dyDescent="0.3">
      <c r="B19285" t="s">
        <v>13147</v>
      </c>
      <c r="J19285" t="s">
        <v>37265</v>
      </c>
    </row>
    <row r="19286" spans="2:10" x14ac:dyDescent="0.3">
      <c r="B19286" t="s">
        <v>13147</v>
      </c>
    </row>
    <row r="19287" spans="2:10" x14ac:dyDescent="0.3">
      <c r="B19287" t="s">
        <v>13147</v>
      </c>
    </row>
    <row r="19288" spans="2:10" x14ac:dyDescent="0.3">
      <c r="B19288" t="s">
        <v>13147</v>
      </c>
    </row>
    <row r="19289" spans="2:10" x14ac:dyDescent="0.3">
      <c r="B19289" t="s">
        <v>13147</v>
      </c>
    </row>
    <row r="19290" spans="2:10" x14ac:dyDescent="0.3">
      <c r="B19290" t="s">
        <v>13147</v>
      </c>
    </row>
    <row r="19291" spans="2:10" x14ac:dyDescent="0.3">
      <c r="B19291" t="s">
        <v>18159</v>
      </c>
    </row>
    <row r="19292" spans="2:10" x14ac:dyDescent="0.3">
      <c r="B19292" t="s">
        <v>18160</v>
      </c>
    </row>
    <row r="19293" spans="2:10" x14ac:dyDescent="0.3">
      <c r="B19293" t="s">
        <v>18161</v>
      </c>
    </row>
    <row r="19294" spans="2:10" x14ac:dyDescent="0.3">
      <c r="B19294" t="s">
        <v>18162</v>
      </c>
    </row>
    <row r="19295" spans="2:10" x14ac:dyDescent="0.3">
      <c r="B19295" t="s">
        <v>18163</v>
      </c>
    </row>
    <row r="19296" spans="2:10" x14ac:dyDescent="0.3">
      <c r="B19296" t="s">
        <v>17525</v>
      </c>
    </row>
    <row r="19297" spans="2:10" x14ac:dyDescent="0.3">
      <c r="B19297" t="s">
        <v>18164</v>
      </c>
    </row>
    <row r="19298" spans="2:10" x14ac:dyDescent="0.3">
      <c r="B19298" t="s">
        <v>18165</v>
      </c>
    </row>
    <row r="19299" spans="2:10" x14ac:dyDescent="0.3">
      <c r="B19299" t="s">
        <v>18166</v>
      </c>
    </row>
    <row r="19300" spans="2:10" x14ac:dyDescent="0.3">
      <c r="B19300" t="s">
        <v>18167</v>
      </c>
    </row>
    <row r="19301" spans="2:10" x14ac:dyDescent="0.3">
      <c r="B19301" t="s">
        <v>18168</v>
      </c>
    </row>
    <row r="19302" spans="2:10" x14ac:dyDescent="0.3">
      <c r="B19302" t="s">
        <v>18169</v>
      </c>
    </row>
    <row r="19303" spans="2:10" x14ac:dyDescent="0.3">
      <c r="B19303" t="s">
        <v>18170</v>
      </c>
    </row>
    <row r="19304" spans="2:10" x14ac:dyDescent="0.3">
      <c r="B19304" t="s">
        <v>18171</v>
      </c>
    </row>
    <row r="19305" spans="2:10" x14ac:dyDescent="0.3">
      <c r="B19305" t="s">
        <v>18172</v>
      </c>
    </row>
    <row r="19306" spans="2:10" x14ac:dyDescent="0.3">
      <c r="B19306" t="s">
        <v>18173</v>
      </c>
    </row>
    <row r="19307" spans="2:10" x14ac:dyDescent="0.3">
      <c r="B19307" t="s">
        <v>18174</v>
      </c>
    </row>
    <row r="19308" spans="2:10" x14ac:dyDescent="0.3">
      <c r="B19308" t="s">
        <v>18175</v>
      </c>
    </row>
    <row r="19309" spans="2:10" x14ac:dyDescent="0.3">
      <c r="B19309" t="s">
        <v>18176</v>
      </c>
    </row>
    <row r="19310" spans="2:10" x14ac:dyDescent="0.3">
      <c r="B19310" t="s">
        <v>18177</v>
      </c>
    </row>
    <row r="19311" spans="2:10" x14ac:dyDescent="0.3">
      <c r="B19311" t="s">
        <v>18178</v>
      </c>
    </row>
    <row r="19312" spans="2:10" x14ac:dyDescent="0.3">
      <c r="B19312" t="s">
        <v>18179</v>
      </c>
      <c r="J19312" t="s">
        <v>37046</v>
      </c>
    </row>
    <row r="19313" spans="2:2" x14ac:dyDescent="0.3">
      <c r="B19313" t="s">
        <v>13612</v>
      </c>
    </row>
    <row r="19314" spans="2:2" x14ac:dyDescent="0.3">
      <c r="B19314" t="s">
        <v>13612</v>
      </c>
    </row>
    <row r="19315" spans="2:2" x14ac:dyDescent="0.3">
      <c r="B19315" t="s">
        <v>13612</v>
      </c>
    </row>
    <row r="19316" spans="2:2" x14ac:dyDescent="0.3">
      <c r="B19316" t="s">
        <v>18180</v>
      </c>
    </row>
    <row r="19317" spans="2:2" x14ac:dyDescent="0.3">
      <c r="B19317" t="s">
        <v>18181</v>
      </c>
    </row>
    <row r="19318" spans="2:2" x14ac:dyDescent="0.3">
      <c r="B19318" t="s">
        <v>18182</v>
      </c>
    </row>
    <row r="19319" spans="2:2" x14ac:dyDescent="0.3">
      <c r="B19319" t="s">
        <v>18183</v>
      </c>
    </row>
    <row r="19320" spans="2:2" x14ac:dyDescent="0.3">
      <c r="B19320" t="s">
        <v>18184</v>
      </c>
    </row>
    <row r="19321" spans="2:2" x14ac:dyDescent="0.3">
      <c r="B19321" t="s">
        <v>18185</v>
      </c>
    </row>
    <row r="19322" spans="2:2" x14ac:dyDescent="0.3">
      <c r="B19322" t="s">
        <v>18186</v>
      </c>
    </row>
    <row r="19323" spans="2:2" x14ac:dyDescent="0.3">
      <c r="B19323" t="s">
        <v>18187</v>
      </c>
    </row>
    <row r="19324" spans="2:2" x14ac:dyDescent="0.3">
      <c r="B19324" t="s">
        <v>18188</v>
      </c>
    </row>
    <row r="19325" spans="2:2" x14ac:dyDescent="0.3">
      <c r="B19325" t="s">
        <v>18189</v>
      </c>
    </row>
    <row r="19326" spans="2:2" x14ac:dyDescent="0.3">
      <c r="B19326" t="s">
        <v>18190</v>
      </c>
    </row>
    <row r="19327" spans="2:2" x14ac:dyDescent="0.3">
      <c r="B19327" t="s">
        <v>18191</v>
      </c>
    </row>
    <row r="19328" spans="2:2" x14ac:dyDescent="0.3">
      <c r="B19328" t="s">
        <v>18192</v>
      </c>
    </row>
    <row r="19329" spans="2:10" x14ac:dyDescent="0.3">
      <c r="B19329" t="s">
        <v>18193</v>
      </c>
    </row>
    <row r="19330" spans="2:10" x14ac:dyDescent="0.3">
      <c r="B19330" t="s">
        <v>18194</v>
      </c>
    </row>
    <row r="19331" spans="2:10" x14ac:dyDescent="0.3">
      <c r="B19331" t="s">
        <v>18195</v>
      </c>
    </row>
    <row r="19332" spans="2:10" x14ac:dyDescent="0.3">
      <c r="B19332" t="s">
        <v>18196</v>
      </c>
      <c r="J19332" t="s">
        <v>36871</v>
      </c>
    </row>
    <row r="19333" spans="2:10" x14ac:dyDescent="0.3">
      <c r="B19333" t="s">
        <v>18197</v>
      </c>
    </row>
    <row r="19334" spans="2:10" x14ac:dyDescent="0.3">
      <c r="B19334" t="s">
        <v>13370</v>
      </c>
    </row>
    <row r="19335" spans="2:10" x14ac:dyDescent="0.3">
      <c r="B19335" t="s">
        <v>13370</v>
      </c>
    </row>
    <row r="19336" spans="2:10" x14ac:dyDescent="0.3">
      <c r="B19336" t="s">
        <v>13370</v>
      </c>
    </row>
    <row r="19337" spans="2:10" x14ac:dyDescent="0.3">
      <c r="B19337" t="s">
        <v>13370</v>
      </c>
    </row>
    <row r="19338" spans="2:10" x14ac:dyDescent="0.3">
      <c r="B19338" t="s">
        <v>13370</v>
      </c>
    </row>
    <row r="19339" spans="2:10" x14ac:dyDescent="0.3">
      <c r="B19339" t="s">
        <v>13370</v>
      </c>
    </row>
    <row r="19340" spans="2:10" x14ac:dyDescent="0.3">
      <c r="B19340" t="s">
        <v>13370</v>
      </c>
    </row>
    <row r="19341" spans="2:10" x14ac:dyDescent="0.3">
      <c r="B19341" t="s">
        <v>13370</v>
      </c>
    </row>
    <row r="19342" spans="2:10" x14ac:dyDescent="0.3">
      <c r="B19342" t="s">
        <v>13370</v>
      </c>
    </row>
    <row r="19343" spans="2:10" x14ac:dyDescent="0.3">
      <c r="B19343" t="s">
        <v>13370</v>
      </c>
    </row>
    <row r="19344" spans="2:10" x14ac:dyDescent="0.3">
      <c r="B19344" t="s">
        <v>13370</v>
      </c>
    </row>
    <row r="19345" spans="2:2" x14ac:dyDescent="0.3">
      <c r="B19345" t="s">
        <v>18198</v>
      </c>
    </row>
    <row r="19346" spans="2:2" x14ac:dyDescent="0.3">
      <c r="B19346" t="s">
        <v>18199</v>
      </c>
    </row>
    <row r="19347" spans="2:2" x14ac:dyDescent="0.3">
      <c r="B19347" t="s">
        <v>18200</v>
      </c>
    </row>
    <row r="19348" spans="2:2" x14ac:dyDescent="0.3">
      <c r="B19348" t="s">
        <v>18201</v>
      </c>
    </row>
    <row r="19349" spans="2:2" x14ac:dyDescent="0.3">
      <c r="B19349" t="s">
        <v>18202</v>
      </c>
    </row>
    <row r="19350" spans="2:2" x14ac:dyDescent="0.3">
      <c r="B19350" t="s">
        <v>18203</v>
      </c>
    </row>
    <row r="19351" spans="2:2" x14ac:dyDescent="0.3">
      <c r="B19351" t="s">
        <v>18203</v>
      </c>
    </row>
    <row r="19352" spans="2:2" x14ac:dyDescent="0.3">
      <c r="B19352" t="s">
        <v>18203</v>
      </c>
    </row>
    <row r="19353" spans="2:2" x14ac:dyDescent="0.3">
      <c r="B19353" t="s">
        <v>18204</v>
      </c>
    </row>
    <row r="19354" spans="2:2" x14ac:dyDescent="0.3">
      <c r="B19354" t="s">
        <v>18205</v>
      </c>
    </row>
    <row r="19355" spans="2:2" x14ac:dyDescent="0.3">
      <c r="B19355" t="s">
        <v>18206</v>
      </c>
    </row>
    <row r="19356" spans="2:2" x14ac:dyDescent="0.3">
      <c r="B19356" t="s">
        <v>18207</v>
      </c>
    </row>
    <row r="19357" spans="2:2" x14ac:dyDescent="0.3">
      <c r="B19357" t="s">
        <v>18208</v>
      </c>
    </row>
    <row r="19358" spans="2:2" x14ac:dyDescent="0.3">
      <c r="B19358" t="s">
        <v>18209</v>
      </c>
    </row>
    <row r="19359" spans="2:2" x14ac:dyDescent="0.3">
      <c r="B19359" t="s">
        <v>18210</v>
      </c>
    </row>
    <row r="19360" spans="2:2" x14ac:dyDescent="0.3">
      <c r="B19360" t="s">
        <v>18211</v>
      </c>
    </row>
    <row r="19361" spans="2:10" x14ac:dyDescent="0.3">
      <c r="B19361" t="s">
        <v>18211</v>
      </c>
      <c r="J19361" t="s">
        <v>36875</v>
      </c>
    </row>
    <row r="19362" spans="2:10" x14ac:dyDescent="0.3">
      <c r="B19362" t="s">
        <v>18211</v>
      </c>
    </row>
    <row r="19363" spans="2:10" x14ac:dyDescent="0.3">
      <c r="B19363" t="s">
        <v>18211</v>
      </c>
    </row>
    <row r="19364" spans="2:10" x14ac:dyDescent="0.3">
      <c r="B19364" t="s">
        <v>18211</v>
      </c>
    </row>
    <row r="19365" spans="2:10" x14ac:dyDescent="0.3">
      <c r="B19365" t="s">
        <v>18211</v>
      </c>
    </row>
    <row r="19366" spans="2:10" x14ac:dyDescent="0.3">
      <c r="B19366" t="s">
        <v>18211</v>
      </c>
    </row>
    <row r="19367" spans="2:10" x14ac:dyDescent="0.3">
      <c r="B19367" t="s">
        <v>18212</v>
      </c>
    </row>
    <row r="19368" spans="2:10" x14ac:dyDescent="0.3">
      <c r="B19368" t="s">
        <v>18213</v>
      </c>
    </row>
    <row r="19369" spans="2:10" x14ac:dyDescent="0.3">
      <c r="B19369" t="s">
        <v>18214</v>
      </c>
    </row>
    <row r="19370" spans="2:10" x14ac:dyDescent="0.3">
      <c r="B19370" t="s">
        <v>18215</v>
      </c>
    </row>
    <row r="19371" spans="2:10" x14ac:dyDescent="0.3">
      <c r="B19371" t="s">
        <v>18216</v>
      </c>
    </row>
    <row r="19372" spans="2:10" x14ac:dyDescent="0.3">
      <c r="B19372" t="s">
        <v>18217</v>
      </c>
    </row>
    <row r="19373" spans="2:10" x14ac:dyDescent="0.3">
      <c r="B19373" t="s">
        <v>18218</v>
      </c>
    </row>
    <row r="19374" spans="2:10" x14ac:dyDescent="0.3">
      <c r="B19374" t="s">
        <v>18219</v>
      </c>
    </row>
    <row r="19375" spans="2:10" x14ac:dyDescent="0.3">
      <c r="B19375" t="s">
        <v>18220</v>
      </c>
    </row>
    <row r="19376" spans="2:10" x14ac:dyDescent="0.3">
      <c r="B19376" t="s">
        <v>18221</v>
      </c>
    </row>
    <row r="19377" spans="2:2" x14ac:dyDescent="0.3">
      <c r="B19377" t="s">
        <v>18222</v>
      </c>
    </row>
    <row r="19378" spans="2:2" x14ac:dyDescent="0.3">
      <c r="B19378" t="s">
        <v>18223</v>
      </c>
    </row>
    <row r="19379" spans="2:2" x14ac:dyDescent="0.3">
      <c r="B19379" t="s">
        <v>18224</v>
      </c>
    </row>
    <row r="19380" spans="2:2" x14ac:dyDescent="0.3">
      <c r="B19380" t="s">
        <v>18225</v>
      </c>
    </row>
    <row r="19381" spans="2:2" x14ac:dyDescent="0.3">
      <c r="B19381" t="s">
        <v>18226</v>
      </c>
    </row>
    <row r="19382" spans="2:2" x14ac:dyDescent="0.3">
      <c r="B19382" t="s">
        <v>18227</v>
      </c>
    </row>
    <row r="19383" spans="2:2" x14ac:dyDescent="0.3">
      <c r="B19383" t="s">
        <v>18228</v>
      </c>
    </row>
    <row r="19384" spans="2:2" x14ac:dyDescent="0.3">
      <c r="B19384" t="s">
        <v>13621</v>
      </c>
    </row>
    <row r="19385" spans="2:2" x14ac:dyDescent="0.3">
      <c r="B19385" t="s">
        <v>13621</v>
      </c>
    </row>
    <row r="19386" spans="2:2" x14ac:dyDescent="0.3">
      <c r="B19386" t="s">
        <v>18229</v>
      </c>
    </row>
    <row r="19387" spans="2:2" x14ac:dyDescent="0.3">
      <c r="B19387" t="s">
        <v>18230</v>
      </c>
    </row>
    <row r="19388" spans="2:2" x14ac:dyDescent="0.3">
      <c r="B19388" t="s">
        <v>18231</v>
      </c>
    </row>
    <row r="19389" spans="2:2" x14ac:dyDescent="0.3">
      <c r="B19389" t="s">
        <v>18232</v>
      </c>
    </row>
    <row r="19390" spans="2:2" x14ac:dyDescent="0.3">
      <c r="B19390" t="s">
        <v>18233</v>
      </c>
    </row>
    <row r="19391" spans="2:2" x14ac:dyDescent="0.3">
      <c r="B19391" t="s">
        <v>18234</v>
      </c>
    </row>
    <row r="19392" spans="2:2" x14ac:dyDescent="0.3">
      <c r="B19392" t="s">
        <v>18235</v>
      </c>
    </row>
    <row r="19393" spans="2:10" x14ac:dyDescent="0.3">
      <c r="B19393" t="s">
        <v>18236</v>
      </c>
    </row>
    <row r="19394" spans="2:10" x14ac:dyDescent="0.3">
      <c r="B19394" t="s">
        <v>18237</v>
      </c>
    </row>
    <row r="19395" spans="2:10" x14ac:dyDescent="0.3">
      <c r="B19395" t="s">
        <v>18238</v>
      </c>
    </row>
    <row r="19396" spans="2:10" x14ac:dyDescent="0.3">
      <c r="B19396" t="s">
        <v>18239</v>
      </c>
    </row>
    <row r="19397" spans="2:10" x14ac:dyDescent="0.3">
      <c r="B19397" t="s">
        <v>18240</v>
      </c>
    </row>
    <row r="19398" spans="2:10" x14ac:dyDescent="0.3">
      <c r="B19398" t="s">
        <v>18241</v>
      </c>
    </row>
    <row r="19399" spans="2:10" x14ac:dyDescent="0.3">
      <c r="B19399" t="s">
        <v>18242</v>
      </c>
    </row>
    <row r="19400" spans="2:10" x14ac:dyDescent="0.3">
      <c r="B19400" t="s">
        <v>18243</v>
      </c>
    </row>
    <row r="19401" spans="2:10" x14ac:dyDescent="0.3">
      <c r="B19401" t="s">
        <v>18244</v>
      </c>
    </row>
    <row r="19402" spans="2:10" x14ac:dyDescent="0.3">
      <c r="B19402" t="s">
        <v>18245</v>
      </c>
    </row>
    <row r="19403" spans="2:10" x14ac:dyDescent="0.3">
      <c r="B19403" t="s">
        <v>18246</v>
      </c>
    </row>
    <row r="19404" spans="2:10" x14ac:dyDescent="0.3">
      <c r="B19404" t="s">
        <v>18247</v>
      </c>
      <c r="J19404" t="s">
        <v>36416</v>
      </c>
    </row>
    <row r="19405" spans="2:10" x14ac:dyDescent="0.3">
      <c r="B19405" t="s">
        <v>13201</v>
      </c>
    </row>
    <row r="19406" spans="2:10" x14ac:dyDescent="0.3">
      <c r="B19406" t="s">
        <v>13201</v>
      </c>
    </row>
    <row r="19407" spans="2:10" x14ac:dyDescent="0.3">
      <c r="B19407" t="s">
        <v>13201</v>
      </c>
    </row>
    <row r="19408" spans="2:10" x14ac:dyDescent="0.3">
      <c r="B19408" t="s">
        <v>13201</v>
      </c>
    </row>
    <row r="19409" spans="2:2" x14ac:dyDescent="0.3">
      <c r="B19409" t="s">
        <v>13201</v>
      </c>
    </row>
    <row r="19410" spans="2:2" x14ac:dyDescent="0.3">
      <c r="B19410" t="s">
        <v>13201</v>
      </c>
    </row>
    <row r="19411" spans="2:2" x14ac:dyDescent="0.3">
      <c r="B19411" t="s">
        <v>13201</v>
      </c>
    </row>
    <row r="19412" spans="2:2" x14ac:dyDescent="0.3">
      <c r="B19412" t="s">
        <v>13201</v>
      </c>
    </row>
    <row r="19413" spans="2:2" x14ac:dyDescent="0.3">
      <c r="B19413" t="s">
        <v>13201</v>
      </c>
    </row>
    <row r="19414" spans="2:2" x14ac:dyDescent="0.3">
      <c r="B19414" t="s">
        <v>13201</v>
      </c>
    </row>
    <row r="19415" spans="2:2" x14ac:dyDescent="0.3">
      <c r="B19415" t="s">
        <v>13201</v>
      </c>
    </row>
    <row r="19416" spans="2:2" x14ac:dyDescent="0.3">
      <c r="B19416" t="s">
        <v>13201</v>
      </c>
    </row>
    <row r="19417" spans="2:2" x14ac:dyDescent="0.3">
      <c r="B19417" t="s">
        <v>13201</v>
      </c>
    </row>
    <row r="19418" spans="2:2" x14ac:dyDescent="0.3">
      <c r="B19418" t="s">
        <v>13201</v>
      </c>
    </row>
    <row r="19419" spans="2:2" x14ac:dyDescent="0.3">
      <c r="B19419" t="s">
        <v>13201</v>
      </c>
    </row>
    <row r="19420" spans="2:2" x14ac:dyDescent="0.3">
      <c r="B19420" t="s">
        <v>13201</v>
      </c>
    </row>
    <row r="19421" spans="2:2" x14ac:dyDescent="0.3">
      <c r="B19421" t="s">
        <v>13201</v>
      </c>
    </row>
    <row r="19422" spans="2:2" x14ac:dyDescent="0.3">
      <c r="B19422" t="s">
        <v>13201</v>
      </c>
    </row>
    <row r="19423" spans="2:2" x14ac:dyDescent="0.3">
      <c r="B19423" t="s">
        <v>13201</v>
      </c>
    </row>
    <row r="19424" spans="2:2" x14ac:dyDescent="0.3">
      <c r="B19424" t="s">
        <v>13201</v>
      </c>
    </row>
    <row r="19425" spans="2:10" x14ac:dyDescent="0.3">
      <c r="B19425" t="s">
        <v>13201</v>
      </c>
    </row>
    <row r="19426" spans="2:10" x14ac:dyDescent="0.3">
      <c r="B19426" t="s">
        <v>13201</v>
      </c>
    </row>
    <row r="19427" spans="2:10" x14ac:dyDescent="0.3">
      <c r="B19427" t="s">
        <v>13201</v>
      </c>
    </row>
    <row r="19428" spans="2:10" x14ac:dyDescent="0.3">
      <c r="B19428" t="s">
        <v>13201</v>
      </c>
    </row>
    <row r="19429" spans="2:10" x14ac:dyDescent="0.3">
      <c r="B19429" t="s">
        <v>13201</v>
      </c>
    </row>
    <row r="19430" spans="2:10" x14ac:dyDescent="0.3">
      <c r="B19430" t="s">
        <v>13201</v>
      </c>
    </row>
    <row r="19431" spans="2:10" x14ac:dyDescent="0.3">
      <c r="B19431" t="s">
        <v>13201</v>
      </c>
    </row>
    <row r="19432" spans="2:10" x14ac:dyDescent="0.3">
      <c r="B19432" t="s">
        <v>13201</v>
      </c>
      <c r="J19432" t="s">
        <v>36875</v>
      </c>
    </row>
    <row r="19433" spans="2:10" x14ac:dyDescent="0.3">
      <c r="B19433" t="s">
        <v>13201</v>
      </c>
    </row>
    <row r="19434" spans="2:10" x14ac:dyDescent="0.3">
      <c r="B19434" t="s">
        <v>13201</v>
      </c>
    </row>
    <row r="19435" spans="2:10" x14ac:dyDescent="0.3">
      <c r="B19435" t="s">
        <v>13201</v>
      </c>
    </row>
    <row r="19436" spans="2:10" x14ac:dyDescent="0.3">
      <c r="B19436" t="s">
        <v>18248</v>
      </c>
    </row>
    <row r="19437" spans="2:10" x14ac:dyDescent="0.3">
      <c r="B19437" t="s">
        <v>18249</v>
      </c>
    </row>
    <row r="19438" spans="2:10" x14ac:dyDescent="0.3">
      <c r="B19438" t="s">
        <v>18250</v>
      </c>
    </row>
    <row r="19439" spans="2:10" x14ac:dyDescent="0.3">
      <c r="B19439" t="s">
        <v>18251</v>
      </c>
    </row>
    <row r="19440" spans="2:10" x14ac:dyDescent="0.3">
      <c r="B19440" t="s">
        <v>18252</v>
      </c>
    </row>
    <row r="19441" spans="2:2" x14ac:dyDescent="0.3">
      <c r="B19441" t="s">
        <v>18253</v>
      </c>
    </row>
    <row r="19442" spans="2:2" x14ac:dyDescent="0.3">
      <c r="B19442" t="s">
        <v>18254</v>
      </c>
    </row>
    <row r="19443" spans="2:2" x14ac:dyDescent="0.3">
      <c r="B19443" t="s">
        <v>18255</v>
      </c>
    </row>
    <row r="19444" spans="2:2" x14ac:dyDescent="0.3">
      <c r="B19444" t="s">
        <v>18256</v>
      </c>
    </row>
    <row r="19445" spans="2:2" x14ac:dyDescent="0.3">
      <c r="B19445" t="s">
        <v>18257</v>
      </c>
    </row>
    <row r="19446" spans="2:2" x14ac:dyDescent="0.3">
      <c r="B19446" t="s">
        <v>18258</v>
      </c>
    </row>
    <row r="19447" spans="2:2" x14ac:dyDescent="0.3">
      <c r="B19447" t="s">
        <v>13629</v>
      </c>
    </row>
    <row r="19448" spans="2:2" x14ac:dyDescent="0.3">
      <c r="B19448" t="s">
        <v>13629</v>
      </c>
    </row>
    <row r="19449" spans="2:2" x14ac:dyDescent="0.3">
      <c r="B19449" t="s">
        <v>13629</v>
      </c>
    </row>
    <row r="19450" spans="2:2" x14ac:dyDescent="0.3">
      <c r="B19450" t="s">
        <v>13629</v>
      </c>
    </row>
    <row r="19451" spans="2:2" x14ac:dyDescent="0.3">
      <c r="B19451" t="s">
        <v>13629</v>
      </c>
    </row>
    <row r="19452" spans="2:2" x14ac:dyDescent="0.3">
      <c r="B19452" t="s">
        <v>13629</v>
      </c>
    </row>
    <row r="19453" spans="2:2" x14ac:dyDescent="0.3">
      <c r="B19453" t="s">
        <v>18259</v>
      </c>
    </row>
    <row r="19454" spans="2:2" x14ac:dyDescent="0.3">
      <c r="B19454" t="s">
        <v>18260</v>
      </c>
    </row>
    <row r="19455" spans="2:2" x14ac:dyDescent="0.3">
      <c r="B19455" t="s">
        <v>18261</v>
      </c>
    </row>
    <row r="19456" spans="2:2" x14ac:dyDescent="0.3">
      <c r="B19456" t="s">
        <v>18262</v>
      </c>
    </row>
    <row r="19457" spans="2:2" x14ac:dyDescent="0.3">
      <c r="B19457" t="s">
        <v>18263</v>
      </c>
    </row>
    <row r="19458" spans="2:2" x14ac:dyDescent="0.3">
      <c r="B19458" t="s">
        <v>18264</v>
      </c>
    </row>
    <row r="19459" spans="2:2" x14ac:dyDescent="0.3">
      <c r="B19459" t="s">
        <v>18265</v>
      </c>
    </row>
    <row r="19460" spans="2:2" x14ac:dyDescent="0.3">
      <c r="B19460" t="s">
        <v>18265</v>
      </c>
    </row>
    <row r="19461" spans="2:2" x14ac:dyDescent="0.3">
      <c r="B19461" t="s">
        <v>18265</v>
      </c>
    </row>
    <row r="19462" spans="2:2" x14ac:dyDescent="0.3">
      <c r="B19462" t="s">
        <v>18266</v>
      </c>
    </row>
    <row r="19463" spans="2:2" x14ac:dyDescent="0.3">
      <c r="B19463" t="s">
        <v>18267</v>
      </c>
    </row>
    <row r="19464" spans="2:2" x14ac:dyDescent="0.3">
      <c r="B19464" t="s">
        <v>18268</v>
      </c>
    </row>
    <row r="19465" spans="2:2" x14ac:dyDescent="0.3">
      <c r="B19465" t="s">
        <v>18269</v>
      </c>
    </row>
    <row r="19466" spans="2:2" x14ac:dyDescent="0.3">
      <c r="B19466" t="s">
        <v>18270</v>
      </c>
    </row>
    <row r="19467" spans="2:2" x14ac:dyDescent="0.3">
      <c r="B19467" t="s">
        <v>18271</v>
      </c>
    </row>
    <row r="19468" spans="2:2" x14ac:dyDescent="0.3">
      <c r="B19468" t="s">
        <v>18272</v>
      </c>
    </row>
    <row r="19469" spans="2:2" x14ac:dyDescent="0.3">
      <c r="B19469" t="s">
        <v>18273</v>
      </c>
    </row>
    <row r="19470" spans="2:2" x14ac:dyDescent="0.3">
      <c r="B19470" t="s">
        <v>18274</v>
      </c>
    </row>
    <row r="19471" spans="2:2" x14ac:dyDescent="0.3">
      <c r="B19471" t="s">
        <v>13204</v>
      </c>
    </row>
    <row r="19472" spans="2:2" x14ac:dyDescent="0.3">
      <c r="B19472" t="s">
        <v>13204</v>
      </c>
    </row>
    <row r="19473" spans="2:10" x14ac:dyDescent="0.3">
      <c r="B19473" t="s">
        <v>13204</v>
      </c>
    </row>
    <row r="19474" spans="2:10" x14ac:dyDescent="0.3">
      <c r="B19474" t="s">
        <v>13204</v>
      </c>
      <c r="J19474" t="s">
        <v>36386</v>
      </c>
    </row>
    <row r="19475" spans="2:10" x14ac:dyDescent="0.3">
      <c r="B19475" t="s">
        <v>13204</v>
      </c>
    </row>
    <row r="19476" spans="2:10" x14ac:dyDescent="0.3">
      <c r="B19476" t="s">
        <v>13204</v>
      </c>
      <c r="J19476" t="s">
        <v>37215</v>
      </c>
    </row>
    <row r="19477" spans="2:10" x14ac:dyDescent="0.3">
      <c r="B19477" t="s">
        <v>13204</v>
      </c>
    </row>
    <row r="19478" spans="2:10" x14ac:dyDescent="0.3">
      <c r="B19478" t="s">
        <v>13204</v>
      </c>
      <c r="J19478" t="s">
        <v>37266</v>
      </c>
    </row>
    <row r="19479" spans="2:10" x14ac:dyDescent="0.3">
      <c r="B19479" t="s">
        <v>13204</v>
      </c>
    </row>
    <row r="19480" spans="2:10" x14ac:dyDescent="0.3">
      <c r="B19480" t="s">
        <v>13204</v>
      </c>
      <c r="J19480" t="s">
        <v>36918</v>
      </c>
    </row>
    <row r="19481" spans="2:10" x14ac:dyDescent="0.3">
      <c r="B19481" t="s">
        <v>13204</v>
      </c>
    </row>
    <row r="19482" spans="2:10" x14ac:dyDescent="0.3">
      <c r="B19482" t="s">
        <v>13204</v>
      </c>
    </row>
    <row r="19483" spans="2:10" x14ac:dyDescent="0.3">
      <c r="B19483" t="s">
        <v>13204</v>
      </c>
    </row>
    <row r="19484" spans="2:10" x14ac:dyDescent="0.3">
      <c r="B19484" t="s">
        <v>13204</v>
      </c>
    </row>
    <row r="19485" spans="2:10" x14ac:dyDescent="0.3">
      <c r="B19485" t="s">
        <v>13204</v>
      </c>
    </row>
    <row r="19486" spans="2:10" x14ac:dyDescent="0.3">
      <c r="B19486" t="s">
        <v>18275</v>
      </c>
    </row>
    <row r="19487" spans="2:10" x14ac:dyDescent="0.3">
      <c r="B19487" t="s">
        <v>18276</v>
      </c>
    </row>
    <row r="19488" spans="2:10" x14ac:dyDescent="0.3">
      <c r="B19488" t="s">
        <v>18277</v>
      </c>
    </row>
    <row r="19489" spans="2:10" x14ac:dyDescent="0.3">
      <c r="B19489" t="s">
        <v>18278</v>
      </c>
    </row>
    <row r="19490" spans="2:10" x14ac:dyDescent="0.3">
      <c r="B19490" t="s">
        <v>18279</v>
      </c>
    </row>
    <row r="19491" spans="2:10" x14ac:dyDescent="0.3">
      <c r="B19491" t="s">
        <v>18280</v>
      </c>
    </row>
    <row r="19492" spans="2:10" x14ac:dyDescent="0.3">
      <c r="B19492" t="s">
        <v>18281</v>
      </c>
      <c r="J19492" t="s">
        <v>36871</v>
      </c>
    </row>
    <row r="19493" spans="2:10" x14ac:dyDescent="0.3">
      <c r="B19493" t="s">
        <v>18282</v>
      </c>
    </row>
    <row r="19494" spans="2:10" x14ac:dyDescent="0.3">
      <c r="B19494" t="s">
        <v>18283</v>
      </c>
    </row>
    <row r="19495" spans="2:10" x14ac:dyDescent="0.3">
      <c r="B19495" t="s">
        <v>18284</v>
      </c>
    </row>
    <row r="19496" spans="2:10" x14ac:dyDescent="0.3">
      <c r="B19496" t="s">
        <v>18285</v>
      </c>
      <c r="J19496" t="s">
        <v>36875</v>
      </c>
    </row>
    <row r="19497" spans="2:10" x14ac:dyDescent="0.3">
      <c r="B19497" t="s">
        <v>18286</v>
      </c>
    </row>
    <row r="19498" spans="2:10" x14ac:dyDescent="0.3">
      <c r="B19498" t="s">
        <v>18287</v>
      </c>
    </row>
    <row r="19499" spans="2:10" x14ac:dyDescent="0.3">
      <c r="B19499" t="s">
        <v>18288</v>
      </c>
    </row>
    <row r="19500" spans="2:10" x14ac:dyDescent="0.3">
      <c r="B19500" t="s">
        <v>18289</v>
      </c>
    </row>
    <row r="19501" spans="2:10" x14ac:dyDescent="0.3">
      <c r="B19501" t="s">
        <v>18290</v>
      </c>
    </row>
    <row r="19502" spans="2:10" x14ac:dyDescent="0.3">
      <c r="B19502" t="s">
        <v>18291</v>
      </c>
    </row>
    <row r="19503" spans="2:10" x14ac:dyDescent="0.3">
      <c r="B19503" t="s">
        <v>18292</v>
      </c>
    </row>
    <row r="19504" spans="2:10" x14ac:dyDescent="0.3">
      <c r="B19504" t="s">
        <v>18293</v>
      </c>
    </row>
    <row r="19505" spans="2:10" x14ac:dyDescent="0.3">
      <c r="B19505" t="s">
        <v>18294</v>
      </c>
    </row>
    <row r="19506" spans="2:10" x14ac:dyDescent="0.3">
      <c r="B19506" t="s">
        <v>18295</v>
      </c>
      <c r="J19506" t="s">
        <v>37046</v>
      </c>
    </row>
    <row r="19507" spans="2:10" x14ac:dyDescent="0.3">
      <c r="B19507" t="s">
        <v>18296</v>
      </c>
    </row>
    <row r="19508" spans="2:10" x14ac:dyDescent="0.3">
      <c r="B19508" t="s">
        <v>18297</v>
      </c>
    </row>
    <row r="19509" spans="2:10" x14ac:dyDescent="0.3">
      <c r="B19509" t="s">
        <v>18298</v>
      </c>
    </row>
    <row r="19510" spans="2:10" x14ac:dyDescent="0.3">
      <c r="B19510" t="s">
        <v>18299</v>
      </c>
    </row>
    <row r="19511" spans="2:10" x14ac:dyDescent="0.3">
      <c r="B19511" t="s">
        <v>18300</v>
      </c>
    </row>
    <row r="19512" spans="2:10" x14ac:dyDescent="0.3">
      <c r="B19512" t="s">
        <v>18301</v>
      </c>
    </row>
    <row r="19513" spans="2:10" x14ac:dyDescent="0.3">
      <c r="B19513" t="s">
        <v>18302</v>
      </c>
    </row>
    <row r="19514" spans="2:10" x14ac:dyDescent="0.3">
      <c r="B19514" t="s">
        <v>18303</v>
      </c>
    </row>
    <row r="19515" spans="2:10" x14ac:dyDescent="0.3">
      <c r="B19515" t="s">
        <v>18304</v>
      </c>
    </row>
    <row r="19516" spans="2:10" x14ac:dyDescent="0.3">
      <c r="B19516" t="s">
        <v>18305</v>
      </c>
    </row>
    <row r="19517" spans="2:10" x14ac:dyDescent="0.3">
      <c r="B19517" t="s">
        <v>18306</v>
      </c>
    </row>
    <row r="19518" spans="2:10" x14ac:dyDescent="0.3">
      <c r="B19518" t="s">
        <v>13206</v>
      </c>
    </row>
    <row r="19519" spans="2:10" x14ac:dyDescent="0.3">
      <c r="B19519" t="s">
        <v>13206</v>
      </c>
    </row>
    <row r="19520" spans="2:10" x14ac:dyDescent="0.3">
      <c r="B19520" t="s">
        <v>13206</v>
      </c>
    </row>
    <row r="19521" spans="2:2" x14ac:dyDescent="0.3">
      <c r="B19521" t="s">
        <v>13206</v>
      </c>
    </row>
    <row r="19522" spans="2:2" x14ac:dyDescent="0.3">
      <c r="B19522" t="s">
        <v>13206</v>
      </c>
    </row>
    <row r="19523" spans="2:2" x14ac:dyDescent="0.3">
      <c r="B19523" t="s">
        <v>13206</v>
      </c>
    </row>
    <row r="19524" spans="2:2" x14ac:dyDescent="0.3">
      <c r="B19524" t="s">
        <v>13206</v>
      </c>
    </row>
    <row r="19525" spans="2:2" x14ac:dyDescent="0.3">
      <c r="B19525" t="s">
        <v>13206</v>
      </c>
    </row>
    <row r="19526" spans="2:2" x14ac:dyDescent="0.3">
      <c r="B19526" t="s">
        <v>13206</v>
      </c>
    </row>
    <row r="19527" spans="2:2" x14ac:dyDescent="0.3">
      <c r="B19527" t="s">
        <v>13206</v>
      </c>
    </row>
    <row r="19528" spans="2:2" x14ac:dyDescent="0.3">
      <c r="B19528" t="s">
        <v>13206</v>
      </c>
    </row>
    <row r="19529" spans="2:2" x14ac:dyDescent="0.3">
      <c r="B19529" t="s">
        <v>13206</v>
      </c>
    </row>
    <row r="19530" spans="2:2" x14ac:dyDescent="0.3">
      <c r="B19530" t="s">
        <v>13206</v>
      </c>
    </row>
    <row r="19531" spans="2:2" x14ac:dyDescent="0.3">
      <c r="B19531" t="s">
        <v>13206</v>
      </c>
    </row>
    <row r="19532" spans="2:2" x14ac:dyDescent="0.3">
      <c r="B19532" t="s">
        <v>13206</v>
      </c>
    </row>
    <row r="19533" spans="2:2" x14ac:dyDescent="0.3">
      <c r="B19533" t="s">
        <v>13206</v>
      </c>
    </row>
    <row r="19534" spans="2:2" x14ac:dyDescent="0.3">
      <c r="B19534" t="s">
        <v>13206</v>
      </c>
    </row>
    <row r="19535" spans="2:2" x14ac:dyDescent="0.3">
      <c r="B19535" t="s">
        <v>18307</v>
      </c>
    </row>
    <row r="19536" spans="2:2" x14ac:dyDescent="0.3">
      <c r="B19536" t="s">
        <v>18308</v>
      </c>
    </row>
    <row r="19537" spans="2:2" x14ac:dyDescent="0.3">
      <c r="B19537" t="s">
        <v>18309</v>
      </c>
    </row>
    <row r="19538" spans="2:2" x14ac:dyDescent="0.3">
      <c r="B19538" t="s">
        <v>18310</v>
      </c>
    </row>
    <row r="19539" spans="2:2" x14ac:dyDescent="0.3">
      <c r="B19539" t="s">
        <v>18311</v>
      </c>
    </row>
    <row r="19540" spans="2:2" x14ac:dyDescent="0.3">
      <c r="B19540" t="s">
        <v>18312</v>
      </c>
    </row>
    <row r="19541" spans="2:2" x14ac:dyDescent="0.3">
      <c r="B19541" t="s">
        <v>18313</v>
      </c>
    </row>
    <row r="19542" spans="2:2" x14ac:dyDescent="0.3">
      <c r="B19542" t="s">
        <v>18314</v>
      </c>
    </row>
    <row r="19543" spans="2:2" x14ac:dyDescent="0.3">
      <c r="B19543" t="s">
        <v>18315</v>
      </c>
    </row>
    <row r="19544" spans="2:2" x14ac:dyDescent="0.3">
      <c r="B19544" t="s">
        <v>18316</v>
      </c>
    </row>
    <row r="19545" spans="2:2" x14ac:dyDescent="0.3">
      <c r="B19545" t="s">
        <v>18316</v>
      </c>
    </row>
    <row r="19546" spans="2:2" x14ac:dyDescent="0.3">
      <c r="B19546" t="s">
        <v>18316</v>
      </c>
    </row>
    <row r="19547" spans="2:2" x14ac:dyDescent="0.3">
      <c r="B19547" t="s">
        <v>18317</v>
      </c>
    </row>
    <row r="19548" spans="2:2" x14ac:dyDescent="0.3">
      <c r="B19548" t="s">
        <v>18318</v>
      </c>
    </row>
    <row r="19549" spans="2:2" x14ac:dyDescent="0.3">
      <c r="B19549" t="s">
        <v>18319</v>
      </c>
    </row>
    <row r="19550" spans="2:2" x14ac:dyDescent="0.3">
      <c r="B19550" t="s">
        <v>18320</v>
      </c>
    </row>
    <row r="19551" spans="2:2" x14ac:dyDescent="0.3">
      <c r="B19551" t="s">
        <v>18321</v>
      </c>
    </row>
    <row r="19552" spans="2:2" x14ac:dyDescent="0.3">
      <c r="B19552" t="s">
        <v>18322</v>
      </c>
    </row>
    <row r="19553" spans="2:2" x14ac:dyDescent="0.3">
      <c r="B19553" t="s">
        <v>18323</v>
      </c>
    </row>
    <row r="19554" spans="2:2" x14ac:dyDescent="0.3">
      <c r="B19554" t="s">
        <v>18324</v>
      </c>
    </row>
    <row r="19555" spans="2:2" x14ac:dyDescent="0.3">
      <c r="B19555" t="s">
        <v>18325</v>
      </c>
    </row>
    <row r="19556" spans="2:2" x14ac:dyDescent="0.3">
      <c r="B19556" t="s">
        <v>18326</v>
      </c>
    </row>
    <row r="19557" spans="2:2" x14ac:dyDescent="0.3">
      <c r="B19557" t="s">
        <v>18327</v>
      </c>
    </row>
    <row r="19558" spans="2:2" x14ac:dyDescent="0.3">
      <c r="B19558" t="s">
        <v>18328</v>
      </c>
    </row>
    <row r="19559" spans="2:2" x14ac:dyDescent="0.3">
      <c r="B19559" t="s">
        <v>18329</v>
      </c>
    </row>
    <row r="19560" spans="2:2" x14ac:dyDescent="0.3">
      <c r="B19560" t="s">
        <v>18330</v>
      </c>
    </row>
    <row r="19561" spans="2:2" x14ac:dyDescent="0.3">
      <c r="B19561" t="s">
        <v>18331</v>
      </c>
    </row>
    <row r="19562" spans="2:2" x14ac:dyDescent="0.3">
      <c r="B19562" t="s">
        <v>18332</v>
      </c>
    </row>
    <row r="19563" spans="2:2" x14ac:dyDescent="0.3">
      <c r="B19563" t="s">
        <v>18333</v>
      </c>
    </row>
    <row r="19564" spans="2:2" x14ac:dyDescent="0.3">
      <c r="B19564" t="s">
        <v>18334</v>
      </c>
    </row>
    <row r="19565" spans="2:2" x14ac:dyDescent="0.3">
      <c r="B19565" t="s">
        <v>18335</v>
      </c>
    </row>
    <row r="19566" spans="2:2" x14ac:dyDescent="0.3">
      <c r="B19566" t="s">
        <v>18336</v>
      </c>
    </row>
    <row r="19567" spans="2:2" x14ac:dyDescent="0.3">
      <c r="B19567" t="s">
        <v>18337</v>
      </c>
    </row>
    <row r="19568" spans="2:2" x14ac:dyDescent="0.3">
      <c r="B19568" t="s">
        <v>18338</v>
      </c>
    </row>
    <row r="19569" spans="2:10" x14ac:dyDescent="0.3">
      <c r="B19569" t="s">
        <v>18339</v>
      </c>
    </row>
    <row r="19570" spans="2:10" x14ac:dyDescent="0.3">
      <c r="B19570" t="s">
        <v>18340</v>
      </c>
    </row>
    <row r="19571" spans="2:10" x14ac:dyDescent="0.3">
      <c r="B19571" t="s">
        <v>18341</v>
      </c>
    </row>
    <row r="19572" spans="2:10" x14ac:dyDescent="0.3">
      <c r="B19572" t="s">
        <v>18342</v>
      </c>
    </row>
    <row r="19573" spans="2:10" x14ac:dyDescent="0.3">
      <c r="B19573" t="s">
        <v>18343</v>
      </c>
    </row>
    <row r="19574" spans="2:10" x14ac:dyDescent="0.3">
      <c r="B19574" t="s">
        <v>18344</v>
      </c>
    </row>
    <row r="19575" spans="2:10" x14ac:dyDescent="0.3">
      <c r="B19575" t="s">
        <v>18345</v>
      </c>
    </row>
    <row r="19576" spans="2:10" x14ac:dyDescent="0.3">
      <c r="B19576" t="s">
        <v>13378</v>
      </c>
    </row>
    <row r="19577" spans="2:10" x14ac:dyDescent="0.3">
      <c r="B19577" t="s">
        <v>13378</v>
      </c>
    </row>
    <row r="19578" spans="2:10" x14ac:dyDescent="0.3">
      <c r="B19578" t="s">
        <v>13378</v>
      </c>
    </row>
    <row r="19579" spans="2:10" x14ac:dyDescent="0.3">
      <c r="B19579" t="s">
        <v>13378</v>
      </c>
    </row>
    <row r="19580" spans="2:10" x14ac:dyDescent="0.3">
      <c r="B19580" t="s">
        <v>13378</v>
      </c>
    </row>
    <row r="19581" spans="2:10" x14ac:dyDescent="0.3">
      <c r="B19581" t="s">
        <v>13378</v>
      </c>
    </row>
    <row r="19582" spans="2:10" x14ac:dyDescent="0.3">
      <c r="B19582" t="s">
        <v>13378</v>
      </c>
      <c r="J19582" t="s">
        <v>36967</v>
      </c>
    </row>
    <row r="19583" spans="2:10" x14ac:dyDescent="0.3">
      <c r="B19583" t="s">
        <v>13378</v>
      </c>
    </row>
    <row r="19584" spans="2:10" x14ac:dyDescent="0.3">
      <c r="B19584" t="s">
        <v>13378</v>
      </c>
    </row>
    <row r="19585" spans="2:10" x14ac:dyDescent="0.3">
      <c r="B19585" t="s">
        <v>13378</v>
      </c>
    </row>
    <row r="19586" spans="2:10" x14ac:dyDescent="0.3">
      <c r="B19586" t="s">
        <v>13378</v>
      </c>
    </row>
    <row r="19587" spans="2:10" x14ac:dyDescent="0.3">
      <c r="B19587" t="s">
        <v>13378</v>
      </c>
    </row>
    <row r="19588" spans="2:10" x14ac:dyDescent="0.3">
      <c r="B19588" t="s">
        <v>13378</v>
      </c>
    </row>
    <row r="19589" spans="2:10" x14ac:dyDescent="0.3">
      <c r="B19589" t="s">
        <v>13378</v>
      </c>
      <c r="J19589" t="s">
        <v>37267</v>
      </c>
    </row>
    <row r="19590" spans="2:10" x14ac:dyDescent="0.3">
      <c r="B19590" t="s">
        <v>18346</v>
      </c>
    </row>
    <row r="19591" spans="2:10" x14ac:dyDescent="0.3">
      <c r="B19591" t="s">
        <v>18347</v>
      </c>
    </row>
    <row r="19592" spans="2:10" x14ac:dyDescent="0.3">
      <c r="B19592" t="s">
        <v>18348</v>
      </c>
    </row>
    <row r="19593" spans="2:10" x14ac:dyDescent="0.3">
      <c r="B19593" t="s">
        <v>18349</v>
      </c>
    </row>
    <row r="19594" spans="2:10" x14ac:dyDescent="0.3">
      <c r="B19594" t="s">
        <v>18350</v>
      </c>
    </row>
    <row r="19595" spans="2:10" x14ac:dyDescent="0.3">
      <c r="B19595" t="s">
        <v>18351</v>
      </c>
    </row>
    <row r="19596" spans="2:10" x14ac:dyDescent="0.3">
      <c r="B19596" t="s">
        <v>18352</v>
      </c>
    </row>
    <row r="19597" spans="2:10" x14ac:dyDescent="0.3">
      <c r="B19597" t="s">
        <v>18352</v>
      </c>
    </row>
    <row r="19598" spans="2:10" x14ac:dyDescent="0.3">
      <c r="B19598" t="s">
        <v>18353</v>
      </c>
    </row>
    <row r="19599" spans="2:10" x14ac:dyDescent="0.3">
      <c r="B19599" t="s">
        <v>18354</v>
      </c>
    </row>
    <row r="19600" spans="2:10" x14ac:dyDescent="0.3">
      <c r="B19600" t="s">
        <v>18355</v>
      </c>
    </row>
    <row r="19601" spans="2:2" x14ac:dyDescent="0.3">
      <c r="B19601" t="s">
        <v>18356</v>
      </c>
    </row>
    <row r="19602" spans="2:2" x14ac:dyDescent="0.3">
      <c r="B19602" t="s">
        <v>18357</v>
      </c>
    </row>
    <row r="19603" spans="2:2" x14ac:dyDescent="0.3">
      <c r="B19603" t="s">
        <v>18358</v>
      </c>
    </row>
    <row r="19604" spans="2:2" x14ac:dyDescent="0.3">
      <c r="B19604" t="s">
        <v>18359</v>
      </c>
    </row>
    <row r="19605" spans="2:2" x14ac:dyDescent="0.3">
      <c r="B19605" t="s">
        <v>15142</v>
      </c>
    </row>
    <row r="19606" spans="2:2" x14ac:dyDescent="0.3">
      <c r="B19606" t="s">
        <v>15142</v>
      </c>
    </row>
    <row r="19607" spans="2:2" x14ac:dyDescent="0.3">
      <c r="B19607" t="s">
        <v>15142</v>
      </c>
    </row>
    <row r="19608" spans="2:2" x14ac:dyDescent="0.3">
      <c r="B19608" t="s">
        <v>18360</v>
      </c>
    </row>
    <row r="19609" spans="2:2" x14ac:dyDescent="0.3">
      <c r="B19609" t="s">
        <v>18361</v>
      </c>
    </row>
    <row r="19610" spans="2:2" x14ac:dyDescent="0.3">
      <c r="B19610" t="s">
        <v>18362</v>
      </c>
    </row>
    <row r="19611" spans="2:2" x14ac:dyDescent="0.3">
      <c r="B19611" t="s">
        <v>18363</v>
      </c>
    </row>
    <row r="19612" spans="2:2" x14ac:dyDescent="0.3">
      <c r="B19612" t="s">
        <v>18364</v>
      </c>
    </row>
    <row r="19613" spans="2:2" x14ac:dyDescent="0.3">
      <c r="B19613" t="s">
        <v>18365</v>
      </c>
    </row>
    <row r="19614" spans="2:2" x14ac:dyDescent="0.3">
      <c r="B19614" t="s">
        <v>18366</v>
      </c>
    </row>
    <row r="19615" spans="2:2" x14ac:dyDescent="0.3">
      <c r="B19615" t="s">
        <v>18367</v>
      </c>
    </row>
    <row r="19616" spans="2:2" x14ac:dyDescent="0.3">
      <c r="B19616" t="s">
        <v>18368</v>
      </c>
    </row>
    <row r="19617" spans="2:2" x14ac:dyDescent="0.3">
      <c r="B19617" t="s">
        <v>18369</v>
      </c>
    </row>
    <row r="19618" spans="2:2" x14ac:dyDescent="0.3">
      <c r="B19618" t="s">
        <v>18370</v>
      </c>
    </row>
    <row r="19619" spans="2:2" x14ac:dyDescent="0.3">
      <c r="B19619" t="s">
        <v>18370</v>
      </c>
    </row>
    <row r="19620" spans="2:2" x14ac:dyDescent="0.3">
      <c r="B19620" t="s">
        <v>18371</v>
      </c>
    </row>
    <row r="19621" spans="2:2" x14ac:dyDescent="0.3">
      <c r="B19621" t="s">
        <v>18372</v>
      </c>
    </row>
    <row r="19622" spans="2:2" x14ac:dyDescent="0.3">
      <c r="B19622" t="s">
        <v>18373</v>
      </c>
    </row>
    <row r="19623" spans="2:2" x14ac:dyDescent="0.3">
      <c r="B19623" t="s">
        <v>18374</v>
      </c>
    </row>
    <row r="19624" spans="2:2" x14ac:dyDescent="0.3">
      <c r="B19624" t="s">
        <v>18375</v>
      </c>
    </row>
    <row r="19625" spans="2:2" x14ac:dyDescent="0.3">
      <c r="B19625" t="s">
        <v>18376</v>
      </c>
    </row>
    <row r="19626" spans="2:2" x14ac:dyDescent="0.3">
      <c r="B19626" t="s">
        <v>18377</v>
      </c>
    </row>
    <row r="19627" spans="2:2" x14ac:dyDescent="0.3">
      <c r="B19627" t="s">
        <v>18378</v>
      </c>
    </row>
    <row r="19628" spans="2:2" x14ac:dyDescent="0.3">
      <c r="B19628" t="s">
        <v>18379</v>
      </c>
    </row>
    <row r="19629" spans="2:2" x14ac:dyDescent="0.3">
      <c r="B19629" t="s">
        <v>18380</v>
      </c>
    </row>
    <row r="19630" spans="2:2" x14ac:dyDescent="0.3">
      <c r="B19630" t="s">
        <v>18381</v>
      </c>
    </row>
    <row r="19631" spans="2:2" x14ac:dyDescent="0.3">
      <c r="B19631" t="s">
        <v>18382</v>
      </c>
    </row>
    <row r="19632" spans="2:2" x14ac:dyDescent="0.3">
      <c r="B19632" t="s">
        <v>18383</v>
      </c>
    </row>
    <row r="19633" spans="2:10" x14ac:dyDescent="0.3">
      <c r="B19633" t="s">
        <v>18384</v>
      </c>
    </row>
    <row r="19634" spans="2:10" x14ac:dyDescent="0.3">
      <c r="B19634" t="s">
        <v>18385</v>
      </c>
    </row>
    <row r="19635" spans="2:10" x14ac:dyDescent="0.3">
      <c r="B19635" t="s">
        <v>18386</v>
      </c>
    </row>
    <row r="19636" spans="2:10" x14ac:dyDescent="0.3">
      <c r="B19636" t="s">
        <v>18387</v>
      </c>
    </row>
    <row r="19637" spans="2:10" x14ac:dyDescent="0.3">
      <c r="B19637" t="s">
        <v>18387</v>
      </c>
    </row>
    <row r="19638" spans="2:10" x14ac:dyDescent="0.3">
      <c r="B19638" t="s">
        <v>13209</v>
      </c>
    </row>
    <row r="19639" spans="2:10" x14ac:dyDescent="0.3">
      <c r="B19639" t="s">
        <v>13209</v>
      </c>
    </row>
    <row r="19640" spans="2:10" x14ac:dyDescent="0.3">
      <c r="B19640" t="s">
        <v>13209</v>
      </c>
    </row>
    <row r="19641" spans="2:10" x14ac:dyDescent="0.3">
      <c r="B19641" t="s">
        <v>18388</v>
      </c>
    </row>
    <row r="19642" spans="2:10" x14ac:dyDescent="0.3">
      <c r="B19642" t="s">
        <v>18389</v>
      </c>
    </row>
    <row r="19643" spans="2:10" x14ac:dyDescent="0.3">
      <c r="B19643" t="s">
        <v>18390</v>
      </c>
    </row>
    <row r="19644" spans="2:10" x14ac:dyDescent="0.3">
      <c r="B19644" t="s">
        <v>18391</v>
      </c>
    </row>
    <row r="19645" spans="2:10" x14ac:dyDescent="0.3">
      <c r="B19645" t="s">
        <v>18392</v>
      </c>
      <c r="J19645" t="s">
        <v>37157</v>
      </c>
    </row>
    <row r="19646" spans="2:10" x14ac:dyDescent="0.3">
      <c r="B19646" t="s">
        <v>18392</v>
      </c>
    </row>
    <row r="19647" spans="2:10" x14ac:dyDescent="0.3">
      <c r="B19647" t="s">
        <v>18393</v>
      </c>
    </row>
    <row r="19648" spans="2:10" x14ac:dyDescent="0.3">
      <c r="B19648" t="s">
        <v>18394</v>
      </c>
    </row>
    <row r="19649" spans="2:2" x14ac:dyDescent="0.3">
      <c r="B19649" t="s">
        <v>16415</v>
      </c>
    </row>
    <row r="19650" spans="2:2" x14ac:dyDescent="0.3">
      <c r="B19650" t="s">
        <v>16415</v>
      </c>
    </row>
    <row r="19651" spans="2:2" x14ac:dyDescent="0.3">
      <c r="B19651" t="s">
        <v>16415</v>
      </c>
    </row>
    <row r="19652" spans="2:2" x14ac:dyDescent="0.3">
      <c r="B19652" t="s">
        <v>16415</v>
      </c>
    </row>
    <row r="19653" spans="2:2" x14ac:dyDescent="0.3">
      <c r="B19653" t="s">
        <v>18395</v>
      </c>
    </row>
    <row r="19654" spans="2:2" x14ac:dyDescent="0.3">
      <c r="B19654" t="s">
        <v>16417</v>
      </c>
    </row>
    <row r="19655" spans="2:2" x14ac:dyDescent="0.3">
      <c r="B19655" t="s">
        <v>16417</v>
      </c>
    </row>
    <row r="19656" spans="2:2" x14ac:dyDescent="0.3">
      <c r="B19656" t="s">
        <v>18396</v>
      </c>
    </row>
    <row r="19657" spans="2:2" x14ac:dyDescent="0.3">
      <c r="B19657" t="s">
        <v>18397</v>
      </c>
    </row>
    <row r="19658" spans="2:2" x14ac:dyDescent="0.3">
      <c r="B19658" t="s">
        <v>18398</v>
      </c>
    </row>
    <row r="19659" spans="2:2" x14ac:dyDescent="0.3">
      <c r="B19659" t="s">
        <v>18399</v>
      </c>
    </row>
    <row r="19660" spans="2:2" x14ac:dyDescent="0.3">
      <c r="B19660" t="s">
        <v>18400</v>
      </c>
    </row>
    <row r="19661" spans="2:2" x14ac:dyDescent="0.3">
      <c r="B19661" t="s">
        <v>18401</v>
      </c>
    </row>
    <row r="19662" spans="2:2" x14ac:dyDescent="0.3">
      <c r="B19662" t="s">
        <v>18402</v>
      </c>
    </row>
    <row r="19663" spans="2:2" x14ac:dyDescent="0.3">
      <c r="B19663" t="s">
        <v>18403</v>
      </c>
    </row>
    <row r="19664" spans="2:2" x14ac:dyDescent="0.3">
      <c r="B19664" t="s">
        <v>18404</v>
      </c>
    </row>
    <row r="19665" spans="2:2" x14ac:dyDescent="0.3">
      <c r="B19665" t="s">
        <v>18405</v>
      </c>
    </row>
    <row r="19666" spans="2:2" x14ac:dyDescent="0.3">
      <c r="B19666" t="s">
        <v>18405</v>
      </c>
    </row>
    <row r="19667" spans="2:2" x14ac:dyDescent="0.3">
      <c r="B19667" t="s">
        <v>18406</v>
      </c>
    </row>
    <row r="19668" spans="2:2" x14ac:dyDescent="0.3">
      <c r="B19668" t="s">
        <v>18407</v>
      </c>
    </row>
    <row r="19669" spans="2:2" x14ac:dyDescent="0.3">
      <c r="B19669" t="s">
        <v>18408</v>
      </c>
    </row>
    <row r="19670" spans="2:2" x14ac:dyDescent="0.3">
      <c r="B19670" t="s">
        <v>18409</v>
      </c>
    </row>
    <row r="19671" spans="2:2" x14ac:dyDescent="0.3">
      <c r="B19671" t="s">
        <v>18410</v>
      </c>
    </row>
    <row r="19672" spans="2:2" x14ac:dyDescent="0.3">
      <c r="B19672" t="s">
        <v>18411</v>
      </c>
    </row>
    <row r="19673" spans="2:2" x14ac:dyDescent="0.3">
      <c r="B19673" t="s">
        <v>18412</v>
      </c>
    </row>
    <row r="19674" spans="2:2" x14ac:dyDescent="0.3">
      <c r="B19674" t="s">
        <v>18413</v>
      </c>
    </row>
    <row r="19675" spans="2:2" x14ac:dyDescent="0.3">
      <c r="B19675" t="s">
        <v>18414</v>
      </c>
    </row>
    <row r="19676" spans="2:2" x14ac:dyDescent="0.3">
      <c r="B19676" t="s">
        <v>18415</v>
      </c>
    </row>
    <row r="19677" spans="2:2" x14ac:dyDescent="0.3">
      <c r="B19677" t="s">
        <v>18416</v>
      </c>
    </row>
    <row r="19678" spans="2:2" x14ac:dyDescent="0.3">
      <c r="B19678" t="s">
        <v>13380</v>
      </c>
    </row>
    <row r="19679" spans="2:2" x14ac:dyDescent="0.3">
      <c r="B19679" t="s">
        <v>13380</v>
      </c>
    </row>
    <row r="19680" spans="2:2" x14ac:dyDescent="0.3">
      <c r="B19680" t="s">
        <v>13380</v>
      </c>
    </row>
    <row r="19681" spans="2:10" x14ac:dyDescent="0.3">
      <c r="B19681" t="s">
        <v>13380</v>
      </c>
    </row>
    <row r="19682" spans="2:10" x14ac:dyDescent="0.3">
      <c r="B19682" t="s">
        <v>13380</v>
      </c>
    </row>
    <row r="19683" spans="2:10" x14ac:dyDescent="0.3">
      <c r="B19683" t="s">
        <v>13380</v>
      </c>
    </row>
    <row r="19684" spans="2:10" x14ac:dyDescent="0.3">
      <c r="B19684" t="s">
        <v>13380</v>
      </c>
    </row>
    <row r="19685" spans="2:10" x14ac:dyDescent="0.3">
      <c r="B19685" t="s">
        <v>13380</v>
      </c>
    </row>
    <row r="19686" spans="2:10" x14ac:dyDescent="0.3">
      <c r="B19686" t="s">
        <v>18417</v>
      </c>
    </row>
    <row r="19687" spans="2:10" x14ac:dyDescent="0.3">
      <c r="B19687" t="s">
        <v>16234</v>
      </c>
    </row>
    <row r="19688" spans="2:10" x14ac:dyDescent="0.3">
      <c r="B19688" t="s">
        <v>16234</v>
      </c>
    </row>
    <row r="19689" spans="2:10" x14ac:dyDescent="0.3">
      <c r="B19689" t="s">
        <v>18418</v>
      </c>
    </row>
    <row r="19690" spans="2:10" x14ac:dyDescent="0.3">
      <c r="B19690" t="s">
        <v>18419</v>
      </c>
    </row>
    <row r="19691" spans="2:10" x14ac:dyDescent="0.3">
      <c r="B19691" t="s">
        <v>18420</v>
      </c>
    </row>
    <row r="19692" spans="2:10" x14ac:dyDescent="0.3">
      <c r="B19692" t="s">
        <v>18420</v>
      </c>
    </row>
    <row r="19693" spans="2:10" x14ac:dyDescent="0.3">
      <c r="B19693" t="s">
        <v>18420</v>
      </c>
    </row>
    <row r="19694" spans="2:10" x14ac:dyDescent="0.3">
      <c r="B19694" t="s">
        <v>18420</v>
      </c>
    </row>
    <row r="19695" spans="2:10" x14ac:dyDescent="0.3">
      <c r="B19695" t="s">
        <v>18420</v>
      </c>
    </row>
    <row r="19696" spans="2:10" x14ac:dyDescent="0.3">
      <c r="B19696" t="s">
        <v>18420</v>
      </c>
      <c r="J19696" t="s">
        <v>36386</v>
      </c>
    </row>
    <row r="19697" spans="2:10" x14ac:dyDescent="0.3">
      <c r="B19697" t="s">
        <v>18420</v>
      </c>
    </row>
    <row r="19698" spans="2:10" x14ac:dyDescent="0.3">
      <c r="B19698" t="s">
        <v>18420</v>
      </c>
    </row>
    <row r="19699" spans="2:10" x14ac:dyDescent="0.3">
      <c r="B19699" t="s">
        <v>18421</v>
      </c>
    </row>
    <row r="19700" spans="2:10" x14ac:dyDescent="0.3">
      <c r="B19700" t="s">
        <v>18422</v>
      </c>
    </row>
    <row r="19701" spans="2:10" x14ac:dyDescent="0.3">
      <c r="B19701" t="s">
        <v>18423</v>
      </c>
    </row>
    <row r="19702" spans="2:10" x14ac:dyDescent="0.3">
      <c r="B19702" t="s">
        <v>18424</v>
      </c>
    </row>
    <row r="19703" spans="2:10" x14ac:dyDescent="0.3">
      <c r="B19703" t="s">
        <v>18425</v>
      </c>
    </row>
    <row r="19704" spans="2:10" x14ac:dyDescent="0.3">
      <c r="B19704" t="s">
        <v>18426</v>
      </c>
    </row>
    <row r="19705" spans="2:10" x14ac:dyDescent="0.3">
      <c r="B19705" t="s">
        <v>18427</v>
      </c>
    </row>
    <row r="19706" spans="2:10" x14ac:dyDescent="0.3">
      <c r="B19706" t="s">
        <v>18428</v>
      </c>
      <c r="J19706" t="s">
        <v>36880</v>
      </c>
    </row>
    <row r="19707" spans="2:10" x14ac:dyDescent="0.3">
      <c r="B19707" t="s">
        <v>18429</v>
      </c>
    </row>
    <row r="19708" spans="2:10" x14ac:dyDescent="0.3">
      <c r="B19708" t="s">
        <v>18429</v>
      </c>
    </row>
    <row r="19709" spans="2:10" x14ac:dyDescent="0.3">
      <c r="B19709" t="s">
        <v>18429</v>
      </c>
    </row>
    <row r="19710" spans="2:10" x14ac:dyDescent="0.3">
      <c r="B19710" t="s">
        <v>18429</v>
      </c>
    </row>
    <row r="19711" spans="2:10" x14ac:dyDescent="0.3">
      <c r="B19711" t="s">
        <v>18430</v>
      </c>
    </row>
    <row r="19712" spans="2:10" x14ac:dyDescent="0.3">
      <c r="B19712" t="s">
        <v>18431</v>
      </c>
    </row>
    <row r="19713" spans="2:10" x14ac:dyDescent="0.3">
      <c r="B19713" t="s">
        <v>13381</v>
      </c>
    </row>
    <row r="19714" spans="2:10" x14ac:dyDescent="0.3">
      <c r="B19714" t="s">
        <v>18432</v>
      </c>
    </row>
    <row r="19715" spans="2:10" x14ac:dyDescent="0.3">
      <c r="B19715" t="s">
        <v>18433</v>
      </c>
    </row>
    <row r="19716" spans="2:10" x14ac:dyDescent="0.3">
      <c r="B19716" t="s">
        <v>18434</v>
      </c>
    </row>
    <row r="19717" spans="2:10" x14ac:dyDescent="0.3">
      <c r="B19717" t="s">
        <v>18435</v>
      </c>
    </row>
    <row r="19718" spans="2:10" x14ac:dyDescent="0.3">
      <c r="B19718" t="s">
        <v>18436</v>
      </c>
    </row>
    <row r="19719" spans="2:10" x14ac:dyDescent="0.3">
      <c r="B19719" t="s">
        <v>18437</v>
      </c>
    </row>
    <row r="19720" spans="2:10" x14ac:dyDescent="0.3">
      <c r="B19720" t="s">
        <v>18438</v>
      </c>
    </row>
    <row r="19721" spans="2:10" x14ac:dyDescent="0.3">
      <c r="B19721" t="s">
        <v>13382</v>
      </c>
    </row>
    <row r="19722" spans="2:10" x14ac:dyDescent="0.3">
      <c r="B19722" t="s">
        <v>13382</v>
      </c>
    </row>
    <row r="19723" spans="2:10" x14ac:dyDescent="0.3">
      <c r="B19723" t="s">
        <v>18439</v>
      </c>
    </row>
    <row r="19724" spans="2:10" x14ac:dyDescent="0.3">
      <c r="B19724" t="s">
        <v>18440</v>
      </c>
      <c r="J19724" t="s">
        <v>36913</v>
      </c>
    </row>
    <row r="19725" spans="2:10" x14ac:dyDescent="0.3">
      <c r="B19725" t="s">
        <v>18441</v>
      </c>
    </row>
    <row r="19726" spans="2:10" x14ac:dyDescent="0.3">
      <c r="B19726" t="s">
        <v>18442</v>
      </c>
      <c r="J19726" t="s">
        <v>36412</v>
      </c>
    </row>
    <row r="19727" spans="2:10" x14ac:dyDescent="0.3">
      <c r="B19727" t="s">
        <v>16426</v>
      </c>
    </row>
    <row r="19728" spans="2:10" x14ac:dyDescent="0.3">
      <c r="B19728" t="s">
        <v>18443</v>
      </c>
    </row>
    <row r="19729" spans="2:2" x14ac:dyDescent="0.3">
      <c r="B19729" t="s">
        <v>18444</v>
      </c>
    </row>
    <row r="19730" spans="2:2" x14ac:dyDescent="0.3">
      <c r="B19730" t="s">
        <v>18445</v>
      </c>
    </row>
    <row r="19731" spans="2:2" x14ac:dyDescent="0.3">
      <c r="B19731" t="s">
        <v>18446</v>
      </c>
    </row>
    <row r="19732" spans="2:2" x14ac:dyDescent="0.3">
      <c r="B19732" t="s">
        <v>18447</v>
      </c>
    </row>
    <row r="19733" spans="2:2" x14ac:dyDescent="0.3">
      <c r="B19733" t="s">
        <v>18448</v>
      </c>
    </row>
    <row r="19734" spans="2:2" x14ac:dyDescent="0.3">
      <c r="B19734" t="s">
        <v>18449</v>
      </c>
    </row>
    <row r="19735" spans="2:2" x14ac:dyDescent="0.3">
      <c r="B19735" t="s">
        <v>18450</v>
      </c>
    </row>
    <row r="19736" spans="2:2" x14ac:dyDescent="0.3">
      <c r="B19736" t="s">
        <v>18451</v>
      </c>
    </row>
    <row r="19737" spans="2:2" x14ac:dyDescent="0.3">
      <c r="B19737" t="s">
        <v>18452</v>
      </c>
    </row>
    <row r="19738" spans="2:2" x14ac:dyDescent="0.3">
      <c r="B19738" t="s">
        <v>18453</v>
      </c>
    </row>
    <row r="19739" spans="2:2" x14ac:dyDescent="0.3">
      <c r="B19739" t="s">
        <v>18454</v>
      </c>
    </row>
    <row r="19740" spans="2:2" x14ac:dyDescent="0.3">
      <c r="B19740" t="s">
        <v>18455</v>
      </c>
    </row>
    <row r="19741" spans="2:2" x14ac:dyDescent="0.3">
      <c r="B19741" t="s">
        <v>18456</v>
      </c>
    </row>
    <row r="19742" spans="2:2" x14ac:dyDescent="0.3">
      <c r="B19742" t="s">
        <v>18457</v>
      </c>
    </row>
    <row r="19743" spans="2:2" x14ac:dyDescent="0.3">
      <c r="B19743" t="s">
        <v>18458</v>
      </c>
    </row>
    <row r="19744" spans="2:2" x14ac:dyDescent="0.3">
      <c r="B19744" t="s">
        <v>18459</v>
      </c>
    </row>
    <row r="19745" spans="2:2" x14ac:dyDescent="0.3">
      <c r="B19745" t="s">
        <v>18460</v>
      </c>
    </row>
    <row r="19746" spans="2:2" x14ac:dyDescent="0.3">
      <c r="B19746" t="s">
        <v>13212</v>
      </c>
    </row>
    <row r="19747" spans="2:2" x14ac:dyDescent="0.3">
      <c r="B19747" t="s">
        <v>18461</v>
      </c>
    </row>
    <row r="19748" spans="2:2" x14ac:dyDescent="0.3">
      <c r="B19748" t="s">
        <v>18462</v>
      </c>
    </row>
    <row r="19749" spans="2:2" x14ac:dyDescent="0.3">
      <c r="B19749" t="s">
        <v>18462</v>
      </c>
    </row>
    <row r="19750" spans="2:2" x14ac:dyDescent="0.3">
      <c r="B19750" t="s">
        <v>18463</v>
      </c>
    </row>
    <row r="19751" spans="2:2" x14ac:dyDescent="0.3">
      <c r="B19751" t="s">
        <v>13671</v>
      </c>
    </row>
    <row r="19752" spans="2:2" x14ac:dyDescent="0.3">
      <c r="B19752" t="s">
        <v>13671</v>
      </c>
    </row>
    <row r="19753" spans="2:2" x14ac:dyDescent="0.3">
      <c r="B19753" t="s">
        <v>18464</v>
      </c>
    </row>
    <row r="19754" spans="2:2" x14ac:dyDescent="0.3">
      <c r="B19754" t="s">
        <v>18465</v>
      </c>
    </row>
    <row r="19755" spans="2:2" x14ac:dyDescent="0.3">
      <c r="B19755" t="s">
        <v>13383</v>
      </c>
    </row>
    <row r="19756" spans="2:2" x14ac:dyDescent="0.3">
      <c r="B19756" t="s">
        <v>13383</v>
      </c>
    </row>
    <row r="19757" spans="2:2" x14ac:dyDescent="0.3">
      <c r="B19757" t="s">
        <v>18466</v>
      </c>
    </row>
    <row r="19758" spans="2:2" x14ac:dyDescent="0.3">
      <c r="B19758" t="s">
        <v>13675</v>
      </c>
    </row>
    <row r="19759" spans="2:2" x14ac:dyDescent="0.3">
      <c r="B19759" t="s">
        <v>13675</v>
      </c>
    </row>
    <row r="19760" spans="2:2" x14ac:dyDescent="0.3">
      <c r="B19760" t="s">
        <v>18467</v>
      </c>
    </row>
    <row r="19761" spans="2:2" x14ac:dyDescent="0.3">
      <c r="B19761" t="s">
        <v>18468</v>
      </c>
    </row>
    <row r="19762" spans="2:2" x14ac:dyDescent="0.3">
      <c r="B19762" t="s">
        <v>18469</v>
      </c>
    </row>
    <row r="19763" spans="2:2" x14ac:dyDescent="0.3">
      <c r="B19763" t="s">
        <v>18470</v>
      </c>
    </row>
    <row r="19764" spans="2:2" x14ac:dyDescent="0.3">
      <c r="B19764" t="s">
        <v>18471</v>
      </c>
    </row>
    <row r="19765" spans="2:2" x14ac:dyDescent="0.3">
      <c r="B19765" t="s">
        <v>18472</v>
      </c>
    </row>
    <row r="19766" spans="2:2" x14ac:dyDescent="0.3">
      <c r="B19766" t="s">
        <v>18473</v>
      </c>
    </row>
    <row r="19767" spans="2:2" x14ac:dyDescent="0.3">
      <c r="B19767" t="s">
        <v>18474</v>
      </c>
    </row>
    <row r="19768" spans="2:2" x14ac:dyDescent="0.3">
      <c r="B19768" t="s">
        <v>18475</v>
      </c>
    </row>
    <row r="19769" spans="2:2" x14ac:dyDescent="0.3">
      <c r="B19769" t="s">
        <v>18475</v>
      </c>
    </row>
    <row r="19770" spans="2:2" x14ac:dyDescent="0.3">
      <c r="B19770" t="s">
        <v>18475</v>
      </c>
    </row>
    <row r="19771" spans="2:2" x14ac:dyDescent="0.3">
      <c r="B19771" t="s">
        <v>18476</v>
      </c>
    </row>
    <row r="19772" spans="2:2" x14ac:dyDescent="0.3">
      <c r="B19772" t="s">
        <v>18477</v>
      </c>
    </row>
    <row r="19773" spans="2:2" x14ac:dyDescent="0.3">
      <c r="B19773" t="s">
        <v>18478</v>
      </c>
    </row>
    <row r="19774" spans="2:2" x14ac:dyDescent="0.3">
      <c r="B19774" t="s">
        <v>18479</v>
      </c>
    </row>
    <row r="19775" spans="2:2" x14ac:dyDescent="0.3">
      <c r="B19775" t="s">
        <v>18480</v>
      </c>
    </row>
    <row r="19776" spans="2:2" x14ac:dyDescent="0.3">
      <c r="B19776" t="s">
        <v>18481</v>
      </c>
    </row>
    <row r="19777" spans="2:10" x14ac:dyDescent="0.3">
      <c r="B19777" t="s">
        <v>18482</v>
      </c>
    </row>
    <row r="19778" spans="2:10" x14ac:dyDescent="0.3">
      <c r="B19778" t="s">
        <v>18483</v>
      </c>
    </row>
    <row r="19779" spans="2:10" x14ac:dyDescent="0.3">
      <c r="B19779" t="s">
        <v>18484</v>
      </c>
    </row>
    <row r="19780" spans="2:10" x14ac:dyDescent="0.3">
      <c r="B19780" t="s">
        <v>18485</v>
      </c>
    </row>
    <row r="19781" spans="2:10" x14ac:dyDescent="0.3">
      <c r="B19781" t="s">
        <v>18486</v>
      </c>
    </row>
    <row r="19782" spans="2:10" x14ac:dyDescent="0.3">
      <c r="B19782" t="s">
        <v>18487</v>
      </c>
    </row>
    <row r="19783" spans="2:10" x14ac:dyDescent="0.3">
      <c r="B19783" t="s">
        <v>18488</v>
      </c>
    </row>
    <row r="19784" spans="2:10" x14ac:dyDescent="0.3">
      <c r="B19784" t="s">
        <v>18489</v>
      </c>
    </row>
    <row r="19785" spans="2:10" x14ac:dyDescent="0.3">
      <c r="B19785" t="s">
        <v>18490</v>
      </c>
    </row>
    <row r="19786" spans="2:10" x14ac:dyDescent="0.3">
      <c r="B19786" t="s">
        <v>18491</v>
      </c>
    </row>
    <row r="19787" spans="2:10" x14ac:dyDescent="0.3">
      <c r="B19787" t="s">
        <v>18492</v>
      </c>
      <c r="J19787" t="s">
        <v>37058</v>
      </c>
    </row>
    <row r="19788" spans="2:10" x14ac:dyDescent="0.3">
      <c r="B19788" t="s">
        <v>18493</v>
      </c>
    </row>
    <row r="19789" spans="2:10" x14ac:dyDescent="0.3">
      <c r="B19789" t="s">
        <v>18494</v>
      </c>
    </row>
    <row r="19790" spans="2:10" x14ac:dyDescent="0.3">
      <c r="B19790" t="s">
        <v>18495</v>
      </c>
    </row>
    <row r="19791" spans="2:10" x14ac:dyDescent="0.3">
      <c r="B19791" t="s">
        <v>18496</v>
      </c>
    </row>
    <row r="19792" spans="2:10" x14ac:dyDescent="0.3">
      <c r="B19792" t="s">
        <v>18497</v>
      </c>
    </row>
    <row r="19793" spans="2:10" x14ac:dyDescent="0.3">
      <c r="B19793" t="s">
        <v>18498</v>
      </c>
    </row>
    <row r="19794" spans="2:10" x14ac:dyDescent="0.3">
      <c r="B19794" t="s">
        <v>13678</v>
      </c>
      <c r="J19794" t="s">
        <v>36395</v>
      </c>
    </row>
    <row r="19795" spans="2:10" x14ac:dyDescent="0.3">
      <c r="B19795" t="s">
        <v>13678</v>
      </c>
    </row>
    <row r="19796" spans="2:10" x14ac:dyDescent="0.3">
      <c r="B19796" t="s">
        <v>13678</v>
      </c>
    </row>
    <row r="19797" spans="2:10" x14ac:dyDescent="0.3">
      <c r="B19797" t="s">
        <v>13678</v>
      </c>
    </row>
    <row r="19798" spans="2:10" x14ac:dyDescent="0.3">
      <c r="B19798" t="s">
        <v>18499</v>
      </c>
    </row>
    <row r="19799" spans="2:10" x14ac:dyDescent="0.3">
      <c r="B19799" t="s">
        <v>18500</v>
      </c>
    </row>
    <row r="19800" spans="2:10" x14ac:dyDescent="0.3">
      <c r="B19800" t="s">
        <v>18501</v>
      </c>
    </row>
    <row r="19801" spans="2:10" x14ac:dyDescent="0.3">
      <c r="B19801" t="s">
        <v>18502</v>
      </c>
    </row>
    <row r="19802" spans="2:10" x14ac:dyDescent="0.3">
      <c r="B19802" t="s">
        <v>18503</v>
      </c>
    </row>
    <row r="19803" spans="2:10" x14ac:dyDescent="0.3">
      <c r="B19803" t="s">
        <v>18504</v>
      </c>
    </row>
    <row r="19804" spans="2:10" x14ac:dyDescent="0.3">
      <c r="B19804" t="s">
        <v>18505</v>
      </c>
    </row>
    <row r="19805" spans="2:10" x14ac:dyDescent="0.3">
      <c r="B19805" t="s">
        <v>18506</v>
      </c>
    </row>
    <row r="19806" spans="2:10" x14ac:dyDescent="0.3">
      <c r="B19806" t="s">
        <v>18507</v>
      </c>
    </row>
    <row r="19807" spans="2:10" x14ac:dyDescent="0.3">
      <c r="B19807" t="s">
        <v>18508</v>
      </c>
    </row>
    <row r="19808" spans="2:10" x14ac:dyDescent="0.3">
      <c r="B19808" t="s">
        <v>18509</v>
      </c>
    </row>
    <row r="19809" spans="2:10" x14ac:dyDescent="0.3">
      <c r="B19809" t="s">
        <v>18510</v>
      </c>
    </row>
    <row r="19810" spans="2:10" x14ac:dyDescent="0.3">
      <c r="B19810" t="s">
        <v>13384</v>
      </c>
    </row>
    <row r="19811" spans="2:10" x14ac:dyDescent="0.3">
      <c r="B19811" t="s">
        <v>18511</v>
      </c>
    </row>
    <row r="19812" spans="2:10" x14ac:dyDescent="0.3">
      <c r="B19812" t="s">
        <v>18512</v>
      </c>
    </row>
    <row r="19813" spans="2:10" x14ac:dyDescent="0.3">
      <c r="B19813" t="s">
        <v>18513</v>
      </c>
    </row>
    <row r="19814" spans="2:10" x14ac:dyDescent="0.3">
      <c r="B19814" t="s">
        <v>18514</v>
      </c>
      <c r="J19814" t="s">
        <v>36913</v>
      </c>
    </row>
    <row r="19815" spans="2:10" x14ac:dyDescent="0.3">
      <c r="B19815" t="s">
        <v>18515</v>
      </c>
    </row>
    <row r="19816" spans="2:10" x14ac:dyDescent="0.3">
      <c r="B19816" t="s">
        <v>18516</v>
      </c>
    </row>
    <row r="19817" spans="2:10" x14ac:dyDescent="0.3">
      <c r="B19817" t="s">
        <v>18516</v>
      </c>
    </row>
    <row r="19818" spans="2:10" x14ac:dyDescent="0.3">
      <c r="B19818" t="s">
        <v>13214</v>
      </c>
    </row>
    <row r="19819" spans="2:10" x14ac:dyDescent="0.3">
      <c r="B19819" t="s">
        <v>13214</v>
      </c>
    </row>
    <row r="19820" spans="2:10" x14ac:dyDescent="0.3">
      <c r="B19820" t="s">
        <v>13214</v>
      </c>
    </row>
    <row r="19821" spans="2:10" x14ac:dyDescent="0.3">
      <c r="B19821" t="s">
        <v>13214</v>
      </c>
    </row>
    <row r="19822" spans="2:10" x14ac:dyDescent="0.3">
      <c r="B19822" t="s">
        <v>13214</v>
      </c>
    </row>
    <row r="19823" spans="2:10" x14ac:dyDescent="0.3">
      <c r="B19823" t="s">
        <v>13214</v>
      </c>
    </row>
    <row r="19824" spans="2:10" x14ac:dyDescent="0.3">
      <c r="B19824" t="s">
        <v>18517</v>
      </c>
    </row>
    <row r="19825" spans="2:10" x14ac:dyDescent="0.3">
      <c r="B19825" t="s">
        <v>18518</v>
      </c>
    </row>
    <row r="19826" spans="2:10" x14ac:dyDescent="0.3">
      <c r="B19826" t="s">
        <v>18519</v>
      </c>
    </row>
    <row r="19827" spans="2:10" x14ac:dyDescent="0.3">
      <c r="B19827" t="s">
        <v>18520</v>
      </c>
    </row>
    <row r="19828" spans="2:10" x14ac:dyDescent="0.3">
      <c r="B19828" t="s">
        <v>18521</v>
      </c>
    </row>
    <row r="19829" spans="2:10" x14ac:dyDescent="0.3">
      <c r="B19829" t="s">
        <v>18522</v>
      </c>
    </row>
    <row r="19830" spans="2:10" x14ac:dyDescent="0.3">
      <c r="B19830" t="s">
        <v>13385</v>
      </c>
    </row>
    <row r="19831" spans="2:10" x14ac:dyDescent="0.3">
      <c r="B19831" t="s">
        <v>13385</v>
      </c>
    </row>
    <row r="19832" spans="2:10" x14ac:dyDescent="0.3">
      <c r="B19832" t="s">
        <v>13385</v>
      </c>
    </row>
    <row r="19833" spans="2:10" x14ac:dyDescent="0.3">
      <c r="B19833" t="s">
        <v>13385</v>
      </c>
    </row>
    <row r="19834" spans="2:10" x14ac:dyDescent="0.3">
      <c r="B19834" t="s">
        <v>13385</v>
      </c>
    </row>
    <row r="19835" spans="2:10" x14ac:dyDescent="0.3">
      <c r="B19835" t="s">
        <v>13385</v>
      </c>
    </row>
    <row r="19836" spans="2:10" x14ac:dyDescent="0.3">
      <c r="B19836" t="s">
        <v>13385</v>
      </c>
      <c r="J19836" t="s">
        <v>37268</v>
      </c>
    </row>
    <row r="19837" spans="2:10" x14ac:dyDescent="0.3">
      <c r="B19837" t="s">
        <v>13385</v>
      </c>
    </row>
    <row r="19838" spans="2:10" x14ac:dyDescent="0.3">
      <c r="B19838" t="s">
        <v>13385</v>
      </c>
    </row>
    <row r="19839" spans="2:10" x14ac:dyDescent="0.3">
      <c r="B19839" t="s">
        <v>13385</v>
      </c>
    </row>
    <row r="19840" spans="2:10" x14ac:dyDescent="0.3">
      <c r="B19840" t="s">
        <v>13385</v>
      </c>
    </row>
    <row r="19841" spans="2:10" x14ac:dyDescent="0.3">
      <c r="B19841" t="s">
        <v>13385</v>
      </c>
    </row>
    <row r="19842" spans="2:10" x14ac:dyDescent="0.3">
      <c r="B19842" t="s">
        <v>13385</v>
      </c>
      <c r="J19842" t="s">
        <v>37060</v>
      </c>
    </row>
    <row r="19843" spans="2:10" x14ac:dyDescent="0.3">
      <c r="B19843" t="s">
        <v>18523</v>
      </c>
    </row>
    <row r="19844" spans="2:10" x14ac:dyDescent="0.3">
      <c r="B19844" t="s">
        <v>18524</v>
      </c>
    </row>
    <row r="19845" spans="2:10" x14ac:dyDescent="0.3">
      <c r="B19845" t="s">
        <v>18525</v>
      </c>
    </row>
    <row r="19846" spans="2:10" x14ac:dyDescent="0.3">
      <c r="B19846" t="s">
        <v>18526</v>
      </c>
    </row>
    <row r="19847" spans="2:10" x14ac:dyDescent="0.3">
      <c r="B19847" t="s">
        <v>18527</v>
      </c>
    </row>
    <row r="19848" spans="2:10" x14ac:dyDescent="0.3">
      <c r="B19848" t="s">
        <v>18528</v>
      </c>
    </row>
    <row r="19849" spans="2:10" x14ac:dyDescent="0.3">
      <c r="B19849" t="s">
        <v>18529</v>
      </c>
    </row>
    <row r="19850" spans="2:10" x14ac:dyDescent="0.3">
      <c r="B19850" t="s">
        <v>18530</v>
      </c>
    </row>
    <row r="19851" spans="2:10" x14ac:dyDescent="0.3">
      <c r="B19851" t="s">
        <v>18531</v>
      </c>
    </row>
    <row r="19852" spans="2:10" x14ac:dyDescent="0.3">
      <c r="B19852" t="s">
        <v>18532</v>
      </c>
    </row>
    <row r="19853" spans="2:10" x14ac:dyDescent="0.3">
      <c r="B19853" t="s">
        <v>18533</v>
      </c>
    </row>
    <row r="19854" spans="2:10" x14ac:dyDescent="0.3">
      <c r="B19854" t="s">
        <v>18534</v>
      </c>
    </row>
    <row r="19855" spans="2:10" x14ac:dyDescent="0.3">
      <c r="B19855" t="s">
        <v>18535</v>
      </c>
    </row>
    <row r="19856" spans="2:10" x14ac:dyDescent="0.3">
      <c r="B19856" t="s">
        <v>18536</v>
      </c>
    </row>
    <row r="19857" spans="2:2" x14ac:dyDescent="0.3">
      <c r="B19857" t="s">
        <v>18537</v>
      </c>
    </row>
    <row r="19858" spans="2:2" x14ac:dyDescent="0.3">
      <c r="B19858" t="s">
        <v>18538</v>
      </c>
    </row>
    <row r="19859" spans="2:2" x14ac:dyDescent="0.3">
      <c r="B19859" t="s">
        <v>18539</v>
      </c>
    </row>
    <row r="19860" spans="2:2" x14ac:dyDescent="0.3">
      <c r="B19860" t="s">
        <v>18540</v>
      </c>
    </row>
    <row r="19861" spans="2:2" x14ac:dyDescent="0.3">
      <c r="B19861" t="s">
        <v>18541</v>
      </c>
    </row>
    <row r="19862" spans="2:2" x14ac:dyDescent="0.3">
      <c r="B19862" t="s">
        <v>18542</v>
      </c>
    </row>
    <row r="19863" spans="2:2" x14ac:dyDescent="0.3">
      <c r="B19863" t="s">
        <v>18543</v>
      </c>
    </row>
    <row r="19864" spans="2:2" x14ac:dyDescent="0.3">
      <c r="B19864" t="s">
        <v>18544</v>
      </c>
    </row>
    <row r="19865" spans="2:2" x14ac:dyDescent="0.3">
      <c r="B19865" t="s">
        <v>18545</v>
      </c>
    </row>
    <row r="19866" spans="2:2" x14ac:dyDescent="0.3">
      <c r="B19866" t="s">
        <v>18546</v>
      </c>
    </row>
    <row r="19867" spans="2:2" x14ac:dyDescent="0.3">
      <c r="B19867" t="s">
        <v>18547</v>
      </c>
    </row>
    <row r="19868" spans="2:2" x14ac:dyDescent="0.3">
      <c r="B19868" t="s">
        <v>18548</v>
      </c>
    </row>
    <row r="19869" spans="2:2" x14ac:dyDescent="0.3">
      <c r="B19869" t="s">
        <v>13149</v>
      </c>
    </row>
    <row r="19870" spans="2:2" x14ac:dyDescent="0.3">
      <c r="B19870" t="s">
        <v>13149</v>
      </c>
    </row>
    <row r="19871" spans="2:2" x14ac:dyDescent="0.3">
      <c r="B19871" t="s">
        <v>13149</v>
      </c>
    </row>
    <row r="19872" spans="2:2" x14ac:dyDescent="0.3">
      <c r="B19872" t="s">
        <v>13149</v>
      </c>
    </row>
    <row r="19873" spans="2:10" x14ac:dyDescent="0.3">
      <c r="B19873" t="s">
        <v>13149</v>
      </c>
    </row>
    <row r="19874" spans="2:10" x14ac:dyDescent="0.3">
      <c r="B19874" t="s">
        <v>18549</v>
      </c>
    </row>
    <row r="19875" spans="2:10" x14ac:dyDescent="0.3">
      <c r="B19875" t="s">
        <v>18550</v>
      </c>
    </row>
    <row r="19876" spans="2:10" x14ac:dyDescent="0.3">
      <c r="B19876" t="s">
        <v>18551</v>
      </c>
    </row>
    <row r="19877" spans="2:10" x14ac:dyDescent="0.3">
      <c r="B19877" t="s">
        <v>18552</v>
      </c>
    </row>
    <row r="19878" spans="2:10" x14ac:dyDescent="0.3">
      <c r="B19878" t="s">
        <v>18553</v>
      </c>
    </row>
    <row r="19879" spans="2:10" x14ac:dyDescent="0.3">
      <c r="B19879" t="s">
        <v>18554</v>
      </c>
    </row>
    <row r="19880" spans="2:10" x14ac:dyDescent="0.3">
      <c r="B19880" t="s">
        <v>18555</v>
      </c>
    </row>
    <row r="19881" spans="2:10" x14ac:dyDescent="0.3">
      <c r="B19881" t="s">
        <v>18556</v>
      </c>
    </row>
    <row r="19882" spans="2:10" x14ac:dyDescent="0.3">
      <c r="B19882" t="s">
        <v>18557</v>
      </c>
    </row>
    <row r="19883" spans="2:10" x14ac:dyDescent="0.3">
      <c r="B19883" t="s">
        <v>18558</v>
      </c>
    </row>
    <row r="19884" spans="2:10" x14ac:dyDescent="0.3">
      <c r="B19884" t="s">
        <v>18559</v>
      </c>
    </row>
    <row r="19885" spans="2:10" x14ac:dyDescent="0.3">
      <c r="B19885" t="s">
        <v>18560</v>
      </c>
    </row>
    <row r="19886" spans="2:10" x14ac:dyDescent="0.3">
      <c r="B19886" t="s">
        <v>18561</v>
      </c>
    </row>
    <row r="19887" spans="2:10" x14ac:dyDescent="0.3">
      <c r="B19887" t="s">
        <v>18561</v>
      </c>
    </row>
    <row r="19888" spans="2:10" x14ac:dyDescent="0.3">
      <c r="B19888" t="s">
        <v>18561</v>
      </c>
      <c r="J19888" t="s">
        <v>37269</v>
      </c>
    </row>
    <row r="19889" spans="2:10" x14ac:dyDescent="0.3">
      <c r="B19889" t="s">
        <v>18562</v>
      </c>
    </row>
    <row r="19890" spans="2:10" x14ac:dyDescent="0.3">
      <c r="B19890" t="s">
        <v>18563</v>
      </c>
    </row>
    <row r="19891" spans="2:10" x14ac:dyDescent="0.3">
      <c r="B19891" t="s">
        <v>18563</v>
      </c>
    </row>
    <row r="19892" spans="2:10" x14ac:dyDescent="0.3">
      <c r="B19892" t="s">
        <v>18563</v>
      </c>
    </row>
    <row r="19893" spans="2:10" x14ac:dyDescent="0.3">
      <c r="B19893" t="s">
        <v>18563</v>
      </c>
    </row>
    <row r="19894" spans="2:10" x14ac:dyDescent="0.3">
      <c r="B19894" t="s">
        <v>18563</v>
      </c>
    </row>
    <row r="19895" spans="2:10" x14ac:dyDescent="0.3">
      <c r="B19895" t="s">
        <v>18564</v>
      </c>
    </row>
    <row r="19896" spans="2:10" x14ac:dyDescent="0.3">
      <c r="B19896" t="s">
        <v>15181</v>
      </c>
    </row>
    <row r="19897" spans="2:10" x14ac:dyDescent="0.3">
      <c r="B19897" t="s">
        <v>15181</v>
      </c>
    </row>
    <row r="19898" spans="2:10" x14ac:dyDescent="0.3">
      <c r="B19898" t="s">
        <v>15181</v>
      </c>
    </row>
    <row r="19899" spans="2:10" x14ac:dyDescent="0.3">
      <c r="B19899" t="s">
        <v>15181</v>
      </c>
    </row>
    <row r="19900" spans="2:10" x14ac:dyDescent="0.3">
      <c r="B19900" t="s">
        <v>15181</v>
      </c>
    </row>
    <row r="19901" spans="2:10" x14ac:dyDescent="0.3">
      <c r="B19901" t="s">
        <v>18565</v>
      </c>
      <c r="J19901" t="s">
        <v>37270</v>
      </c>
    </row>
    <row r="19902" spans="2:10" x14ac:dyDescent="0.3">
      <c r="B19902" t="s">
        <v>18566</v>
      </c>
    </row>
    <row r="19903" spans="2:10" x14ac:dyDescent="0.3">
      <c r="B19903" t="s">
        <v>18567</v>
      </c>
    </row>
    <row r="19904" spans="2:10" x14ac:dyDescent="0.3">
      <c r="B19904" t="s">
        <v>18568</v>
      </c>
    </row>
    <row r="19905" spans="2:2" x14ac:dyDescent="0.3">
      <c r="B19905" t="s">
        <v>18569</v>
      </c>
    </row>
    <row r="19906" spans="2:2" x14ac:dyDescent="0.3">
      <c r="B19906" t="s">
        <v>18570</v>
      </c>
    </row>
    <row r="19907" spans="2:2" x14ac:dyDescent="0.3">
      <c r="B19907" t="s">
        <v>18571</v>
      </c>
    </row>
    <row r="19908" spans="2:2" x14ac:dyDescent="0.3">
      <c r="B19908" t="s">
        <v>18572</v>
      </c>
    </row>
    <row r="19909" spans="2:2" x14ac:dyDescent="0.3">
      <c r="B19909" t="s">
        <v>18573</v>
      </c>
    </row>
    <row r="19910" spans="2:2" x14ac:dyDescent="0.3">
      <c r="B19910" t="s">
        <v>13695</v>
      </c>
    </row>
    <row r="19911" spans="2:2" x14ac:dyDescent="0.3">
      <c r="B19911" t="s">
        <v>13695</v>
      </c>
    </row>
    <row r="19912" spans="2:2" x14ac:dyDescent="0.3">
      <c r="B19912" t="s">
        <v>13695</v>
      </c>
    </row>
    <row r="19913" spans="2:2" x14ac:dyDescent="0.3">
      <c r="B19913" t="s">
        <v>13695</v>
      </c>
    </row>
    <row r="19914" spans="2:2" x14ac:dyDescent="0.3">
      <c r="B19914" t="s">
        <v>13695</v>
      </c>
    </row>
    <row r="19915" spans="2:2" x14ac:dyDescent="0.3">
      <c r="B19915" t="s">
        <v>13695</v>
      </c>
    </row>
    <row r="19916" spans="2:2" x14ac:dyDescent="0.3">
      <c r="B19916" t="s">
        <v>13695</v>
      </c>
    </row>
    <row r="19917" spans="2:2" x14ac:dyDescent="0.3">
      <c r="B19917" t="s">
        <v>13695</v>
      </c>
    </row>
    <row r="19918" spans="2:2" x14ac:dyDescent="0.3">
      <c r="B19918" t="s">
        <v>18574</v>
      </c>
    </row>
    <row r="19919" spans="2:2" x14ac:dyDescent="0.3">
      <c r="B19919" t="s">
        <v>18575</v>
      </c>
    </row>
    <row r="19920" spans="2:2" x14ac:dyDescent="0.3">
      <c r="B19920" t="s">
        <v>18576</v>
      </c>
    </row>
    <row r="19921" spans="2:2" x14ac:dyDescent="0.3">
      <c r="B19921" t="s">
        <v>18577</v>
      </c>
    </row>
    <row r="19922" spans="2:2" x14ac:dyDescent="0.3">
      <c r="B19922" t="s">
        <v>18578</v>
      </c>
    </row>
    <row r="19923" spans="2:2" x14ac:dyDescent="0.3">
      <c r="B19923" t="s">
        <v>18579</v>
      </c>
    </row>
    <row r="19924" spans="2:2" x14ac:dyDescent="0.3">
      <c r="B19924" t="s">
        <v>18580</v>
      </c>
    </row>
    <row r="19925" spans="2:2" x14ac:dyDescent="0.3">
      <c r="B19925" t="s">
        <v>18581</v>
      </c>
    </row>
    <row r="19926" spans="2:2" x14ac:dyDescent="0.3">
      <c r="B19926" t="s">
        <v>18582</v>
      </c>
    </row>
    <row r="19927" spans="2:2" x14ac:dyDescent="0.3">
      <c r="B19927" t="s">
        <v>18583</v>
      </c>
    </row>
    <row r="19928" spans="2:2" x14ac:dyDescent="0.3">
      <c r="B19928" t="s">
        <v>18584</v>
      </c>
    </row>
    <row r="19929" spans="2:2" x14ac:dyDescent="0.3">
      <c r="B19929" t="s">
        <v>18585</v>
      </c>
    </row>
    <row r="19930" spans="2:2" x14ac:dyDescent="0.3">
      <c r="B19930" t="s">
        <v>18586</v>
      </c>
    </row>
    <row r="19931" spans="2:2" x14ac:dyDescent="0.3">
      <c r="B19931" t="s">
        <v>18587</v>
      </c>
    </row>
    <row r="19932" spans="2:2" x14ac:dyDescent="0.3">
      <c r="B19932" t="s">
        <v>18588</v>
      </c>
    </row>
    <row r="19933" spans="2:2" x14ac:dyDescent="0.3">
      <c r="B19933" t="s">
        <v>18589</v>
      </c>
    </row>
    <row r="19934" spans="2:2" x14ac:dyDescent="0.3">
      <c r="B19934" t="s">
        <v>18590</v>
      </c>
    </row>
    <row r="19935" spans="2:2" x14ac:dyDescent="0.3">
      <c r="B19935" t="s">
        <v>18591</v>
      </c>
    </row>
    <row r="19936" spans="2:2" x14ac:dyDescent="0.3">
      <c r="B19936" t="s">
        <v>18592</v>
      </c>
    </row>
    <row r="19937" spans="2:2" x14ac:dyDescent="0.3">
      <c r="B19937" t="s">
        <v>18593</v>
      </c>
    </row>
    <row r="19938" spans="2:2" x14ac:dyDescent="0.3">
      <c r="B19938" t="s">
        <v>18594</v>
      </c>
    </row>
    <row r="19939" spans="2:2" x14ac:dyDescent="0.3">
      <c r="B19939" t="s">
        <v>18595</v>
      </c>
    </row>
    <row r="19940" spans="2:2" x14ac:dyDescent="0.3">
      <c r="B19940" t="s">
        <v>18596</v>
      </c>
    </row>
    <row r="19941" spans="2:2" x14ac:dyDescent="0.3">
      <c r="B19941" t="s">
        <v>18597</v>
      </c>
    </row>
    <row r="19942" spans="2:2" x14ac:dyDescent="0.3">
      <c r="B19942" t="s">
        <v>18598</v>
      </c>
    </row>
    <row r="19943" spans="2:2" x14ac:dyDescent="0.3">
      <c r="B19943" t="s">
        <v>18599</v>
      </c>
    </row>
    <row r="19944" spans="2:2" x14ac:dyDescent="0.3">
      <c r="B19944" t="s">
        <v>18600</v>
      </c>
    </row>
    <row r="19945" spans="2:2" x14ac:dyDescent="0.3">
      <c r="B19945" t="s">
        <v>18600</v>
      </c>
    </row>
    <row r="19946" spans="2:2" x14ac:dyDescent="0.3">
      <c r="B19946" t="s">
        <v>18601</v>
      </c>
    </row>
    <row r="19947" spans="2:2" x14ac:dyDescent="0.3">
      <c r="B19947" t="s">
        <v>18602</v>
      </c>
    </row>
    <row r="19948" spans="2:2" x14ac:dyDescent="0.3">
      <c r="B19948" t="s">
        <v>18602</v>
      </c>
    </row>
    <row r="19949" spans="2:2" x14ac:dyDescent="0.3">
      <c r="B19949" t="s">
        <v>18602</v>
      </c>
    </row>
    <row r="19950" spans="2:2" x14ac:dyDescent="0.3">
      <c r="B19950" t="s">
        <v>18603</v>
      </c>
    </row>
    <row r="19951" spans="2:2" x14ac:dyDescent="0.3">
      <c r="B19951" t="s">
        <v>13703</v>
      </c>
    </row>
    <row r="19952" spans="2:2" x14ac:dyDescent="0.3">
      <c r="B19952" t="s">
        <v>13703</v>
      </c>
    </row>
    <row r="19953" spans="2:2" x14ac:dyDescent="0.3">
      <c r="B19953" t="s">
        <v>13703</v>
      </c>
    </row>
    <row r="19954" spans="2:2" x14ac:dyDescent="0.3">
      <c r="B19954" t="s">
        <v>13703</v>
      </c>
    </row>
    <row r="19955" spans="2:2" x14ac:dyDescent="0.3">
      <c r="B19955" t="s">
        <v>13703</v>
      </c>
    </row>
    <row r="19956" spans="2:2" x14ac:dyDescent="0.3">
      <c r="B19956" t="s">
        <v>13703</v>
      </c>
    </row>
    <row r="19957" spans="2:2" x14ac:dyDescent="0.3">
      <c r="B19957" t="s">
        <v>13703</v>
      </c>
    </row>
    <row r="19958" spans="2:2" x14ac:dyDescent="0.3">
      <c r="B19958" t="s">
        <v>13703</v>
      </c>
    </row>
    <row r="19959" spans="2:2" x14ac:dyDescent="0.3">
      <c r="B19959" t="s">
        <v>13703</v>
      </c>
    </row>
    <row r="19960" spans="2:2" x14ac:dyDescent="0.3">
      <c r="B19960" t="s">
        <v>13703</v>
      </c>
    </row>
    <row r="19961" spans="2:2" x14ac:dyDescent="0.3">
      <c r="B19961" t="s">
        <v>13703</v>
      </c>
    </row>
    <row r="19962" spans="2:2" x14ac:dyDescent="0.3">
      <c r="B19962" t="s">
        <v>13703</v>
      </c>
    </row>
    <row r="19963" spans="2:2" x14ac:dyDescent="0.3">
      <c r="B19963" t="s">
        <v>16447</v>
      </c>
    </row>
    <row r="19964" spans="2:2" x14ac:dyDescent="0.3">
      <c r="B19964" t="s">
        <v>16447</v>
      </c>
    </row>
    <row r="19965" spans="2:2" x14ac:dyDescent="0.3">
      <c r="B19965" t="s">
        <v>16447</v>
      </c>
    </row>
    <row r="19966" spans="2:2" x14ac:dyDescent="0.3">
      <c r="B19966" t="s">
        <v>16447</v>
      </c>
    </row>
    <row r="19967" spans="2:2" x14ac:dyDescent="0.3">
      <c r="B19967" t="s">
        <v>16447</v>
      </c>
    </row>
    <row r="19968" spans="2:2" x14ac:dyDescent="0.3">
      <c r="B19968" t="s">
        <v>16447</v>
      </c>
    </row>
    <row r="19969" spans="2:10" x14ac:dyDescent="0.3">
      <c r="B19969" t="s">
        <v>18604</v>
      </c>
    </row>
    <row r="19970" spans="2:10" x14ac:dyDescent="0.3">
      <c r="B19970" t="s">
        <v>18605</v>
      </c>
    </row>
    <row r="19971" spans="2:10" x14ac:dyDescent="0.3">
      <c r="B19971" t="s">
        <v>18606</v>
      </c>
    </row>
    <row r="19972" spans="2:10" x14ac:dyDescent="0.3">
      <c r="B19972" t="s">
        <v>18607</v>
      </c>
    </row>
    <row r="19973" spans="2:10" x14ac:dyDescent="0.3">
      <c r="B19973" t="s">
        <v>18608</v>
      </c>
    </row>
    <row r="19974" spans="2:10" x14ac:dyDescent="0.3">
      <c r="B19974" t="s">
        <v>18609</v>
      </c>
    </row>
    <row r="19975" spans="2:10" x14ac:dyDescent="0.3">
      <c r="B19975" t="s">
        <v>18610</v>
      </c>
    </row>
    <row r="19976" spans="2:10" x14ac:dyDescent="0.3">
      <c r="B19976" t="s">
        <v>18611</v>
      </c>
    </row>
    <row r="19977" spans="2:10" x14ac:dyDescent="0.3">
      <c r="B19977" t="s">
        <v>18612</v>
      </c>
    </row>
    <row r="19978" spans="2:10" x14ac:dyDescent="0.3">
      <c r="B19978" t="s">
        <v>18613</v>
      </c>
    </row>
    <row r="19979" spans="2:10" x14ac:dyDescent="0.3">
      <c r="B19979" t="s">
        <v>18614</v>
      </c>
    </row>
    <row r="19980" spans="2:10" x14ac:dyDescent="0.3">
      <c r="B19980" t="s">
        <v>18614</v>
      </c>
    </row>
    <row r="19981" spans="2:10" x14ac:dyDescent="0.3">
      <c r="B19981" t="s">
        <v>18615</v>
      </c>
    </row>
    <row r="19982" spans="2:10" x14ac:dyDescent="0.3">
      <c r="B19982" t="s">
        <v>18616</v>
      </c>
    </row>
    <row r="19983" spans="2:10" x14ac:dyDescent="0.3">
      <c r="B19983" t="s">
        <v>18616</v>
      </c>
      <c r="J19983" t="s">
        <v>37271</v>
      </c>
    </row>
    <row r="19984" spans="2:10" x14ac:dyDescent="0.3">
      <c r="B19984" t="s">
        <v>13390</v>
      </c>
    </row>
    <row r="19985" spans="2:2" x14ac:dyDescent="0.3">
      <c r="B19985" t="s">
        <v>13390</v>
      </c>
    </row>
    <row r="19986" spans="2:2" x14ac:dyDescent="0.3">
      <c r="B19986" t="s">
        <v>18617</v>
      </c>
    </row>
    <row r="19987" spans="2:2" x14ac:dyDescent="0.3">
      <c r="B19987" t="s">
        <v>14031</v>
      </c>
    </row>
    <row r="19988" spans="2:2" x14ac:dyDescent="0.3">
      <c r="B19988" t="s">
        <v>14031</v>
      </c>
    </row>
    <row r="19989" spans="2:2" x14ac:dyDescent="0.3">
      <c r="B19989" t="s">
        <v>14031</v>
      </c>
    </row>
    <row r="19990" spans="2:2" x14ac:dyDescent="0.3">
      <c r="B19990" t="s">
        <v>14031</v>
      </c>
    </row>
    <row r="19991" spans="2:2" x14ac:dyDescent="0.3">
      <c r="B19991" t="s">
        <v>14031</v>
      </c>
    </row>
    <row r="19992" spans="2:2" x14ac:dyDescent="0.3">
      <c r="B19992" t="s">
        <v>14031</v>
      </c>
    </row>
    <row r="19993" spans="2:2" x14ac:dyDescent="0.3">
      <c r="B19993" t="s">
        <v>18618</v>
      </c>
    </row>
    <row r="19994" spans="2:2" x14ac:dyDescent="0.3">
      <c r="B19994" t="s">
        <v>18619</v>
      </c>
    </row>
    <row r="19995" spans="2:2" x14ac:dyDescent="0.3">
      <c r="B19995" t="s">
        <v>18620</v>
      </c>
    </row>
    <row r="19996" spans="2:2" x14ac:dyDescent="0.3">
      <c r="B19996" t="s">
        <v>18621</v>
      </c>
    </row>
    <row r="19997" spans="2:2" x14ac:dyDescent="0.3">
      <c r="B19997" t="s">
        <v>18621</v>
      </c>
    </row>
    <row r="19998" spans="2:2" x14ac:dyDescent="0.3">
      <c r="B19998" t="s">
        <v>18622</v>
      </c>
    </row>
    <row r="19999" spans="2:2" x14ac:dyDescent="0.3">
      <c r="B19999" t="s">
        <v>18623</v>
      </c>
    </row>
    <row r="20000" spans="2:2" x14ac:dyDescent="0.3">
      <c r="B20000" t="s">
        <v>18623</v>
      </c>
    </row>
    <row r="20001" spans="2:2" x14ac:dyDescent="0.3">
      <c r="B20001" t="s">
        <v>18624</v>
      </c>
    </row>
    <row r="20002" spans="2:2" x14ac:dyDescent="0.3">
      <c r="B20002" t="s">
        <v>18625</v>
      </c>
    </row>
    <row r="20003" spans="2:2" x14ac:dyDescent="0.3">
      <c r="B20003" t="s">
        <v>18626</v>
      </c>
    </row>
    <row r="20004" spans="2:2" x14ac:dyDescent="0.3">
      <c r="B20004" t="s">
        <v>18627</v>
      </c>
    </row>
    <row r="20005" spans="2:2" x14ac:dyDescent="0.3">
      <c r="B20005" t="s">
        <v>18628</v>
      </c>
    </row>
    <row r="20006" spans="2:2" x14ac:dyDescent="0.3">
      <c r="B20006" t="s">
        <v>18629</v>
      </c>
    </row>
    <row r="20007" spans="2:2" x14ac:dyDescent="0.3">
      <c r="B20007" t="s">
        <v>18630</v>
      </c>
    </row>
    <row r="20008" spans="2:2" x14ac:dyDescent="0.3">
      <c r="B20008" t="s">
        <v>18631</v>
      </c>
    </row>
    <row r="20009" spans="2:2" x14ac:dyDescent="0.3">
      <c r="B20009" t="s">
        <v>18632</v>
      </c>
    </row>
    <row r="20010" spans="2:2" x14ac:dyDescent="0.3">
      <c r="B20010" t="s">
        <v>18633</v>
      </c>
    </row>
    <row r="20011" spans="2:2" x14ac:dyDescent="0.3">
      <c r="B20011" t="s">
        <v>18634</v>
      </c>
    </row>
    <row r="20012" spans="2:2" x14ac:dyDescent="0.3">
      <c r="B20012" t="s">
        <v>13710</v>
      </c>
    </row>
    <row r="20013" spans="2:2" x14ac:dyDescent="0.3">
      <c r="B20013" t="s">
        <v>13710</v>
      </c>
    </row>
    <row r="20014" spans="2:2" x14ac:dyDescent="0.3">
      <c r="B20014" t="s">
        <v>13710</v>
      </c>
    </row>
    <row r="20015" spans="2:2" x14ac:dyDescent="0.3">
      <c r="B20015" t="s">
        <v>13710</v>
      </c>
    </row>
    <row r="20016" spans="2:2" x14ac:dyDescent="0.3">
      <c r="B20016" t="s">
        <v>13710</v>
      </c>
    </row>
    <row r="20017" spans="2:10" x14ac:dyDescent="0.3">
      <c r="B20017" t="s">
        <v>13710</v>
      </c>
    </row>
    <row r="20018" spans="2:10" x14ac:dyDescent="0.3">
      <c r="B20018" t="s">
        <v>13710</v>
      </c>
    </row>
    <row r="20019" spans="2:10" x14ac:dyDescent="0.3">
      <c r="B20019" t="s">
        <v>13710</v>
      </c>
    </row>
    <row r="20020" spans="2:10" x14ac:dyDescent="0.3">
      <c r="B20020" t="s">
        <v>13710</v>
      </c>
    </row>
    <row r="20021" spans="2:10" x14ac:dyDescent="0.3">
      <c r="B20021" t="s">
        <v>13710</v>
      </c>
    </row>
    <row r="20022" spans="2:10" x14ac:dyDescent="0.3">
      <c r="B20022" t="s">
        <v>13710</v>
      </c>
    </row>
    <row r="20023" spans="2:10" x14ac:dyDescent="0.3">
      <c r="B20023" t="s">
        <v>13710</v>
      </c>
      <c r="J20023" t="s">
        <v>37058</v>
      </c>
    </row>
    <row r="20024" spans="2:10" x14ac:dyDescent="0.3">
      <c r="B20024" t="s">
        <v>18635</v>
      </c>
    </row>
    <row r="20025" spans="2:10" x14ac:dyDescent="0.3">
      <c r="B20025" t="s">
        <v>18636</v>
      </c>
    </row>
    <row r="20026" spans="2:10" x14ac:dyDescent="0.3">
      <c r="B20026" t="s">
        <v>18637</v>
      </c>
      <c r="J20026" t="s">
        <v>37272</v>
      </c>
    </row>
    <row r="20027" spans="2:10" x14ac:dyDescent="0.3">
      <c r="B20027" t="s">
        <v>18638</v>
      </c>
    </row>
    <row r="20028" spans="2:10" x14ac:dyDescent="0.3">
      <c r="B20028" t="s">
        <v>18639</v>
      </c>
    </row>
    <row r="20029" spans="2:10" x14ac:dyDescent="0.3">
      <c r="B20029" t="s">
        <v>18640</v>
      </c>
    </row>
    <row r="20030" spans="2:10" x14ac:dyDescent="0.3">
      <c r="B20030" t="s">
        <v>18641</v>
      </c>
      <c r="J20030" t="s">
        <v>37058</v>
      </c>
    </row>
    <row r="20031" spans="2:10" x14ac:dyDescent="0.3">
      <c r="B20031" t="s">
        <v>18642</v>
      </c>
    </row>
    <row r="20032" spans="2:10" x14ac:dyDescent="0.3">
      <c r="B20032" t="s">
        <v>18642</v>
      </c>
    </row>
    <row r="20033" spans="2:2" x14ac:dyDescent="0.3">
      <c r="B20033" t="s">
        <v>18643</v>
      </c>
    </row>
    <row r="20034" spans="2:2" x14ac:dyDescent="0.3">
      <c r="B20034" t="s">
        <v>18644</v>
      </c>
    </row>
    <row r="20035" spans="2:2" x14ac:dyDescent="0.3">
      <c r="B20035" t="s">
        <v>18645</v>
      </c>
    </row>
    <row r="20036" spans="2:2" x14ac:dyDescent="0.3">
      <c r="B20036" t="s">
        <v>18646</v>
      </c>
    </row>
    <row r="20037" spans="2:2" x14ac:dyDescent="0.3">
      <c r="B20037" t="s">
        <v>18647</v>
      </c>
    </row>
    <row r="20038" spans="2:2" x14ac:dyDescent="0.3">
      <c r="B20038" t="s">
        <v>18648</v>
      </c>
    </row>
    <row r="20039" spans="2:2" x14ac:dyDescent="0.3">
      <c r="B20039" t="s">
        <v>18649</v>
      </c>
    </row>
    <row r="20040" spans="2:2" x14ac:dyDescent="0.3">
      <c r="B20040" t="s">
        <v>18650</v>
      </c>
    </row>
    <row r="20041" spans="2:2" x14ac:dyDescent="0.3">
      <c r="B20041" t="s">
        <v>18651</v>
      </c>
    </row>
    <row r="20042" spans="2:2" x14ac:dyDescent="0.3">
      <c r="B20042" t="s">
        <v>18652</v>
      </c>
    </row>
    <row r="20043" spans="2:2" x14ac:dyDescent="0.3">
      <c r="B20043" t="s">
        <v>18653</v>
      </c>
    </row>
    <row r="20044" spans="2:2" x14ac:dyDescent="0.3">
      <c r="B20044" t="s">
        <v>18654</v>
      </c>
    </row>
    <row r="20045" spans="2:2" x14ac:dyDescent="0.3">
      <c r="B20045" t="s">
        <v>18655</v>
      </c>
    </row>
    <row r="20046" spans="2:2" x14ac:dyDescent="0.3">
      <c r="B20046" t="s">
        <v>18656</v>
      </c>
    </row>
    <row r="20047" spans="2:2" x14ac:dyDescent="0.3">
      <c r="B20047" t="s">
        <v>18657</v>
      </c>
    </row>
    <row r="20048" spans="2:2" x14ac:dyDescent="0.3">
      <c r="B20048" t="s">
        <v>18658</v>
      </c>
    </row>
    <row r="20049" spans="2:2" x14ac:dyDescent="0.3">
      <c r="B20049" t="s">
        <v>18659</v>
      </c>
    </row>
    <row r="20050" spans="2:2" x14ac:dyDescent="0.3">
      <c r="B20050" t="s">
        <v>13218</v>
      </c>
    </row>
    <row r="20051" spans="2:2" x14ac:dyDescent="0.3">
      <c r="B20051" t="s">
        <v>13218</v>
      </c>
    </row>
    <row r="20052" spans="2:2" x14ac:dyDescent="0.3">
      <c r="B20052" t="s">
        <v>13218</v>
      </c>
    </row>
    <row r="20053" spans="2:2" x14ac:dyDescent="0.3">
      <c r="B20053" t="s">
        <v>18660</v>
      </c>
    </row>
    <row r="20054" spans="2:2" x14ac:dyDescent="0.3">
      <c r="B20054" t="s">
        <v>18661</v>
      </c>
    </row>
    <row r="20055" spans="2:2" x14ac:dyDescent="0.3">
      <c r="B20055" t="s">
        <v>18662</v>
      </c>
    </row>
    <row r="20056" spans="2:2" x14ac:dyDescent="0.3">
      <c r="B20056" t="s">
        <v>18663</v>
      </c>
    </row>
    <row r="20057" spans="2:2" x14ac:dyDescent="0.3">
      <c r="B20057" t="s">
        <v>18664</v>
      </c>
    </row>
    <row r="20058" spans="2:2" x14ac:dyDescent="0.3">
      <c r="B20058" t="s">
        <v>18665</v>
      </c>
    </row>
    <row r="20059" spans="2:2" x14ac:dyDescent="0.3">
      <c r="B20059" t="s">
        <v>18666</v>
      </c>
    </row>
    <row r="20060" spans="2:2" x14ac:dyDescent="0.3">
      <c r="B20060" t="s">
        <v>18667</v>
      </c>
    </row>
    <row r="20061" spans="2:2" x14ac:dyDescent="0.3">
      <c r="B20061" t="s">
        <v>18668</v>
      </c>
    </row>
    <row r="20062" spans="2:2" x14ac:dyDescent="0.3">
      <c r="B20062" t="s">
        <v>18669</v>
      </c>
    </row>
    <row r="20063" spans="2:2" x14ac:dyDescent="0.3">
      <c r="B20063" t="s">
        <v>18670</v>
      </c>
    </row>
    <row r="20064" spans="2:2" x14ac:dyDescent="0.3">
      <c r="B20064" t="s">
        <v>18671</v>
      </c>
    </row>
    <row r="20065" spans="2:10" x14ac:dyDescent="0.3">
      <c r="B20065" t="s">
        <v>18672</v>
      </c>
    </row>
    <row r="20066" spans="2:10" x14ac:dyDescent="0.3">
      <c r="B20066" t="s">
        <v>18673</v>
      </c>
    </row>
    <row r="20067" spans="2:10" x14ac:dyDescent="0.3">
      <c r="B20067" t="s">
        <v>18674</v>
      </c>
    </row>
    <row r="20068" spans="2:10" x14ac:dyDescent="0.3">
      <c r="B20068" t="s">
        <v>18675</v>
      </c>
    </row>
    <row r="20069" spans="2:10" x14ac:dyDescent="0.3">
      <c r="B20069" t="s">
        <v>18676</v>
      </c>
    </row>
    <row r="20070" spans="2:10" x14ac:dyDescent="0.3">
      <c r="B20070" t="s">
        <v>18677</v>
      </c>
    </row>
    <row r="20071" spans="2:10" x14ac:dyDescent="0.3">
      <c r="B20071" t="s">
        <v>18678</v>
      </c>
    </row>
    <row r="20072" spans="2:10" x14ac:dyDescent="0.3">
      <c r="B20072" t="s">
        <v>18679</v>
      </c>
    </row>
    <row r="20073" spans="2:10" x14ac:dyDescent="0.3">
      <c r="B20073" t="s">
        <v>13220</v>
      </c>
    </row>
    <row r="20074" spans="2:10" x14ac:dyDescent="0.3">
      <c r="B20074" t="s">
        <v>13220</v>
      </c>
    </row>
    <row r="20075" spans="2:10" x14ac:dyDescent="0.3">
      <c r="B20075" t="s">
        <v>13220</v>
      </c>
      <c r="J20075" t="s">
        <v>36902</v>
      </c>
    </row>
    <row r="20076" spans="2:10" x14ac:dyDescent="0.3">
      <c r="B20076" t="s">
        <v>18680</v>
      </c>
    </row>
    <row r="20077" spans="2:10" x14ac:dyDescent="0.3">
      <c r="B20077" t="s">
        <v>18681</v>
      </c>
    </row>
    <row r="20078" spans="2:10" x14ac:dyDescent="0.3">
      <c r="B20078" t="s">
        <v>18681</v>
      </c>
    </row>
    <row r="20079" spans="2:10" x14ac:dyDescent="0.3">
      <c r="B20079" t="s">
        <v>18682</v>
      </c>
    </row>
    <row r="20080" spans="2:10" x14ac:dyDescent="0.3">
      <c r="B20080" t="s">
        <v>18683</v>
      </c>
    </row>
    <row r="20081" spans="2:10" x14ac:dyDescent="0.3">
      <c r="B20081" t="s">
        <v>13391</v>
      </c>
    </row>
    <row r="20082" spans="2:10" x14ac:dyDescent="0.3">
      <c r="B20082" t="s">
        <v>13391</v>
      </c>
    </row>
    <row r="20083" spans="2:10" x14ac:dyDescent="0.3">
      <c r="B20083" t="s">
        <v>13391</v>
      </c>
    </row>
    <row r="20084" spans="2:10" x14ac:dyDescent="0.3">
      <c r="B20084" t="s">
        <v>13391</v>
      </c>
      <c r="J20084" t="s">
        <v>37216</v>
      </c>
    </row>
    <row r="20085" spans="2:10" x14ac:dyDescent="0.3">
      <c r="B20085" t="s">
        <v>13391</v>
      </c>
    </row>
    <row r="20086" spans="2:10" x14ac:dyDescent="0.3">
      <c r="B20086" t="s">
        <v>18684</v>
      </c>
    </row>
    <row r="20087" spans="2:10" x14ac:dyDescent="0.3">
      <c r="B20087" t="s">
        <v>18685</v>
      </c>
    </row>
    <row r="20088" spans="2:10" x14ac:dyDescent="0.3">
      <c r="B20088" t="s">
        <v>18686</v>
      </c>
    </row>
    <row r="20089" spans="2:10" x14ac:dyDescent="0.3">
      <c r="B20089" t="s">
        <v>18687</v>
      </c>
    </row>
    <row r="20090" spans="2:10" x14ac:dyDescent="0.3">
      <c r="B20090" t="s">
        <v>18688</v>
      </c>
    </row>
    <row r="20091" spans="2:10" x14ac:dyDescent="0.3">
      <c r="B20091" t="s">
        <v>18689</v>
      </c>
    </row>
    <row r="20092" spans="2:10" x14ac:dyDescent="0.3">
      <c r="B20092" t="s">
        <v>18690</v>
      </c>
    </row>
    <row r="20093" spans="2:10" x14ac:dyDescent="0.3">
      <c r="B20093" t="s">
        <v>18691</v>
      </c>
    </row>
    <row r="20094" spans="2:10" x14ac:dyDescent="0.3">
      <c r="B20094" t="s">
        <v>18692</v>
      </c>
    </row>
    <row r="20095" spans="2:10" x14ac:dyDescent="0.3">
      <c r="B20095" t="s">
        <v>18693</v>
      </c>
    </row>
    <row r="20096" spans="2:10" x14ac:dyDescent="0.3">
      <c r="B20096" t="s">
        <v>18694</v>
      </c>
    </row>
    <row r="20097" spans="2:2" x14ac:dyDescent="0.3">
      <c r="B20097" t="s">
        <v>18695</v>
      </c>
    </row>
    <row r="20098" spans="2:2" x14ac:dyDescent="0.3">
      <c r="B20098" t="s">
        <v>13223</v>
      </c>
    </row>
    <row r="20099" spans="2:2" x14ac:dyDescent="0.3">
      <c r="B20099" t="s">
        <v>18696</v>
      </c>
    </row>
    <row r="20100" spans="2:2" x14ac:dyDescent="0.3">
      <c r="B20100" t="s">
        <v>18697</v>
      </c>
    </row>
    <row r="20101" spans="2:2" x14ac:dyDescent="0.3">
      <c r="B20101" t="s">
        <v>18698</v>
      </c>
    </row>
    <row r="20102" spans="2:2" x14ac:dyDescent="0.3">
      <c r="B20102" t="s">
        <v>18699</v>
      </c>
    </row>
    <row r="20103" spans="2:2" x14ac:dyDescent="0.3">
      <c r="B20103" t="s">
        <v>18700</v>
      </c>
    </row>
    <row r="20104" spans="2:2" x14ac:dyDescent="0.3">
      <c r="B20104" t="s">
        <v>18701</v>
      </c>
    </row>
    <row r="20105" spans="2:2" x14ac:dyDescent="0.3">
      <c r="B20105" t="s">
        <v>18702</v>
      </c>
    </row>
    <row r="20106" spans="2:2" x14ac:dyDescent="0.3">
      <c r="B20106" t="s">
        <v>18702</v>
      </c>
    </row>
    <row r="20107" spans="2:2" x14ac:dyDescent="0.3">
      <c r="B20107" t="s">
        <v>18702</v>
      </c>
    </row>
    <row r="20108" spans="2:2" x14ac:dyDescent="0.3">
      <c r="B20108" t="s">
        <v>18702</v>
      </c>
    </row>
    <row r="20109" spans="2:2" x14ac:dyDescent="0.3">
      <c r="B20109" t="s">
        <v>18702</v>
      </c>
    </row>
    <row r="20110" spans="2:2" x14ac:dyDescent="0.3">
      <c r="B20110" t="s">
        <v>18702</v>
      </c>
    </row>
    <row r="20111" spans="2:2" x14ac:dyDescent="0.3">
      <c r="B20111" t="s">
        <v>18702</v>
      </c>
    </row>
    <row r="20112" spans="2:2" x14ac:dyDescent="0.3">
      <c r="B20112" t="s">
        <v>18703</v>
      </c>
    </row>
    <row r="20113" spans="2:10" x14ac:dyDescent="0.3">
      <c r="B20113" t="s">
        <v>18704</v>
      </c>
    </row>
    <row r="20114" spans="2:10" x14ac:dyDescent="0.3">
      <c r="B20114" t="s">
        <v>18705</v>
      </c>
    </row>
    <row r="20115" spans="2:10" x14ac:dyDescent="0.3">
      <c r="B20115" t="s">
        <v>18706</v>
      </c>
    </row>
    <row r="20116" spans="2:10" x14ac:dyDescent="0.3">
      <c r="B20116" t="s">
        <v>18707</v>
      </c>
    </row>
    <row r="20117" spans="2:10" x14ac:dyDescent="0.3">
      <c r="B20117" t="s">
        <v>18708</v>
      </c>
    </row>
    <row r="20118" spans="2:10" x14ac:dyDescent="0.3">
      <c r="B20118" t="s">
        <v>18709</v>
      </c>
    </row>
    <row r="20119" spans="2:10" x14ac:dyDescent="0.3">
      <c r="B20119" t="s">
        <v>18710</v>
      </c>
    </row>
    <row r="20120" spans="2:10" x14ac:dyDescent="0.3">
      <c r="B20120" t="s">
        <v>18711</v>
      </c>
    </row>
    <row r="20121" spans="2:10" x14ac:dyDescent="0.3">
      <c r="B20121" t="s">
        <v>18712</v>
      </c>
    </row>
    <row r="20122" spans="2:10" x14ac:dyDescent="0.3">
      <c r="B20122" t="s">
        <v>18713</v>
      </c>
    </row>
    <row r="20123" spans="2:10" x14ac:dyDescent="0.3">
      <c r="B20123" t="s">
        <v>18714</v>
      </c>
    </row>
    <row r="20124" spans="2:10" x14ac:dyDescent="0.3">
      <c r="B20124" t="s">
        <v>18715</v>
      </c>
    </row>
    <row r="20125" spans="2:10" x14ac:dyDescent="0.3">
      <c r="B20125" t="s">
        <v>18716</v>
      </c>
    </row>
    <row r="20126" spans="2:10" x14ac:dyDescent="0.3">
      <c r="B20126" t="s">
        <v>18717</v>
      </c>
    </row>
    <row r="20127" spans="2:10" x14ac:dyDescent="0.3">
      <c r="B20127" t="s">
        <v>18718</v>
      </c>
    </row>
    <row r="20128" spans="2:10" x14ac:dyDescent="0.3">
      <c r="B20128" t="s">
        <v>18719</v>
      </c>
      <c r="J20128" t="s">
        <v>36902</v>
      </c>
    </row>
    <row r="20129" spans="2:10" x14ac:dyDescent="0.3">
      <c r="B20129" t="s">
        <v>18720</v>
      </c>
    </row>
    <row r="20130" spans="2:10" x14ac:dyDescent="0.3">
      <c r="B20130" t="s">
        <v>18720</v>
      </c>
    </row>
    <row r="20131" spans="2:10" x14ac:dyDescent="0.3">
      <c r="B20131" t="s">
        <v>18721</v>
      </c>
      <c r="J20131" t="s">
        <v>36875</v>
      </c>
    </row>
    <row r="20132" spans="2:10" x14ac:dyDescent="0.3">
      <c r="B20132" t="s">
        <v>18722</v>
      </c>
    </row>
    <row r="20133" spans="2:10" x14ac:dyDescent="0.3">
      <c r="B20133" t="s">
        <v>18723</v>
      </c>
    </row>
    <row r="20134" spans="2:10" x14ac:dyDescent="0.3">
      <c r="B20134" t="s">
        <v>18724</v>
      </c>
    </row>
    <row r="20135" spans="2:10" x14ac:dyDescent="0.3">
      <c r="B20135" t="s">
        <v>18725</v>
      </c>
    </row>
    <row r="20136" spans="2:10" x14ac:dyDescent="0.3">
      <c r="B20136" t="s">
        <v>18726</v>
      </c>
    </row>
    <row r="20137" spans="2:10" x14ac:dyDescent="0.3">
      <c r="B20137" t="s">
        <v>18727</v>
      </c>
    </row>
    <row r="20138" spans="2:10" x14ac:dyDescent="0.3">
      <c r="B20138" t="s">
        <v>18728</v>
      </c>
    </row>
    <row r="20139" spans="2:10" x14ac:dyDescent="0.3">
      <c r="B20139" t="s">
        <v>18729</v>
      </c>
    </row>
    <row r="20140" spans="2:10" x14ac:dyDescent="0.3">
      <c r="B20140" t="s">
        <v>13225</v>
      </c>
    </row>
    <row r="20141" spans="2:10" x14ac:dyDescent="0.3">
      <c r="B20141" t="s">
        <v>13225</v>
      </c>
    </row>
    <row r="20142" spans="2:10" x14ac:dyDescent="0.3">
      <c r="B20142" t="s">
        <v>13225</v>
      </c>
    </row>
    <row r="20143" spans="2:10" x14ac:dyDescent="0.3">
      <c r="B20143" t="s">
        <v>18730</v>
      </c>
    </row>
    <row r="20144" spans="2:10" x14ac:dyDescent="0.3">
      <c r="B20144" t="s">
        <v>18731</v>
      </c>
    </row>
    <row r="20145" spans="2:10" x14ac:dyDescent="0.3">
      <c r="B20145" t="s">
        <v>18732</v>
      </c>
    </row>
    <row r="20146" spans="2:10" x14ac:dyDescent="0.3">
      <c r="B20146" t="s">
        <v>18733</v>
      </c>
    </row>
    <row r="20147" spans="2:10" x14ac:dyDescent="0.3">
      <c r="B20147" t="s">
        <v>18734</v>
      </c>
    </row>
    <row r="20148" spans="2:10" x14ac:dyDescent="0.3">
      <c r="B20148" t="s">
        <v>18735</v>
      </c>
    </row>
    <row r="20149" spans="2:10" x14ac:dyDescent="0.3">
      <c r="B20149" t="s">
        <v>18736</v>
      </c>
    </row>
    <row r="20150" spans="2:10" x14ac:dyDescent="0.3">
      <c r="B20150" t="s">
        <v>18737</v>
      </c>
    </row>
    <row r="20151" spans="2:10" x14ac:dyDescent="0.3">
      <c r="B20151" t="s">
        <v>18738</v>
      </c>
    </row>
    <row r="20152" spans="2:10" x14ac:dyDescent="0.3">
      <c r="B20152" t="s">
        <v>18739</v>
      </c>
      <c r="J20152" t="s">
        <v>36871</v>
      </c>
    </row>
    <row r="20153" spans="2:10" x14ac:dyDescent="0.3">
      <c r="B20153" t="s">
        <v>18740</v>
      </c>
    </row>
    <row r="20154" spans="2:10" x14ac:dyDescent="0.3">
      <c r="B20154" t="s">
        <v>18741</v>
      </c>
    </row>
    <row r="20155" spans="2:10" x14ac:dyDescent="0.3">
      <c r="B20155" t="s">
        <v>18742</v>
      </c>
    </row>
    <row r="20156" spans="2:10" x14ac:dyDescent="0.3">
      <c r="B20156" t="s">
        <v>18742</v>
      </c>
    </row>
    <row r="20157" spans="2:10" x14ac:dyDescent="0.3">
      <c r="B20157" t="s">
        <v>18742</v>
      </c>
    </row>
    <row r="20158" spans="2:10" x14ac:dyDescent="0.3">
      <c r="B20158" t="s">
        <v>18743</v>
      </c>
    </row>
    <row r="20159" spans="2:10" x14ac:dyDescent="0.3">
      <c r="B20159" t="s">
        <v>13726</v>
      </c>
    </row>
    <row r="20160" spans="2:10" x14ac:dyDescent="0.3">
      <c r="B20160" t="s">
        <v>18744</v>
      </c>
    </row>
    <row r="20161" spans="2:2" x14ac:dyDescent="0.3">
      <c r="B20161" t="s">
        <v>18745</v>
      </c>
    </row>
    <row r="20162" spans="2:2" x14ac:dyDescent="0.3">
      <c r="B20162" t="s">
        <v>18746</v>
      </c>
    </row>
    <row r="20163" spans="2:2" x14ac:dyDescent="0.3">
      <c r="B20163" t="s">
        <v>18747</v>
      </c>
    </row>
    <row r="20164" spans="2:2" x14ac:dyDescent="0.3">
      <c r="B20164" t="s">
        <v>18748</v>
      </c>
    </row>
    <row r="20165" spans="2:2" x14ac:dyDescent="0.3">
      <c r="B20165" t="s">
        <v>18749</v>
      </c>
    </row>
    <row r="20166" spans="2:2" x14ac:dyDescent="0.3">
      <c r="B20166" t="s">
        <v>18750</v>
      </c>
    </row>
    <row r="20167" spans="2:2" x14ac:dyDescent="0.3">
      <c r="B20167" t="s">
        <v>18751</v>
      </c>
    </row>
    <row r="20168" spans="2:2" x14ac:dyDescent="0.3">
      <c r="B20168" t="s">
        <v>18752</v>
      </c>
    </row>
    <row r="20169" spans="2:2" x14ac:dyDescent="0.3">
      <c r="B20169" t="s">
        <v>18753</v>
      </c>
    </row>
    <row r="20170" spans="2:2" x14ac:dyDescent="0.3">
      <c r="B20170" t="s">
        <v>18754</v>
      </c>
    </row>
    <row r="20171" spans="2:2" x14ac:dyDescent="0.3">
      <c r="B20171" t="s">
        <v>18755</v>
      </c>
    </row>
    <row r="20172" spans="2:2" x14ac:dyDescent="0.3">
      <c r="B20172" t="s">
        <v>18756</v>
      </c>
    </row>
    <row r="20173" spans="2:2" x14ac:dyDescent="0.3">
      <c r="B20173" t="s">
        <v>18757</v>
      </c>
    </row>
    <row r="20174" spans="2:2" x14ac:dyDescent="0.3">
      <c r="B20174" t="s">
        <v>18758</v>
      </c>
    </row>
    <row r="20175" spans="2:2" x14ac:dyDescent="0.3">
      <c r="B20175" t="s">
        <v>18759</v>
      </c>
    </row>
    <row r="20176" spans="2:2" x14ac:dyDescent="0.3">
      <c r="B20176" t="s">
        <v>16473</v>
      </c>
    </row>
    <row r="20177" spans="2:10" x14ac:dyDescent="0.3">
      <c r="B20177" t="s">
        <v>16473</v>
      </c>
    </row>
    <row r="20178" spans="2:10" x14ac:dyDescent="0.3">
      <c r="B20178" t="s">
        <v>16473</v>
      </c>
    </row>
    <row r="20179" spans="2:10" x14ac:dyDescent="0.3">
      <c r="B20179" t="s">
        <v>16473</v>
      </c>
    </row>
    <row r="20180" spans="2:10" x14ac:dyDescent="0.3">
      <c r="B20180" t="s">
        <v>16473</v>
      </c>
    </row>
    <row r="20181" spans="2:10" x14ac:dyDescent="0.3">
      <c r="B20181" t="s">
        <v>18760</v>
      </c>
    </row>
    <row r="20182" spans="2:10" x14ac:dyDescent="0.3">
      <c r="B20182" t="s">
        <v>18760</v>
      </c>
      <c r="J20182" t="s">
        <v>37216</v>
      </c>
    </row>
    <row r="20183" spans="2:10" x14ac:dyDescent="0.3">
      <c r="B20183" t="s">
        <v>18761</v>
      </c>
    </row>
    <row r="20184" spans="2:10" x14ac:dyDescent="0.3">
      <c r="B20184" t="s">
        <v>18762</v>
      </c>
    </row>
    <row r="20185" spans="2:10" x14ac:dyDescent="0.3">
      <c r="B20185" t="s">
        <v>18763</v>
      </c>
    </row>
    <row r="20186" spans="2:10" x14ac:dyDescent="0.3">
      <c r="B20186" t="s">
        <v>18764</v>
      </c>
    </row>
    <row r="20187" spans="2:10" x14ac:dyDescent="0.3">
      <c r="B20187" t="s">
        <v>18765</v>
      </c>
    </row>
    <row r="20188" spans="2:10" x14ac:dyDescent="0.3">
      <c r="B20188" t="s">
        <v>18766</v>
      </c>
    </row>
    <row r="20189" spans="2:10" x14ac:dyDescent="0.3">
      <c r="B20189" t="s">
        <v>18767</v>
      </c>
    </row>
    <row r="20190" spans="2:10" x14ac:dyDescent="0.3">
      <c r="B20190" t="s">
        <v>18768</v>
      </c>
    </row>
    <row r="20191" spans="2:10" x14ac:dyDescent="0.3">
      <c r="B20191" t="s">
        <v>18769</v>
      </c>
    </row>
    <row r="20192" spans="2:10" x14ac:dyDescent="0.3">
      <c r="B20192" t="s">
        <v>18770</v>
      </c>
    </row>
    <row r="20193" spans="2:10" x14ac:dyDescent="0.3">
      <c r="B20193" t="s">
        <v>18771</v>
      </c>
    </row>
    <row r="20194" spans="2:10" x14ac:dyDescent="0.3">
      <c r="B20194" t="s">
        <v>18772</v>
      </c>
    </row>
    <row r="20195" spans="2:10" x14ac:dyDescent="0.3">
      <c r="B20195" t="s">
        <v>18773</v>
      </c>
    </row>
    <row r="20196" spans="2:10" x14ac:dyDescent="0.3">
      <c r="B20196" t="s">
        <v>18774</v>
      </c>
    </row>
    <row r="20197" spans="2:10" x14ac:dyDescent="0.3">
      <c r="B20197" t="s">
        <v>18775</v>
      </c>
    </row>
    <row r="20198" spans="2:10" x14ac:dyDescent="0.3">
      <c r="B20198" t="s">
        <v>18776</v>
      </c>
    </row>
    <row r="20199" spans="2:10" x14ac:dyDescent="0.3">
      <c r="B20199" t="s">
        <v>18777</v>
      </c>
      <c r="J20199" t="s">
        <v>36875</v>
      </c>
    </row>
    <row r="20200" spans="2:10" x14ac:dyDescent="0.3">
      <c r="B20200" t="s">
        <v>18778</v>
      </c>
    </row>
    <row r="20201" spans="2:10" x14ac:dyDescent="0.3">
      <c r="B20201" t="s">
        <v>18779</v>
      </c>
    </row>
    <row r="20202" spans="2:10" x14ac:dyDescent="0.3">
      <c r="B20202" t="s">
        <v>18780</v>
      </c>
    </row>
    <row r="20203" spans="2:10" x14ac:dyDescent="0.3">
      <c r="B20203" t="s">
        <v>13229</v>
      </c>
    </row>
    <row r="20204" spans="2:10" x14ac:dyDescent="0.3">
      <c r="B20204" t="s">
        <v>13229</v>
      </c>
    </row>
    <row r="20205" spans="2:10" x14ac:dyDescent="0.3">
      <c r="B20205" t="s">
        <v>13229</v>
      </c>
    </row>
    <row r="20206" spans="2:10" x14ac:dyDescent="0.3">
      <c r="B20206" t="s">
        <v>13229</v>
      </c>
    </row>
    <row r="20207" spans="2:10" x14ac:dyDescent="0.3">
      <c r="B20207" t="s">
        <v>13229</v>
      </c>
    </row>
    <row r="20208" spans="2:10" x14ac:dyDescent="0.3">
      <c r="B20208" t="s">
        <v>18781</v>
      </c>
    </row>
    <row r="20209" spans="2:10" x14ac:dyDescent="0.3">
      <c r="B20209" t="s">
        <v>18782</v>
      </c>
    </row>
    <row r="20210" spans="2:10" x14ac:dyDescent="0.3">
      <c r="B20210" t="s">
        <v>15211</v>
      </c>
    </row>
    <row r="20211" spans="2:10" x14ac:dyDescent="0.3">
      <c r="B20211" t="s">
        <v>18783</v>
      </c>
      <c r="J20211" t="s">
        <v>36875</v>
      </c>
    </row>
    <row r="20212" spans="2:10" x14ac:dyDescent="0.3">
      <c r="B20212" t="s">
        <v>18784</v>
      </c>
    </row>
    <row r="20213" spans="2:10" x14ac:dyDescent="0.3">
      <c r="B20213" t="s">
        <v>18785</v>
      </c>
    </row>
    <row r="20214" spans="2:10" x14ac:dyDescent="0.3">
      <c r="B20214" t="s">
        <v>18786</v>
      </c>
    </row>
    <row r="20215" spans="2:10" x14ac:dyDescent="0.3">
      <c r="B20215" t="s">
        <v>18787</v>
      </c>
    </row>
    <row r="20216" spans="2:10" x14ac:dyDescent="0.3">
      <c r="B20216" t="s">
        <v>18788</v>
      </c>
    </row>
    <row r="20217" spans="2:10" x14ac:dyDescent="0.3">
      <c r="B20217" t="s">
        <v>18789</v>
      </c>
    </row>
    <row r="20218" spans="2:10" x14ac:dyDescent="0.3">
      <c r="B20218" t="s">
        <v>18790</v>
      </c>
    </row>
    <row r="20219" spans="2:10" x14ac:dyDescent="0.3">
      <c r="B20219" t="s">
        <v>18791</v>
      </c>
    </row>
    <row r="20220" spans="2:10" x14ac:dyDescent="0.3">
      <c r="B20220" t="s">
        <v>18792</v>
      </c>
    </row>
    <row r="20221" spans="2:10" x14ac:dyDescent="0.3">
      <c r="B20221" t="s">
        <v>18792</v>
      </c>
    </row>
    <row r="20222" spans="2:10" x14ac:dyDescent="0.3">
      <c r="B20222" t="s">
        <v>18793</v>
      </c>
    </row>
    <row r="20223" spans="2:10" x14ac:dyDescent="0.3">
      <c r="B20223" t="s">
        <v>18794</v>
      </c>
    </row>
    <row r="20224" spans="2:10" x14ac:dyDescent="0.3">
      <c r="B20224" t="s">
        <v>18794</v>
      </c>
    </row>
    <row r="20225" spans="2:2" x14ac:dyDescent="0.3">
      <c r="B20225" t="s">
        <v>13230</v>
      </c>
    </row>
    <row r="20226" spans="2:2" x14ac:dyDescent="0.3">
      <c r="B20226" t="s">
        <v>13230</v>
      </c>
    </row>
    <row r="20227" spans="2:2" x14ac:dyDescent="0.3">
      <c r="B20227" t="s">
        <v>13230</v>
      </c>
    </row>
    <row r="20228" spans="2:2" x14ac:dyDescent="0.3">
      <c r="B20228" t="s">
        <v>13230</v>
      </c>
    </row>
    <row r="20229" spans="2:2" x14ac:dyDescent="0.3">
      <c r="B20229" t="s">
        <v>13230</v>
      </c>
    </row>
    <row r="20230" spans="2:2" x14ac:dyDescent="0.3">
      <c r="B20230" t="s">
        <v>18795</v>
      </c>
    </row>
    <row r="20231" spans="2:2" x14ac:dyDescent="0.3">
      <c r="B20231" t="s">
        <v>18796</v>
      </c>
    </row>
    <row r="20232" spans="2:2" x14ac:dyDescent="0.3">
      <c r="B20232" t="s">
        <v>18797</v>
      </c>
    </row>
    <row r="20233" spans="2:2" x14ac:dyDescent="0.3">
      <c r="B20233" t="s">
        <v>18798</v>
      </c>
    </row>
    <row r="20234" spans="2:2" x14ac:dyDescent="0.3">
      <c r="B20234" t="s">
        <v>18799</v>
      </c>
    </row>
    <row r="20235" spans="2:2" x14ac:dyDescent="0.3">
      <c r="B20235" t="s">
        <v>18800</v>
      </c>
    </row>
    <row r="20236" spans="2:2" x14ac:dyDescent="0.3">
      <c r="B20236" t="s">
        <v>18801</v>
      </c>
    </row>
    <row r="20237" spans="2:2" x14ac:dyDescent="0.3">
      <c r="B20237" t="s">
        <v>18802</v>
      </c>
    </row>
    <row r="20238" spans="2:2" x14ac:dyDescent="0.3">
      <c r="B20238" t="s">
        <v>18803</v>
      </c>
    </row>
    <row r="20239" spans="2:2" x14ac:dyDescent="0.3">
      <c r="B20239" t="s">
        <v>18804</v>
      </c>
    </row>
    <row r="20240" spans="2:2" x14ac:dyDescent="0.3">
      <c r="B20240" t="s">
        <v>18805</v>
      </c>
    </row>
    <row r="20241" spans="2:2" x14ac:dyDescent="0.3">
      <c r="B20241" t="s">
        <v>18806</v>
      </c>
    </row>
    <row r="20242" spans="2:2" x14ac:dyDescent="0.3">
      <c r="B20242" t="s">
        <v>18807</v>
      </c>
    </row>
    <row r="20243" spans="2:2" x14ac:dyDescent="0.3">
      <c r="B20243" t="s">
        <v>18808</v>
      </c>
    </row>
    <row r="20244" spans="2:2" x14ac:dyDescent="0.3">
      <c r="B20244" t="s">
        <v>18809</v>
      </c>
    </row>
    <row r="20245" spans="2:2" x14ac:dyDescent="0.3">
      <c r="B20245" t="s">
        <v>18809</v>
      </c>
    </row>
    <row r="20246" spans="2:2" x14ac:dyDescent="0.3">
      <c r="B20246" t="s">
        <v>18809</v>
      </c>
    </row>
    <row r="20247" spans="2:2" x14ac:dyDescent="0.3">
      <c r="B20247" t="s">
        <v>18810</v>
      </c>
    </row>
    <row r="20248" spans="2:2" x14ac:dyDescent="0.3">
      <c r="B20248" t="s">
        <v>18811</v>
      </c>
    </row>
    <row r="20249" spans="2:2" x14ac:dyDescent="0.3">
      <c r="B20249" t="s">
        <v>18812</v>
      </c>
    </row>
    <row r="20250" spans="2:2" x14ac:dyDescent="0.3">
      <c r="B20250" t="s">
        <v>18813</v>
      </c>
    </row>
    <row r="20251" spans="2:2" x14ac:dyDescent="0.3">
      <c r="B20251" t="s">
        <v>18814</v>
      </c>
    </row>
    <row r="20252" spans="2:2" x14ac:dyDescent="0.3">
      <c r="B20252" t="s">
        <v>13743</v>
      </c>
    </row>
    <row r="20253" spans="2:2" x14ac:dyDescent="0.3">
      <c r="B20253" t="s">
        <v>13743</v>
      </c>
    </row>
    <row r="20254" spans="2:2" x14ac:dyDescent="0.3">
      <c r="B20254" t="s">
        <v>13743</v>
      </c>
    </row>
    <row r="20255" spans="2:2" x14ac:dyDescent="0.3">
      <c r="B20255" t="s">
        <v>13743</v>
      </c>
    </row>
    <row r="20256" spans="2:2" x14ac:dyDescent="0.3">
      <c r="B20256" t="s">
        <v>13743</v>
      </c>
    </row>
    <row r="20257" spans="2:10" x14ac:dyDescent="0.3">
      <c r="B20257" t="s">
        <v>13743</v>
      </c>
      <c r="J20257" t="s">
        <v>37273</v>
      </c>
    </row>
    <row r="20258" spans="2:10" x14ac:dyDescent="0.3">
      <c r="B20258" t="s">
        <v>13743</v>
      </c>
    </row>
    <row r="20259" spans="2:10" x14ac:dyDescent="0.3">
      <c r="B20259" t="s">
        <v>18815</v>
      </c>
    </row>
    <row r="20260" spans="2:10" x14ac:dyDescent="0.3">
      <c r="B20260" t="s">
        <v>18816</v>
      </c>
    </row>
    <row r="20261" spans="2:10" x14ac:dyDescent="0.3">
      <c r="B20261" t="s">
        <v>18817</v>
      </c>
    </row>
    <row r="20262" spans="2:10" x14ac:dyDescent="0.3">
      <c r="B20262" t="s">
        <v>18818</v>
      </c>
    </row>
    <row r="20263" spans="2:10" x14ac:dyDescent="0.3">
      <c r="B20263" t="s">
        <v>18819</v>
      </c>
    </row>
    <row r="20264" spans="2:10" x14ac:dyDescent="0.3">
      <c r="B20264" t="s">
        <v>18820</v>
      </c>
    </row>
    <row r="20265" spans="2:10" x14ac:dyDescent="0.3">
      <c r="B20265" t="s">
        <v>18821</v>
      </c>
    </row>
    <row r="20266" spans="2:10" x14ac:dyDescent="0.3">
      <c r="B20266" t="s">
        <v>18822</v>
      </c>
    </row>
    <row r="20267" spans="2:10" x14ac:dyDescent="0.3">
      <c r="B20267" t="s">
        <v>18823</v>
      </c>
    </row>
    <row r="20268" spans="2:10" x14ac:dyDescent="0.3">
      <c r="B20268" t="s">
        <v>18824</v>
      </c>
    </row>
    <row r="20269" spans="2:10" x14ac:dyDescent="0.3">
      <c r="B20269" t="s">
        <v>18824</v>
      </c>
    </row>
    <row r="20270" spans="2:10" x14ac:dyDescent="0.3">
      <c r="B20270" t="s">
        <v>18824</v>
      </c>
    </row>
    <row r="20271" spans="2:10" x14ac:dyDescent="0.3">
      <c r="B20271" t="s">
        <v>18825</v>
      </c>
    </row>
    <row r="20272" spans="2:10" x14ac:dyDescent="0.3">
      <c r="B20272" t="s">
        <v>18826</v>
      </c>
    </row>
    <row r="20273" spans="2:10" x14ac:dyDescent="0.3">
      <c r="B20273" t="s">
        <v>18827</v>
      </c>
    </row>
    <row r="20274" spans="2:10" x14ac:dyDescent="0.3">
      <c r="B20274" t="s">
        <v>18828</v>
      </c>
    </row>
    <row r="20275" spans="2:10" x14ac:dyDescent="0.3">
      <c r="B20275" t="s">
        <v>18829</v>
      </c>
    </row>
    <row r="20276" spans="2:10" x14ac:dyDescent="0.3">
      <c r="B20276" t="s">
        <v>18830</v>
      </c>
    </row>
    <row r="20277" spans="2:10" x14ac:dyDescent="0.3">
      <c r="B20277" t="s">
        <v>18831</v>
      </c>
    </row>
    <row r="20278" spans="2:10" x14ac:dyDescent="0.3">
      <c r="B20278" t="s">
        <v>18832</v>
      </c>
    </row>
    <row r="20279" spans="2:10" x14ac:dyDescent="0.3">
      <c r="B20279" t="s">
        <v>13231</v>
      </c>
    </row>
    <row r="20280" spans="2:10" x14ac:dyDescent="0.3">
      <c r="B20280" t="s">
        <v>13231</v>
      </c>
    </row>
    <row r="20281" spans="2:10" x14ac:dyDescent="0.3">
      <c r="B20281" t="s">
        <v>13231</v>
      </c>
    </row>
    <row r="20282" spans="2:10" x14ac:dyDescent="0.3">
      <c r="B20282" t="s">
        <v>13231</v>
      </c>
    </row>
    <row r="20283" spans="2:10" x14ac:dyDescent="0.3">
      <c r="B20283" t="s">
        <v>13231</v>
      </c>
    </row>
    <row r="20284" spans="2:10" x14ac:dyDescent="0.3">
      <c r="B20284" t="s">
        <v>13231</v>
      </c>
    </row>
    <row r="20285" spans="2:10" x14ac:dyDescent="0.3">
      <c r="B20285" t="s">
        <v>13231</v>
      </c>
    </row>
    <row r="20286" spans="2:10" x14ac:dyDescent="0.3">
      <c r="B20286" t="s">
        <v>13231</v>
      </c>
    </row>
    <row r="20287" spans="2:10" x14ac:dyDescent="0.3">
      <c r="B20287" t="s">
        <v>13231</v>
      </c>
      <c r="J20287" t="s">
        <v>37216</v>
      </c>
    </row>
    <row r="20288" spans="2:10" x14ac:dyDescent="0.3">
      <c r="B20288" t="s">
        <v>13231</v>
      </c>
    </row>
    <row r="20289" spans="2:2" x14ac:dyDescent="0.3">
      <c r="B20289" t="s">
        <v>18833</v>
      </c>
    </row>
    <row r="20290" spans="2:2" x14ac:dyDescent="0.3">
      <c r="B20290" t="s">
        <v>18834</v>
      </c>
    </row>
    <row r="20291" spans="2:2" x14ac:dyDescent="0.3">
      <c r="B20291" t="s">
        <v>18835</v>
      </c>
    </row>
    <row r="20292" spans="2:2" x14ac:dyDescent="0.3">
      <c r="B20292" t="s">
        <v>18836</v>
      </c>
    </row>
    <row r="20293" spans="2:2" x14ac:dyDescent="0.3">
      <c r="B20293" t="s">
        <v>18837</v>
      </c>
    </row>
    <row r="20294" spans="2:2" x14ac:dyDescent="0.3">
      <c r="B20294" t="s">
        <v>18838</v>
      </c>
    </row>
    <row r="20295" spans="2:2" x14ac:dyDescent="0.3">
      <c r="B20295" t="s">
        <v>18839</v>
      </c>
    </row>
    <row r="20296" spans="2:2" x14ac:dyDescent="0.3">
      <c r="B20296" t="s">
        <v>18840</v>
      </c>
    </row>
    <row r="20297" spans="2:2" x14ac:dyDescent="0.3">
      <c r="B20297" t="s">
        <v>18841</v>
      </c>
    </row>
    <row r="20298" spans="2:2" x14ac:dyDescent="0.3">
      <c r="B20298" t="s">
        <v>18842</v>
      </c>
    </row>
    <row r="20299" spans="2:2" x14ac:dyDescent="0.3">
      <c r="B20299" t="s">
        <v>18843</v>
      </c>
    </row>
    <row r="20300" spans="2:2" x14ac:dyDescent="0.3">
      <c r="B20300" t="s">
        <v>18844</v>
      </c>
    </row>
    <row r="20301" spans="2:2" x14ac:dyDescent="0.3">
      <c r="B20301" t="s">
        <v>18845</v>
      </c>
    </row>
    <row r="20302" spans="2:2" x14ac:dyDescent="0.3">
      <c r="B20302" t="s">
        <v>18846</v>
      </c>
    </row>
    <row r="20303" spans="2:2" x14ac:dyDescent="0.3">
      <c r="B20303" t="s">
        <v>18847</v>
      </c>
    </row>
    <row r="20304" spans="2:2" x14ac:dyDescent="0.3">
      <c r="B20304" t="s">
        <v>18848</v>
      </c>
    </row>
    <row r="20305" spans="2:2" x14ac:dyDescent="0.3">
      <c r="B20305" t="s">
        <v>18849</v>
      </c>
    </row>
    <row r="20306" spans="2:2" x14ac:dyDescent="0.3">
      <c r="B20306" t="s">
        <v>18850</v>
      </c>
    </row>
    <row r="20307" spans="2:2" x14ac:dyDescent="0.3">
      <c r="B20307" t="s">
        <v>18851</v>
      </c>
    </row>
    <row r="20308" spans="2:2" x14ac:dyDescent="0.3">
      <c r="B20308" t="s">
        <v>18852</v>
      </c>
    </row>
    <row r="20309" spans="2:2" x14ac:dyDescent="0.3">
      <c r="B20309" t="s">
        <v>18853</v>
      </c>
    </row>
    <row r="20310" spans="2:2" x14ac:dyDescent="0.3">
      <c r="B20310" t="s">
        <v>18854</v>
      </c>
    </row>
    <row r="20311" spans="2:2" x14ac:dyDescent="0.3">
      <c r="B20311" t="s">
        <v>18855</v>
      </c>
    </row>
    <row r="20312" spans="2:2" x14ac:dyDescent="0.3">
      <c r="B20312" t="s">
        <v>18856</v>
      </c>
    </row>
    <row r="20313" spans="2:2" x14ac:dyDescent="0.3">
      <c r="B20313" t="s">
        <v>18857</v>
      </c>
    </row>
    <row r="20314" spans="2:2" x14ac:dyDescent="0.3">
      <c r="B20314" t="s">
        <v>13752</v>
      </c>
    </row>
    <row r="20315" spans="2:2" x14ac:dyDescent="0.3">
      <c r="B20315" t="s">
        <v>13752</v>
      </c>
    </row>
    <row r="20316" spans="2:2" x14ac:dyDescent="0.3">
      <c r="B20316" t="s">
        <v>18858</v>
      </c>
    </row>
    <row r="20317" spans="2:2" x14ac:dyDescent="0.3">
      <c r="B20317" t="s">
        <v>18859</v>
      </c>
    </row>
    <row r="20318" spans="2:2" x14ac:dyDescent="0.3">
      <c r="B20318" t="s">
        <v>18860</v>
      </c>
    </row>
    <row r="20319" spans="2:2" x14ac:dyDescent="0.3">
      <c r="B20319" t="s">
        <v>13396</v>
      </c>
    </row>
    <row r="20320" spans="2:2" x14ac:dyDescent="0.3">
      <c r="B20320" t="s">
        <v>18861</v>
      </c>
    </row>
    <row r="20321" spans="2:2" x14ac:dyDescent="0.3">
      <c r="B20321" t="s">
        <v>18862</v>
      </c>
    </row>
    <row r="20322" spans="2:2" x14ac:dyDescent="0.3">
      <c r="B20322" t="s">
        <v>18863</v>
      </c>
    </row>
    <row r="20323" spans="2:2" x14ac:dyDescent="0.3">
      <c r="B20323" t="s">
        <v>18864</v>
      </c>
    </row>
    <row r="20324" spans="2:2" x14ac:dyDescent="0.3">
      <c r="B20324" t="s">
        <v>18865</v>
      </c>
    </row>
    <row r="20325" spans="2:2" x14ac:dyDescent="0.3">
      <c r="B20325" t="s">
        <v>18866</v>
      </c>
    </row>
    <row r="20326" spans="2:2" x14ac:dyDescent="0.3">
      <c r="B20326" t="s">
        <v>18867</v>
      </c>
    </row>
    <row r="20327" spans="2:2" x14ac:dyDescent="0.3">
      <c r="B20327" t="s">
        <v>18868</v>
      </c>
    </row>
    <row r="20328" spans="2:2" x14ac:dyDescent="0.3">
      <c r="B20328" t="s">
        <v>18869</v>
      </c>
    </row>
    <row r="20329" spans="2:2" x14ac:dyDescent="0.3">
      <c r="B20329" t="s">
        <v>18870</v>
      </c>
    </row>
    <row r="20330" spans="2:2" x14ac:dyDescent="0.3">
      <c r="B20330" t="s">
        <v>18871</v>
      </c>
    </row>
    <row r="20331" spans="2:2" x14ac:dyDescent="0.3">
      <c r="B20331" t="s">
        <v>18872</v>
      </c>
    </row>
    <row r="20332" spans="2:2" x14ac:dyDescent="0.3">
      <c r="B20332" t="s">
        <v>18873</v>
      </c>
    </row>
    <row r="20333" spans="2:2" x14ac:dyDescent="0.3">
      <c r="B20333" t="s">
        <v>18874</v>
      </c>
    </row>
    <row r="20334" spans="2:2" x14ac:dyDescent="0.3">
      <c r="B20334" t="s">
        <v>18875</v>
      </c>
    </row>
    <row r="20335" spans="2:2" x14ac:dyDescent="0.3">
      <c r="B20335" t="s">
        <v>18876</v>
      </c>
    </row>
    <row r="20336" spans="2:2" x14ac:dyDescent="0.3">
      <c r="B20336" t="s">
        <v>18877</v>
      </c>
    </row>
    <row r="20337" spans="2:10" x14ac:dyDescent="0.3">
      <c r="B20337" t="s">
        <v>18878</v>
      </c>
    </row>
    <row r="20338" spans="2:10" x14ac:dyDescent="0.3">
      <c r="B20338" t="s">
        <v>18879</v>
      </c>
    </row>
    <row r="20339" spans="2:10" x14ac:dyDescent="0.3">
      <c r="B20339" t="s">
        <v>18880</v>
      </c>
    </row>
    <row r="20340" spans="2:10" x14ac:dyDescent="0.3">
      <c r="B20340" t="s">
        <v>18881</v>
      </c>
    </row>
    <row r="20341" spans="2:10" x14ac:dyDescent="0.3">
      <c r="B20341" t="s">
        <v>18882</v>
      </c>
      <c r="J20341" t="s">
        <v>36880</v>
      </c>
    </row>
    <row r="20342" spans="2:10" x14ac:dyDescent="0.3">
      <c r="B20342" t="s">
        <v>18883</v>
      </c>
    </row>
    <row r="20343" spans="2:10" x14ac:dyDescent="0.3">
      <c r="B20343" t="s">
        <v>13756</v>
      </c>
    </row>
    <row r="20344" spans="2:10" x14ac:dyDescent="0.3">
      <c r="B20344" t="s">
        <v>13756</v>
      </c>
    </row>
    <row r="20345" spans="2:10" x14ac:dyDescent="0.3">
      <c r="B20345" t="s">
        <v>13756</v>
      </c>
    </row>
    <row r="20346" spans="2:10" x14ac:dyDescent="0.3">
      <c r="B20346" t="s">
        <v>18884</v>
      </c>
    </row>
    <row r="20347" spans="2:10" x14ac:dyDescent="0.3">
      <c r="B20347" t="s">
        <v>18885</v>
      </c>
    </row>
    <row r="20348" spans="2:10" x14ac:dyDescent="0.3">
      <c r="B20348" t="s">
        <v>18886</v>
      </c>
    </row>
    <row r="20349" spans="2:10" x14ac:dyDescent="0.3">
      <c r="B20349" t="s">
        <v>18887</v>
      </c>
    </row>
    <row r="20350" spans="2:10" x14ac:dyDescent="0.3">
      <c r="B20350" t="s">
        <v>18888</v>
      </c>
    </row>
    <row r="20351" spans="2:10" x14ac:dyDescent="0.3">
      <c r="B20351" t="s">
        <v>18889</v>
      </c>
    </row>
    <row r="20352" spans="2:10" x14ac:dyDescent="0.3">
      <c r="B20352" t="s">
        <v>18890</v>
      </c>
    </row>
    <row r="20353" spans="2:10" x14ac:dyDescent="0.3">
      <c r="B20353" t="s">
        <v>18891</v>
      </c>
    </row>
    <row r="20354" spans="2:10" x14ac:dyDescent="0.3">
      <c r="B20354" t="s">
        <v>18892</v>
      </c>
    </row>
    <row r="20355" spans="2:10" x14ac:dyDescent="0.3">
      <c r="B20355" t="s">
        <v>18892</v>
      </c>
    </row>
    <row r="20356" spans="2:10" x14ac:dyDescent="0.3">
      <c r="B20356" t="s">
        <v>18893</v>
      </c>
    </row>
    <row r="20357" spans="2:10" x14ac:dyDescent="0.3">
      <c r="B20357" t="s">
        <v>18894</v>
      </c>
    </row>
    <row r="20358" spans="2:10" x14ac:dyDescent="0.3">
      <c r="B20358" t="s">
        <v>18895</v>
      </c>
    </row>
    <row r="20359" spans="2:10" x14ac:dyDescent="0.3">
      <c r="B20359" t="s">
        <v>18896</v>
      </c>
    </row>
    <row r="20360" spans="2:10" x14ac:dyDescent="0.3">
      <c r="B20360" t="s">
        <v>18897</v>
      </c>
    </row>
    <row r="20361" spans="2:10" x14ac:dyDescent="0.3">
      <c r="B20361" t="s">
        <v>18898</v>
      </c>
    </row>
    <row r="20362" spans="2:10" x14ac:dyDescent="0.3">
      <c r="B20362" t="s">
        <v>18899</v>
      </c>
    </row>
    <row r="20363" spans="2:10" x14ac:dyDescent="0.3">
      <c r="B20363" t="s">
        <v>18900</v>
      </c>
    </row>
    <row r="20364" spans="2:10" x14ac:dyDescent="0.3">
      <c r="B20364" t="s">
        <v>18901</v>
      </c>
    </row>
    <row r="20365" spans="2:10" x14ac:dyDescent="0.3">
      <c r="B20365" t="s">
        <v>18901</v>
      </c>
      <c r="J20365" t="s">
        <v>37215</v>
      </c>
    </row>
    <row r="20366" spans="2:10" x14ac:dyDescent="0.3">
      <c r="B20366" t="s">
        <v>18902</v>
      </c>
    </row>
    <row r="20367" spans="2:10" x14ac:dyDescent="0.3">
      <c r="B20367" t="s">
        <v>18903</v>
      </c>
    </row>
    <row r="20368" spans="2:10" x14ac:dyDescent="0.3">
      <c r="B20368" t="s">
        <v>18904</v>
      </c>
    </row>
    <row r="20369" spans="2:2" x14ac:dyDescent="0.3">
      <c r="B20369" t="s">
        <v>18905</v>
      </c>
    </row>
    <row r="20370" spans="2:2" x14ac:dyDescent="0.3">
      <c r="B20370" t="s">
        <v>18906</v>
      </c>
    </row>
    <row r="20371" spans="2:2" x14ac:dyDescent="0.3">
      <c r="B20371" t="s">
        <v>18907</v>
      </c>
    </row>
    <row r="20372" spans="2:2" x14ac:dyDescent="0.3">
      <c r="B20372" t="s">
        <v>18908</v>
      </c>
    </row>
    <row r="20373" spans="2:2" x14ac:dyDescent="0.3">
      <c r="B20373" t="s">
        <v>18908</v>
      </c>
    </row>
    <row r="20374" spans="2:2" x14ac:dyDescent="0.3">
      <c r="B20374" t="s">
        <v>18909</v>
      </c>
    </row>
    <row r="20375" spans="2:2" x14ac:dyDescent="0.3">
      <c r="B20375" t="s">
        <v>18910</v>
      </c>
    </row>
    <row r="20376" spans="2:2" x14ac:dyDescent="0.3">
      <c r="B20376" t="s">
        <v>18911</v>
      </c>
    </row>
    <row r="20377" spans="2:2" x14ac:dyDescent="0.3">
      <c r="B20377" t="s">
        <v>18912</v>
      </c>
    </row>
    <row r="20378" spans="2:2" x14ac:dyDescent="0.3">
      <c r="B20378" t="s">
        <v>18913</v>
      </c>
    </row>
    <row r="20379" spans="2:2" x14ac:dyDescent="0.3">
      <c r="B20379" t="s">
        <v>18914</v>
      </c>
    </row>
    <row r="20380" spans="2:2" x14ac:dyDescent="0.3">
      <c r="B20380" t="s">
        <v>18915</v>
      </c>
    </row>
    <row r="20381" spans="2:2" x14ac:dyDescent="0.3">
      <c r="B20381" t="s">
        <v>18916</v>
      </c>
    </row>
    <row r="20382" spans="2:2" x14ac:dyDescent="0.3">
      <c r="B20382" t="s">
        <v>18917</v>
      </c>
    </row>
    <row r="20383" spans="2:2" x14ac:dyDescent="0.3">
      <c r="B20383" t="s">
        <v>18918</v>
      </c>
    </row>
    <row r="20384" spans="2:2" x14ac:dyDescent="0.3">
      <c r="B20384" t="s">
        <v>13758</v>
      </c>
    </row>
    <row r="20385" spans="2:10" x14ac:dyDescent="0.3">
      <c r="B20385" t="s">
        <v>13758</v>
      </c>
    </row>
    <row r="20386" spans="2:10" x14ac:dyDescent="0.3">
      <c r="B20386" t="s">
        <v>13758</v>
      </c>
    </row>
    <row r="20387" spans="2:10" x14ac:dyDescent="0.3">
      <c r="B20387" t="s">
        <v>13758</v>
      </c>
    </row>
    <row r="20388" spans="2:10" x14ac:dyDescent="0.3">
      <c r="B20388" t="s">
        <v>18919</v>
      </c>
    </row>
    <row r="20389" spans="2:10" x14ac:dyDescent="0.3">
      <c r="B20389" t="s">
        <v>18920</v>
      </c>
    </row>
    <row r="20390" spans="2:10" x14ac:dyDescent="0.3">
      <c r="B20390" t="s">
        <v>18921</v>
      </c>
    </row>
    <row r="20391" spans="2:10" x14ac:dyDescent="0.3">
      <c r="B20391" t="s">
        <v>18922</v>
      </c>
    </row>
    <row r="20392" spans="2:10" x14ac:dyDescent="0.3">
      <c r="B20392" t="s">
        <v>18923</v>
      </c>
    </row>
    <row r="20393" spans="2:10" x14ac:dyDescent="0.3">
      <c r="B20393" t="s">
        <v>18924</v>
      </c>
    </row>
    <row r="20394" spans="2:10" x14ac:dyDescent="0.3">
      <c r="B20394" t="s">
        <v>18925</v>
      </c>
    </row>
    <row r="20395" spans="2:10" x14ac:dyDescent="0.3">
      <c r="B20395" t="s">
        <v>18926</v>
      </c>
    </row>
    <row r="20396" spans="2:10" x14ac:dyDescent="0.3">
      <c r="B20396" t="s">
        <v>18927</v>
      </c>
      <c r="J20396" t="s">
        <v>37274</v>
      </c>
    </row>
    <row r="20397" spans="2:10" x14ac:dyDescent="0.3">
      <c r="B20397" t="s">
        <v>18928</v>
      </c>
    </row>
    <row r="20398" spans="2:10" x14ac:dyDescent="0.3">
      <c r="B20398" t="s">
        <v>18929</v>
      </c>
    </row>
    <row r="20399" spans="2:10" x14ac:dyDescent="0.3">
      <c r="B20399" t="s">
        <v>18930</v>
      </c>
    </row>
    <row r="20400" spans="2:10" x14ac:dyDescent="0.3">
      <c r="B20400" t="s">
        <v>18931</v>
      </c>
    </row>
    <row r="20401" spans="2:10" x14ac:dyDescent="0.3">
      <c r="B20401" t="s">
        <v>18932</v>
      </c>
    </row>
    <row r="20402" spans="2:10" x14ac:dyDescent="0.3">
      <c r="B20402" t="s">
        <v>18933</v>
      </c>
    </row>
    <row r="20403" spans="2:10" x14ac:dyDescent="0.3">
      <c r="B20403" t="s">
        <v>18934</v>
      </c>
    </row>
    <row r="20404" spans="2:10" x14ac:dyDescent="0.3">
      <c r="B20404" t="s">
        <v>18935</v>
      </c>
    </row>
    <row r="20405" spans="2:10" x14ac:dyDescent="0.3">
      <c r="B20405" t="s">
        <v>13760</v>
      </c>
      <c r="J20405" t="s">
        <v>36967</v>
      </c>
    </row>
    <row r="20406" spans="2:10" x14ac:dyDescent="0.3">
      <c r="B20406" t="s">
        <v>13760</v>
      </c>
    </row>
    <row r="20407" spans="2:10" x14ac:dyDescent="0.3">
      <c r="B20407" t="s">
        <v>13760</v>
      </c>
    </row>
    <row r="20408" spans="2:10" x14ac:dyDescent="0.3">
      <c r="B20408" t="s">
        <v>13760</v>
      </c>
    </row>
    <row r="20409" spans="2:10" x14ac:dyDescent="0.3">
      <c r="B20409" t="s">
        <v>18936</v>
      </c>
    </row>
    <row r="20410" spans="2:10" x14ac:dyDescent="0.3">
      <c r="B20410" t="s">
        <v>18937</v>
      </c>
    </row>
    <row r="20411" spans="2:10" x14ac:dyDescent="0.3">
      <c r="B20411" t="s">
        <v>18938</v>
      </c>
      <c r="J20411" t="s">
        <v>37215</v>
      </c>
    </row>
    <row r="20412" spans="2:10" x14ac:dyDescent="0.3">
      <c r="B20412" t="s">
        <v>18938</v>
      </c>
      <c r="J20412" t="s">
        <v>36916</v>
      </c>
    </row>
    <row r="20413" spans="2:10" x14ac:dyDescent="0.3">
      <c r="B20413" t="s">
        <v>18939</v>
      </c>
    </row>
    <row r="20414" spans="2:10" x14ac:dyDescent="0.3">
      <c r="B20414" t="s">
        <v>18940</v>
      </c>
    </row>
    <row r="20415" spans="2:10" x14ac:dyDescent="0.3">
      <c r="B20415" t="s">
        <v>18941</v>
      </c>
    </row>
    <row r="20416" spans="2:10" x14ac:dyDescent="0.3">
      <c r="B20416" t="s">
        <v>18942</v>
      </c>
    </row>
    <row r="20417" spans="2:10" x14ac:dyDescent="0.3">
      <c r="B20417" t="s">
        <v>18943</v>
      </c>
    </row>
    <row r="20418" spans="2:10" x14ac:dyDescent="0.3">
      <c r="B20418" t="s">
        <v>18944</v>
      </c>
    </row>
    <row r="20419" spans="2:10" x14ac:dyDescent="0.3">
      <c r="B20419" t="s">
        <v>18945</v>
      </c>
    </row>
    <row r="20420" spans="2:10" x14ac:dyDescent="0.3">
      <c r="B20420" t="s">
        <v>18946</v>
      </c>
    </row>
    <row r="20421" spans="2:10" x14ac:dyDescent="0.3">
      <c r="B20421" t="s">
        <v>13762</v>
      </c>
    </row>
    <row r="20422" spans="2:10" x14ac:dyDescent="0.3">
      <c r="B20422" t="s">
        <v>13762</v>
      </c>
    </row>
    <row r="20423" spans="2:10" x14ac:dyDescent="0.3">
      <c r="B20423" t="s">
        <v>13762</v>
      </c>
      <c r="J20423" t="s">
        <v>36412</v>
      </c>
    </row>
    <row r="20424" spans="2:10" x14ac:dyDescent="0.3">
      <c r="B20424" t="s">
        <v>13762</v>
      </c>
    </row>
    <row r="20425" spans="2:10" x14ac:dyDescent="0.3">
      <c r="B20425" t="s">
        <v>18947</v>
      </c>
    </row>
    <row r="20426" spans="2:10" x14ac:dyDescent="0.3">
      <c r="B20426" t="s">
        <v>18948</v>
      </c>
    </row>
    <row r="20427" spans="2:10" x14ac:dyDescent="0.3">
      <c r="B20427" t="s">
        <v>18949</v>
      </c>
    </row>
    <row r="20428" spans="2:10" x14ac:dyDescent="0.3">
      <c r="B20428" t="s">
        <v>18950</v>
      </c>
    </row>
    <row r="20429" spans="2:10" x14ac:dyDescent="0.3">
      <c r="B20429" t="s">
        <v>18951</v>
      </c>
    </row>
    <row r="20430" spans="2:10" x14ac:dyDescent="0.3">
      <c r="B20430" t="s">
        <v>18952</v>
      </c>
    </row>
    <row r="20431" spans="2:10" x14ac:dyDescent="0.3">
      <c r="B20431" t="s">
        <v>13235</v>
      </c>
    </row>
    <row r="20432" spans="2:10" x14ac:dyDescent="0.3">
      <c r="B20432" t="s">
        <v>13235</v>
      </c>
    </row>
    <row r="20433" spans="2:10" x14ac:dyDescent="0.3">
      <c r="B20433" t="s">
        <v>13235</v>
      </c>
    </row>
    <row r="20434" spans="2:10" x14ac:dyDescent="0.3">
      <c r="B20434" t="s">
        <v>13235</v>
      </c>
    </row>
    <row r="20435" spans="2:10" x14ac:dyDescent="0.3">
      <c r="B20435" t="s">
        <v>13235</v>
      </c>
      <c r="J20435" t="s">
        <v>37058</v>
      </c>
    </row>
    <row r="20436" spans="2:10" x14ac:dyDescent="0.3">
      <c r="B20436" t="s">
        <v>13235</v>
      </c>
    </row>
    <row r="20437" spans="2:10" x14ac:dyDescent="0.3">
      <c r="B20437" t="s">
        <v>13235</v>
      </c>
    </row>
    <row r="20438" spans="2:10" x14ac:dyDescent="0.3">
      <c r="B20438" t="s">
        <v>18953</v>
      </c>
    </row>
    <row r="20439" spans="2:10" x14ac:dyDescent="0.3">
      <c r="B20439" t="s">
        <v>18954</v>
      </c>
    </row>
    <row r="20440" spans="2:10" x14ac:dyDescent="0.3">
      <c r="B20440" t="s">
        <v>18955</v>
      </c>
    </row>
    <row r="20441" spans="2:10" x14ac:dyDescent="0.3">
      <c r="B20441" t="s">
        <v>16502</v>
      </c>
    </row>
    <row r="20442" spans="2:10" x14ac:dyDescent="0.3">
      <c r="B20442" t="s">
        <v>18956</v>
      </c>
    </row>
    <row r="20443" spans="2:10" x14ac:dyDescent="0.3">
      <c r="B20443" t="s">
        <v>18957</v>
      </c>
    </row>
    <row r="20444" spans="2:10" x14ac:dyDescent="0.3">
      <c r="B20444" t="s">
        <v>18958</v>
      </c>
    </row>
    <row r="20445" spans="2:10" x14ac:dyDescent="0.3">
      <c r="B20445" t="s">
        <v>18959</v>
      </c>
    </row>
    <row r="20446" spans="2:10" x14ac:dyDescent="0.3">
      <c r="B20446" t="s">
        <v>18960</v>
      </c>
    </row>
    <row r="20447" spans="2:10" x14ac:dyDescent="0.3">
      <c r="B20447" t="s">
        <v>18961</v>
      </c>
    </row>
    <row r="20448" spans="2:10" x14ac:dyDescent="0.3">
      <c r="B20448" t="s">
        <v>18962</v>
      </c>
    </row>
    <row r="20449" spans="2:10" x14ac:dyDescent="0.3">
      <c r="B20449" t="s">
        <v>18963</v>
      </c>
    </row>
    <row r="20450" spans="2:10" x14ac:dyDescent="0.3">
      <c r="B20450" t="s">
        <v>18964</v>
      </c>
    </row>
    <row r="20451" spans="2:10" x14ac:dyDescent="0.3">
      <c r="B20451" t="s">
        <v>18965</v>
      </c>
      <c r="J20451" t="s">
        <v>37063</v>
      </c>
    </row>
    <row r="20452" spans="2:10" x14ac:dyDescent="0.3">
      <c r="B20452" t="s">
        <v>18966</v>
      </c>
    </row>
    <row r="20453" spans="2:10" x14ac:dyDescent="0.3">
      <c r="B20453" t="s">
        <v>18967</v>
      </c>
    </row>
    <row r="20454" spans="2:10" x14ac:dyDescent="0.3">
      <c r="B20454" t="s">
        <v>18967</v>
      </c>
    </row>
    <row r="20455" spans="2:10" x14ac:dyDescent="0.3">
      <c r="B20455" t="s">
        <v>18967</v>
      </c>
    </row>
    <row r="20456" spans="2:10" x14ac:dyDescent="0.3">
      <c r="B20456" t="s">
        <v>18967</v>
      </c>
      <c r="J20456" t="s">
        <v>36871</v>
      </c>
    </row>
    <row r="20457" spans="2:10" x14ac:dyDescent="0.3">
      <c r="B20457" t="s">
        <v>18968</v>
      </c>
    </row>
    <row r="20458" spans="2:10" x14ac:dyDescent="0.3">
      <c r="B20458" t="s">
        <v>17109</v>
      </c>
    </row>
    <row r="20459" spans="2:10" x14ac:dyDescent="0.3">
      <c r="B20459" t="s">
        <v>18969</v>
      </c>
    </row>
    <row r="20460" spans="2:10" x14ac:dyDescent="0.3">
      <c r="B20460" t="s">
        <v>18970</v>
      </c>
    </row>
    <row r="20461" spans="2:10" x14ac:dyDescent="0.3">
      <c r="B20461" t="s">
        <v>18971</v>
      </c>
    </row>
    <row r="20462" spans="2:10" x14ac:dyDescent="0.3">
      <c r="B20462" t="s">
        <v>18972</v>
      </c>
    </row>
    <row r="20463" spans="2:10" x14ac:dyDescent="0.3">
      <c r="B20463" t="s">
        <v>18973</v>
      </c>
    </row>
    <row r="20464" spans="2:10" x14ac:dyDescent="0.3">
      <c r="B20464" t="s">
        <v>18974</v>
      </c>
    </row>
    <row r="20465" spans="2:2" x14ac:dyDescent="0.3">
      <c r="B20465" t="s">
        <v>18975</v>
      </c>
    </row>
    <row r="20466" spans="2:2" x14ac:dyDescent="0.3">
      <c r="B20466" t="s">
        <v>18976</v>
      </c>
    </row>
    <row r="20467" spans="2:2" x14ac:dyDescent="0.3">
      <c r="B20467" t="s">
        <v>13152</v>
      </c>
    </row>
    <row r="20468" spans="2:2" x14ac:dyDescent="0.3">
      <c r="B20468" t="s">
        <v>13152</v>
      </c>
    </row>
    <row r="20469" spans="2:2" x14ac:dyDescent="0.3">
      <c r="B20469" t="s">
        <v>13152</v>
      </c>
    </row>
    <row r="20470" spans="2:2" x14ac:dyDescent="0.3">
      <c r="B20470" t="s">
        <v>13152</v>
      </c>
    </row>
    <row r="20471" spans="2:2" x14ac:dyDescent="0.3">
      <c r="B20471" t="s">
        <v>13152</v>
      </c>
    </row>
    <row r="20472" spans="2:2" x14ac:dyDescent="0.3">
      <c r="B20472" t="s">
        <v>13152</v>
      </c>
    </row>
    <row r="20473" spans="2:2" x14ac:dyDescent="0.3">
      <c r="B20473" t="s">
        <v>13152</v>
      </c>
    </row>
    <row r="20474" spans="2:2" x14ac:dyDescent="0.3">
      <c r="B20474" t="s">
        <v>13152</v>
      </c>
    </row>
    <row r="20475" spans="2:2" x14ac:dyDescent="0.3">
      <c r="B20475" t="s">
        <v>13152</v>
      </c>
    </row>
    <row r="20476" spans="2:2" x14ac:dyDescent="0.3">
      <c r="B20476" t="s">
        <v>13152</v>
      </c>
    </row>
    <row r="20477" spans="2:2" x14ac:dyDescent="0.3">
      <c r="B20477" t="s">
        <v>13152</v>
      </c>
    </row>
    <row r="20478" spans="2:2" x14ac:dyDescent="0.3">
      <c r="B20478" t="s">
        <v>13152</v>
      </c>
    </row>
    <row r="20479" spans="2:2" x14ac:dyDescent="0.3">
      <c r="B20479" t="s">
        <v>13152</v>
      </c>
    </row>
    <row r="20480" spans="2:2" x14ac:dyDescent="0.3">
      <c r="B20480" t="s">
        <v>13152</v>
      </c>
    </row>
    <row r="20481" spans="2:2" x14ac:dyDescent="0.3">
      <c r="B20481" t="s">
        <v>13152</v>
      </c>
    </row>
    <row r="20482" spans="2:2" x14ac:dyDescent="0.3">
      <c r="B20482" t="s">
        <v>13152</v>
      </c>
    </row>
    <row r="20483" spans="2:2" x14ac:dyDescent="0.3">
      <c r="B20483" t="s">
        <v>13152</v>
      </c>
    </row>
    <row r="20484" spans="2:2" x14ac:dyDescent="0.3">
      <c r="B20484" t="s">
        <v>13152</v>
      </c>
    </row>
    <row r="20485" spans="2:2" x14ac:dyDescent="0.3">
      <c r="B20485" t="s">
        <v>13152</v>
      </c>
    </row>
    <row r="20486" spans="2:2" x14ac:dyDescent="0.3">
      <c r="B20486" t="s">
        <v>13769</v>
      </c>
    </row>
    <row r="20487" spans="2:2" x14ac:dyDescent="0.3">
      <c r="B20487" t="s">
        <v>13769</v>
      </c>
    </row>
    <row r="20488" spans="2:2" x14ac:dyDescent="0.3">
      <c r="B20488" t="s">
        <v>13769</v>
      </c>
    </row>
    <row r="20489" spans="2:2" x14ac:dyDescent="0.3">
      <c r="B20489" t="s">
        <v>18977</v>
      </c>
    </row>
    <row r="20490" spans="2:2" x14ac:dyDescent="0.3">
      <c r="B20490" t="s">
        <v>18978</v>
      </c>
    </row>
    <row r="20491" spans="2:2" x14ac:dyDescent="0.3">
      <c r="B20491" t="s">
        <v>18979</v>
      </c>
    </row>
    <row r="20492" spans="2:2" x14ac:dyDescent="0.3">
      <c r="B20492" t="s">
        <v>18980</v>
      </c>
    </row>
    <row r="20493" spans="2:2" x14ac:dyDescent="0.3">
      <c r="B20493" t="s">
        <v>18981</v>
      </c>
    </row>
    <row r="20494" spans="2:2" x14ac:dyDescent="0.3">
      <c r="B20494" t="s">
        <v>18982</v>
      </c>
    </row>
    <row r="20495" spans="2:2" x14ac:dyDescent="0.3">
      <c r="B20495" t="s">
        <v>18983</v>
      </c>
    </row>
    <row r="20496" spans="2:2" x14ac:dyDescent="0.3">
      <c r="B20496" t="s">
        <v>18984</v>
      </c>
    </row>
    <row r="20497" spans="2:10" x14ac:dyDescent="0.3">
      <c r="B20497" t="s">
        <v>18985</v>
      </c>
    </row>
    <row r="20498" spans="2:10" x14ac:dyDescent="0.3">
      <c r="B20498" t="s">
        <v>18986</v>
      </c>
    </row>
    <row r="20499" spans="2:10" x14ac:dyDescent="0.3">
      <c r="B20499" t="s">
        <v>18987</v>
      </c>
    </row>
    <row r="20500" spans="2:10" x14ac:dyDescent="0.3">
      <c r="B20500" t="s">
        <v>18988</v>
      </c>
    </row>
    <row r="20501" spans="2:10" x14ac:dyDescent="0.3">
      <c r="B20501" t="s">
        <v>18989</v>
      </c>
    </row>
    <row r="20502" spans="2:10" x14ac:dyDescent="0.3">
      <c r="B20502" t="s">
        <v>18990</v>
      </c>
    </row>
    <row r="20503" spans="2:10" x14ac:dyDescent="0.3">
      <c r="B20503" t="s">
        <v>18991</v>
      </c>
    </row>
    <row r="20504" spans="2:10" x14ac:dyDescent="0.3">
      <c r="B20504" t="s">
        <v>18992</v>
      </c>
    </row>
    <row r="20505" spans="2:10" x14ac:dyDescent="0.3">
      <c r="B20505" t="s">
        <v>18993</v>
      </c>
    </row>
    <row r="20506" spans="2:10" x14ac:dyDescent="0.3">
      <c r="B20506" t="s">
        <v>18994</v>
      </c>
    </row>
    <row r="20507" spans="2:10" x14ac:dyDescent="0.3">
      <c r="B20507" t="s">
        <v>18978</v>
      </c>
      <c r="J20507" t="s">
        <v>37058</v>
      </c>
    </row>
    <row r="20508" spans="2:10" x14ac:dyDescent="0.3">
      <c r="B20508" t="s">
        <v>18995</v>
      </c>
    </row>
    <row r="20509" spans="2:10" x14ac:dyDescent="0.3">
      <c r="B20509" t="s">
        <v>18996</v>
      </c>
    </row>
    <row r="20510" spans="2:10" x14ac:dyDescent="0.3">
      <c r="B20510" t="s">
        <v>18997</v>
      </c>
    </row>
    <row r="20511" spans="2:10" x14ac:dyDescent="0.3">
      <c r="B20511" t="s">
        <v>18998</v>
      </c>
    </row>
    <row r="20512" spans="2:10" x14ac:dyDescent="0.3">
      <c r="B20512" t="s">
        <v>18999</v>
      </c>
    </row>
    <row r="20513" spans="2:2" x14ac:dyDescent="0.3">
      <c r="B20513" t="s">
        <v>18999</v>
      </c>
    </row>
    <row r="20514" spans="2:2" x14ac:dyDescent="0.3">
      <c r="B20514" t="s">
        <v>19000</v>
      </c>
    </row>
    <row r="20515" spans="2:2" x14ac:dyDescent="0.3">
      <c r="B20515" t="s">
        <v>19001</v>
      </c>
    </row>
    <row r="20516" spans="2:2" x14ac:dyDescent="0.3">
      <c r="B20516" t="s">
        <v>19002</v>
      </c>
    </row>
    <row r="20517" spans="2:2" x14ac:dyDescent="0.3">
      <c r="B20517" t="s">
        <v>19003</v>
      </c>
    </row>
    <row r="20518" spans="2:2" x14ac:dyDescent="0.3">
      <c r="B20518" t="s">
        <v>19004</v>
      </c>
    </row>
    <row r="20519" spans="2:2" x14ac:dyDescent="0.3">
      <c r="B20519" t="s">
        <v>19005</v>
      </c>
    </row>
    <row r="20520" spans="2:2" x14ac:dyDescent="0.3">
      <c r="B20520" t="s">
        <v>19006</v>
      </c>
    </row>
    <row r="20521" spans="2:2" x14ac:dyDescent="0.3">
      <c r="B20521" t="s">
        <v>19007</v>
      </c>
    </row>
    <row r="20522" spans="2:2" x14ac:dyDescent="0.3">
      <c r="B20522" t="s">
        <v>19008</v>
      </c>
    </row>
    <row r="20523" spans="2:2" x14ac:dyDescent="0.3">
      <c r="B20523" t="s">
        <v>19009</v>
      </c>
    </row>
    <row r="20524" spans="2:2" x14ac:dyDescent="0.3">
      <c r="B20524" t="s">
        <v>19010</v>
      </c>
    </row>
    <row r="20525" spans="2:2" x14ac:dyDescent="0.3">
      <c r="B20525" t="s">
        <v>13398</v>
      </c>
    </row>
    <row r="20526" spans="2:2" x14ac:dyDescent="0.3">
      <c r="B20526" t="s">
        <v>13398</v>
      </c>
    </row>
    <row r="20527" spans="2:2" x14ac:dyDescent="0.3">
      <c r="B20527" t="s">
        <v>13398</v>
      </c>
    </row>
    <row r="20528" spans="2:2" x14ac:dyDescent="0.3">
      <c r="B20528" t="s">
        <v>13398</v>
      </c>
    </row>
    <row r="20529" spans="2:2" x14ac:dyDescent="0.3">
      <c r="B20529" t="s">
        <v>13398</v>
      </c>
    </row>
    <row r="20530" spans="2:2" x14ac:dyDescent="0.3">
      <c r="B20530" t="s">
        <v>13398</v>
      </c>
    </row>
    <row r="20531" spans="2:2" x14ac:dyDescent="0.3">
      <c r="B20531" t="s">
        <v>13398</v>
      </c>
    </row>
    <row r="20532" spans="2:2" x14ac:dyDescent="0.3">
      <c r="B20532" t="s">
        <v>13398</v>
      </c>
    </row>
    <row r="20533" spans="2:2" x14ac:dyDescent="0.3">
      <c r="B20533" t="s">
        <v>13398</v>
      </c>
    </row>
    <row r="20534" spans="2:2" x14ac:dyDescent="0.3">
      <c r="B20534" t="s">
        <v>13398</v>
      </c>
    </row>
    <row r="20535" spans="2:2" x14ac:dyDescent="0.3">
      <c r="B20535" t="s">
        <v>13398</v>
      </c>
    </row>
    <row r="20536" spans="2:2" x14ac:dyDescent="0.3">
      <c r="B20536" t="s">
        <v>13398</v>
      </c>
    </row>
    <row r="20537" spans="2:2" x14ac:dyDescent="0.3">
      <c r="B20537" t="s">
        <v>13398</v>
      </c>
    </row>
    <row r="20538" spans="2:2" x14ac:dyDescent="0.3">
      <c r="B20538" t="s">
        <v>13398</v>
      </c>
    </row>
    <row r="20539" spans="2:2" x14ac:dyDescent="0.3">
      <c r="B20539" t="s">
        <v>13398</v>
      </c>
    </row>
    <row r="20540" spans="2:2" x14ac:dyDescent="0.3">
      <c r="B20540" t="s">
        <v>13398</v>
      </c>
    </row>
    <row r="20541" spans="2:2" x14ac:dyDescent="0.3">
      <c r="B20541" t="s">
        <v>13398</v>
      </c>
    </row>
    <row r="20542" spans="2:2" x14ac:dyDescent="0.3">
      <c r="B20542" t="s">
        <v>13398</v>
      </c>
    </row>
    <row r="20543" spans="2:2" x14ac:dyDescent="0.3">
      <c r="B20543" t="s">
        <v>13398</v>
      </c>
    </row>
    <row r="20544" spans="2:2" x14ac:dyDescent="0.3">
      <c r="B20544" t="s">
        <v>13398</v>
      </c>
    </row>
    <row r="20545" spans="2:10" x14ac:dyDescent="0.3">
      <c r="B20545" t="s">
        <v>13398</v>
      </c>
    </row>
    <row r="20546" spans="2:10" x14ac:dyDescent="0.3">
      <c r="B20546" t="s">
        <v>13398</v>
      </c>
    </row>
    <row r="20547" spans="2:10" x14ac:dyDescent="0.3">
      <c r="B20547" t="s">
        <v>13398</v>
      </c>
    </row>
    <row r="20548" spans="2:10" x14ac:dyDescent="0.3">
      <c r="B20548" t="s">
        <v>13398</v>
      </c>
    </row>
    <row r="20549" spans="2:10" x14ac:dyDescent="0.3">
      <c r="B20549" t="s">
        <v>13398</v>
      </c>
    </row>
    <row r="20550" spans="2:10" x14ac:dyDescent="0.3">
      <c r="B20550" t="s">
        <v>13398</v>
      </c>
    </row>
    <row r="20551" spans="2:10" x14ac:dyDescent="0.3">
      <c r="B20551" t="s">
        <v>13398</v>
      </c>
    </row>
    <row r="20552" spans="2:10" x14ac:dyDescent="0.3">
      <c r="B20552" t="s">
        <v>13398</v>
      </c>
    </row>
    <row r="20553" spans="2:10" x14ac:dyDescent="0.3">
      <c r="B20553" t="s">
        <v>13398</v>
      </c>
    </row>
    <row r="20554" spans="2:10" x14ac:dyDescent="0.3">
      <c r="B20554" t="s">
        <v>19011</v>
      </c>
    </row>
    <row r="20555" spans="2:10" x14ac:dyDescent="0.3">
      <c r="B20555" t="s">
        <v>19012</v>
      </c>
    </row>
    <row r="20556" spans="2:10" x14ac:dyDescent="0.3">
      <c r="B20556" t="s">
        <v>19013</v>
      </c>
    </row>
    <row r="20557" spans="2:10" x14ac:dyDescent="0.3">
      <c r="B20557" t="s">
        <v>19014</v>
      </c>
    </row>
    <row r="20558" spans="2:10" x14ac:dyDescent="0.3">
      <c r="B20558" t="s">
        <v>19015</v>
      </c>
    </row>
    <row r="20559" spans="2:10" x14ac:dyDescent="0.3">
      <c r="B20559" t="s">
        <v>19016</v>
      </c>
      <c r="J20559" t="s">
        <v>36880</v>
      </c>
    </row>
    <row r="20560" spans="2:10" x14ac:dyDescent="0.3">
      <c r="B20560" t="s">
        <v>19017</v>
      </c>
    </row>
    <row r="20561" spans="2:10" x14ac:dyDescent="0.3">
      <c r="B20561" t="s">
        <v>19018</v>
      </c>
    </row>
    <row r="20562" spans="2:10" x14ac:dyDescent="0.3">
      <c r="B20562" t="s">
        <v>19019</v>
      </c>
    </row>
    <row r="20563" spans="2:10" x14ac:dyDescent="0.3">
      <c r="B20563" t="s">
        <v>19020</v>
      </c>
    </row>
    <row r="20564" spans="2:10" x14ac:dyDescent="0.3">
      <c r="B20564" t="s">
        <v>15243</v>
      </c>
    </row>
    <row r="20565" spans="2:10" x14ac:dyDescent="0.3">
      <c r="B20565" t="s">
        <v>15243</v>
      </c>
    </row>
    <row r="20566" spans="2:10" x14ac:dyDescent="0.3">
      <c r="B20566" t="s">
        <v>15243</v>
      </c>
    </row>
    <row r="20567" spans="2:10" x14ac:dyDescent="0.3">
      <c r="B20567" t="s">
        <v>15243</v>
      </c>
      <c r="J20567" t="s">
        <v>37157</v>
      </c>
    </row>
    <row r="20568" spans="2:10" x14ac:dyDescent="0.3">
      <c r="B20568" t="s">
        <v>15243</v>
      </c>
    </row>
    <row r="20569" spans="2:10" x14ac:dyDescent="0.3">
      <c r="B20569" t="s">
        <v>19021</v>
      </c>
    </row>
    <row r="20570" spans="2:10" x14ac:dyDescent="0.3">
      <c r="B20570" t="s">
        <v>19022</v>
      </c>
    </row>
    <row r="20571" spans="2:10" x14ac:dyDescent="0.3">
      <c r="B20571" t="s">
        <v>19023</v>
      </c>
    </row>
    <row r="20572" spans="2:10" x14ac:dyDescent="0.3">
      <c r="B20572" t="s">
        <v>19024</v>
      </c>
    </row>
    <row r="20573" spans="2:10" x14ac:dyDescent="0.3">
      <c r="B20573" t="s">
        <v>13399</v>
      </c>
    </row>
    <row r="20574" spans="2:10" x14ac:dyDescent="0.3">
      <c r="B20574" t="s">
        <v>13399</v>
      </c>
    </row>
    <row r="20575" spans="2:10" x14ac:dyDescent="0.3">
      <c r="B20575" t="s">
        <v>13399</v>
      </c>
    </row>
    <row r="20576" spans="2:10" x14ac:dyDescent="0.3">
      <c r="B20576" t="s">
        <v>13399</v>
      </c>
    </row>
    <row r="20577" spans="2:10" x14ac:dyDescent="0.3">
      <c r="B20577" t="s">
        <v>13399</v>
      </c>
    </row>
    <row r="20578" spans="2:10" x14ac:dyDescent="0.3">
      <c r="B20578" t="s">
        <v>19025</v>
      </c>
    </row>
    <row r="20579" spans="2:10" x14ac:dyDescent="0.3">
      <c r="B20579" t="s">
        <v>19026</v>
      </c>
    </row>
    <row r="20580" spans="2:10" x14ac:dyDescent="0.3">
      <c r="B20580" t="s">
        <v>19027</v>
      </c>
    </row>
    <row r="20581" spans="2:10" x14ac:dyDescent="0.3">
      <c r="B20581" t="s">
        <v>19028</v>
      </c>
    </row>
    <row r="20582" spans="2:10" x14ac:dyDescent="0.3">
      <c r="B20582" t="s">
        <v>19029</v>
      </c>
    </row>
    <row r="20583" spans="2:10" x14ac:dyDescent="0.3">
      <c r="B20583" t="s">
        <v>19030</v>
      </c>
    </row>
    <row r="20584" spans="2:10" x14ac:dyDescent="0.3">
      <c r="B20584" t="s">
        <v>19030</v>
      </c>
    </row>
    <row r="20585" spans="2:10" x14ac:dyDescent="0.3">
      <c r="B20585" t="s">
        <v>19030</v>
      </c>
    </row>
    <row r="20586" spans="2:10" x14ac:dyDescent="0.3">
      <c r="B20586" t="s">
        <v>19030</v>
      </c>
    </row>
    <row r="20587" spans="2:10" x14ac:dyDescent="0.3">
      <c r="B20587" t="s">
        <v>19030</v>
      </c>
      <c r="J20587" t="s">
        <v>36968</v>
      </c>
    </row>
    <row r="20588" spans="2:10" x14ac:dyDescent="0.3">
      <c r="B20588" t="s">
        <v>19030</v>
      </c>
    </row>
    <row r="20589" spans="2:10" x14ac:dyDescent="0.3">
      <c r="B20589" t="s">
        <v>19031</v>
      </c>
    </row>
    <row r="20590" spans="2:10" x14ac:dyDescent="0.3">
      <c r="B20590" t="s">
        <v>19032</v>
      </c>
    </row>
    <row r="20591" spans="2:10" x14ac:dyDescent="0.3">
      <c r="B20591" t="s">
        <v>19033</v>
      </c>
    </row>
    <row r="20592" spans="2:10" x14ac:dyDescent="0.3">
      <c r="B20592" t="s">
        <v>19033</v>
      </c>
    </row>
    <row r="20593" spans="2:2" x14ac:dyDescent="0.3">
      <c r="B20593" t="s">
        <v>19033</v>
      </c>
    </row>
    <row r="20594" spans="2:2" x14ac:dyDescent="0.3">
      <c r="B20594" t="s">
        <v>19034</v>
      </c>
    </row>
    <row r="20595" spans="2:2" x14ac:dyDescent="0.3">
      <c r="B20595" t="s">
        <v>19034</v>
      </c>
    </row>
    <row r="20596" spans="2:2" x14ac:dyDescent="0.3">
      <c r="B20596" t="s">
        <v>19034</v>
      </c>
    </row>
    <row r="20597" spans="2:2" x14ac:dyDescent="0.3">
      <c r="B20597" t="s">
        <v>13508</v>
      </c>
    </row>
    <row r="20598" spans="2:2" x14ac:dyDescent="0.3">
      <c r="B20598" t="s">
        <v>19035</v>
      </c>
    </row>
    <row r="20599" spans="2:2" x14ac:dyDescent="0.3">
      <c r="B20599" t="s">
        <v>19036</v>
      </c>
    </row>
    <row r="20600" spans="2:2" x14ac:dyDescent="0.3">
      <c r="B20600" t="s">
        <v>19036</v>
      </c>
    </row>
    <row r="20601" spans="2:2" x14ac:dyDescent="0.3">
      <c r="B20601" t="s">
        <v>19036</v>
      </c>
    </row>
    <row r="20602" spans="2:2" x14ac:dyDescent="0.3">
      <c r="B20602" t="s">
        <v>19037</v>
      </c>
    </row>
    <row r="20603" spans="2:2" x14ac:dyDescent="0.3">
      <c r="B20603" t="s">
        <v>19038</v>
      </c>
    </row>
    <row r="20604" spans="2:2" x14ac:dyDescent="0.3">
      <c r="B20604" t="s">
        <v>19039</v>
      </c>
    </row>
    <row r="20605" spans="2:2" x14ac:dyDescent="0.3">
      <c r="B20605" t="s">
        <v>19040</v>
      </c>
    </row>
    <row r="20606" spans="2:2" x14ac:dyDescent="0.3">
      <c r="B20606" t="s">
        <v>19040</v>
      </c>
    </row>
    <row r="20607" spans="2:2" x14ac:dyDescent="0.3">
      <c r="B20607" t="s">
        <v>19041</v>
      </c>
    </row>
    <row r="20608" spans="2:2" x14ac:dyDescent="0.3">
      <c r="B20608" t="s">
        <v>19042</v>
      </c>
    </row>
    <row r="20609" spans="2:2" x14ac:dyDescent="0.3">
      <c r="B20609" t="s">
        <v>19043</v>
      </c>
    </row>
    <row r="20610" spans="2:2" x14ac:dyDescent="0.3">
      <c r="B20610" t="s">
        <v>13238</v>
      </c>
    </row>
    <row r="20611" spans="2:2" x14ac:dyDescent="0.3">
      <c r="B20611" t="s">
        <v>13238</v>
      </c>
    </row>
    <row r="20612" spans="2:2" x14ac:dyDescent="0.3">
      <c r="B20612" t="s">
        <v>13238</v>
      </c>
    </row>
    <row r="20613" spans="2:2" x14ac:dyDescent="0.3">
      <c r="B20613" t="s">
        <v>13238</v>
      </c>
    </row>
    <row r="20614" spans="2:2" x14ac:dyDescent="0.3">
      <c r="B20614" t="s">
        <v>19044</v>
      </c>
    </row>
    <row r="20615" spans="2:2" x14ac:dyDescent="0.3">
      <c r="B20615" t="s">
        <v>19045</v>
      </c>
    </row>
    <row r="20616" spans="2:2" x14ac:dyDescent="0.3">
      <c r="B20616" t="s">
        <v>19046</v>
      </c>
    </row>
    <row r="20617" spans="2:2" x14ac:dyDescent="0.3">
      <c r="B20617" t="s">
        <v>19046</v>
      </c>
    </row>
    <row r="20618" spans="2:2" x14ac:dyDescent="0.3">
      <c r="B20618" t="s">
        <v>19047</v>
      </c>
    </row>
    <row r="20619" spans="2:2" x14ac:dyDescent="0.3">
      <c r="B20619" t="s">
        <v>19048</v>
      </c>
    </row>
    <row r="20620" spans="2:2" x14ac:dyDescent="0.3">
      <c r="B20620" t="s">
        <v>19049</v>
      </c>
    </row>
    <row r="20621" spans="2:2" x14ac:dyDescent="0.3">
      <c r="B20621" t="s">
        <v>19050</v>
      </c>
    </row>
    <row r="20622" spans="2:2" x14ac:dyDescent="0.3">
      <c r="B20622" t="s">
        <v>19051</v>
      </c>
    </row>
    <row r="20623" spans="2:2" x14ac:dyDescent="0.3">
      <c r="B20623" t="s">
        <v>19052</v>
      </c>
    </row>
    <row r="20624" spans="2:2" x14ac:dyDescent="0.3">
      <c r="B20624" t="s">
        <v>19053</v>
      </c>
    </row>
    <row r="20625" spans="2:10" x14ac:dyDescent="0.3">
      <c r="B20625" t="s">
        <v>13783</v>
      </c>
    </row>
    <row r="20626" spans="2:10" x14ac:dyDescent="0.3">
      <c r="B20626" t="s">
        <v>19054</v>
      </c>
    </row>
    <row r="20627" spans="2:10" x14ac:dyDescent="0.3">
      <c r="B20627" t="s">
        <v>19055</v>
      </c>
    </row>
    <row r="20628" spans="2:10" x14ac:dyDescent="0.3">
      <c r="B20628" t="s">
        <v>19056</v>
      </c>
    </row>
    <row r="20629" spans="2:10" x14ac:dyDescent="0.3">
      <c r="B20629" t="s">
        <v>19057</v>
      </c>
    </row>
    <row r="20630" spans="2:10" x14ac:dyDescent="0.3">
      <c r="B20630" t="s">
        <v>19058</v>
      </c>
    </row>
    <row r="20631" spans="2:10" x14ac:dyDescent="0.3">
      <c r="B20631" t="s">
        <v>19058</v>
      </c>
    </row>
    <row r="20632" spans="2:10" x14ac:dyDescent="0.3">
      <c r="B20632" t="s">
        <v>19059</v>
      </c>
    </row>
    <row r="20633" spans="2:10" x14ac:dyDescent="0.3">
      <c r="B20633" t="s">
        <v>19060</v>
      </c>
    </row>
    <row r="20634" spans="2:10" x14ac:dyDescent="0.3">
      <c r="B20634" t="s">
        <v>19061</v>
      </c>
    </row>
    <row r="20635" spans="2:10" x14ac:dyDescent="0.3">
      <c r="B20635" t="s">
        <v>19062</v>
      </c>
    </row>
    <row r="20636" spans="2:10" x14ac:dyDescent="0.3">
      <c r="B20636" t="s">
        <v>19063</v>
      </c>
      <c r="J20636" t="s">
        <v>36959</v>
      </c>
    </row>
    <row r="20637" spans="2:10" x14ac:dyDescent="0.3">
      <c r="B20637" t="s">
        <v>19063</v>
      </c>
    </row>
    <row r="20638" spans="2:10" x14ac:dyDescent="0.3">
      <c r="B20638" t="s">
        <v>19063</v>
      </c>
    </row>
    <row r="20639" spans="2:10" x14ac:dyDescent="0.3">
      <c r="B20639" t="s">
        <v>19063</v>
      </c>
    </row>
    <row r="20640" spans="2:10" x14ac:dyDescent="0.3">
      <c r="B20640" t="s">
        <v>19063</v>
      </c>
    </row>
    <row r="20641" spans="2:10" x14ac:dyDescent="0.3">
      <c r="B20641" t="s">
        <v>19063</v>
      </c>
      <c r="J20641" t="s">
        <v>36871</v>
      </c>
    </row>
    <row r="20642" spans="2:10" x14ac:dyDescent="0.3">
      <c r="B20642" t="s">
        <v>19063</v>
      </c>
    </row>
    <row r="20643" spans="2:10" x14ac:dyDescent="0.3">
      <c r="B20643" t="s">
        <v>19063</v>
      </c>
    </row>
    <row r="20644" spans="2:10" x14ac:dyDescent="0.3">
      <c r="B20644" t="s">
        <v>19063</v>
      </c>
    </row>
    <row r="20645" spans="2:10" x14ac:dyDescent="0.3">
      <c r="B20645" t="s">
        <v>19063</v>
      </c>
    </row>
    <row r="20646" spans="2:10" x14ac:dyDescent="0.3">
      <c r="B20646" t="s">
        <v>19064</v>
      </c>
    </row>
    <row r="20647" spans="2:10" x14ac:dyDescent="0.3">
      <c r="B20647" t="s">
        <v>19064</v>
      </c>
    </row>
    <row r="20648" spans="2:10" x14ac:dyDescent="0.3">
      <c r="B20648" t="s">
        <v>19065</v>
      </c>
    </row>
    <row r="20649" spans="2:10" x14ac:dyDescent="0.3">
      <c r="B20649" t="s">
        <v>19066</v>
      </c>
    </row>
    <row r="20650" spans="2:10" x14ac:dyDescent="0.3">
      <c r="B20650" t="s">
        <v>19067</v>
      </c>
    </row>
    <row r="20651" spans="2:10" x14ac:dyDescent="0.3">
      <c r="B20651" t="s">
        <v>19068</v>
      </c>
    </row>
    <row r="20652" spans="2:10" x14ac:dyDescent="0.3">
      <c r="B20652" t="s">
        <v>19069</v>
      </c>
    </row>
    <row r="20653" spans="2:10" x14ac:dyDescent="0.3">
      <c r="B20653" t="s">
        <v>19070</v>
      </c>
    </row>
    <row r="20654" spans="2:10" x14ac:dyDescent="0.3">
      <c r="B20654" t="s">
        <v>19071</v>
      </c>
    </row>
    <row r="20655" spans="2:10" x14ac:dyDescent="0.3">
      <c r="B20655" t="s">
        <v>19072</v>
      </c>
    </row>
    <row r="20656" spans="2:10" x14ac:dyDescent="0.3">
      <c r="B20656" t="s">
        <v>19073</v>
      </c>
    </row>
    <row r="20657" spans="2:10" x14ac:dyDescent="0.3">
      <c r="B20657" t="s">
        <v>19074</v>
      </c>
    </row>
    <row r="20658" spans="2:10" x14ac:dyDescent="0.3">
      <c r="B20658" t="s">
        <v>19075</v>
      </c>
    </row>
    <row r="20659" spans="2:10" x14ac:dyDescent="0.3">
      <c r="B20659" t="s">
        <v>19076</v>
      </c>
    </row>
    <row r="20660" spans="2:10" x14ac:dyDescent="0.3">
      <c r="B20660" t="s">
        <v>19077</v>
      </c>
    </row>
    <row r="20661" spans="2:10" x14ac:dyDescent="0.3">
      <c r="B20661" t="s">
        <v>19077</v>
      </c>
    </row>
    <row r="20662" spans="2:10" x14ac:dyDescent="0.3">
      <c r="B20662" t="s">
        <v>19077</v>
      </c>
    </row>
    <row r="20663" spans="2:10" x14ac:dyDescent="0.3">
      <c r="B20663" t="s">
        <v>14912</v>
      </c>
    </row>
    <row r="20664" spans="2:10" x14ac:dyDescent="0.3">
      <c r="B20664" t="s">
        <v>14912</v>
      </c>
    </row>
    <row r="20665" spans="2:10" x14ac:dyDescent="0.3">
      <c r="B20665" t="s">
        <v>14912</v>
      </c>
    </row>
    <row r="20666" spans="2:10" x14ac:dyDescent="0.3">
      <c r="B20666" t="s">
        <v>14912</v>
      </c>
    </row>
    <row r="20667" spans="2:10" x14ac:dyDescent="0.3">
      <c r="B20667" t="s">
        <v>14912</v>
      </c>
    </row>
    <row r="20668" spans="2:10" x14ac:dyDescent="0.3">
      <c r="B20668" t="s">
        <v>14912</v>
      </c>
    </row>
    <row r="20669" spans="2:10" x14ac:dyDescent="0.3">
      <c r="B20669" t="s">
        <v>14912</v>
      </c>
      <c r="J20669" t="s">
        <v>36902</v>
      </c>
    </row>
    <row r="20670" spans="2:10" x14ac:dyDescent="0.3">
      <c r="B20670" t="s">
        <v>14912</v>
      </c>
      <c r="J20670" t="s">
        <v>37275</v>
      </c>
    </row>
    <row r="20671" spans="2:10" x14ac:dyDescent="0.3">
      <c r="B20671" t="s">
        <v>14912</v>
      </c>
    </row>
    <row r="20672" spans="2:10" x14ac:dyDescent="0.3">
      <c r="B20672" t="s">
        <v>14912</v>
      </c>
    </row>
    <row r="20673" spans="2:10" x14ac:dyDescent="0.3">
      <c r="B20673" t="s">
        <v>14912</v>
      </c>
    </row>
    <row r="20674" spans="2:10" x14ac:dyDescent="0.3">
      <c r="B20674" t="s">
        <v>14912</v>
      </c>
    </row>
    <row r="20675" spans="2:10" x14ac:dyDescent="0.3">
      <c r="B20675" t="s">
        <v>19078</v>
      </c>
    </row>
    <row r="20676" spans="2:10" x14ac:dyDescent="0.3">
      <c r="B20676" t="s">
        <v>19079</v>
      </c>
    </row>
    <row r="20677" spans="2:10" x14ac:dyDescent="0.3">
      <c r="B20677" t="s">
        <v>19079</v>
      </c>
    </row>
    <row r="20678" spans="2:10" x14ac:dyDescent="0.3">
      <c r="B20678" t="s">
        <v>19080</v>
      </c>
    </row>
    <row r="20679" spans="2:10" x14ac:dyDescent="0.3">
      <c r="B20679" t="s">
        <v>19081</v>
      </c>
    </row>
    <row r="20680" spans="2:10" x14ac:dyDescent="0.3">
      <c r="B20680" t="s">
        <v>19082</v>
      </c>
    </row>
    <row r="20681" spans="2:10" x14ac:dyDescent="0.3">
      <c r="B20681" t="s">
        <v>19083</v>
      </c>
    </row>
    <row r="20682" spans="2:10" x14ac:dyDescent="0.3">
      <c r="B20682" t="s">
        <v>19084</v>
      </c>
      <c r="J20682" t="s">
        <v>36414</v>
      </c>
    </row>
    <row r="20683" spans="2:10" x14ac:dyDescent="0.3">
      <c r="B20683" t="s">
        <v>13786</v>
      </c>
    </row>
    <row r="20684" spans="2:10" x14ac:dyDescent="0.3">
      <c r="B20684" t="s">
        <v>13786</v>
      </c>
    </row>
    <row r="20685" spans="2:10" x14ac:dyDescent="0.3">
      <c r="B20685" t="s">
        <v>13786</v>
      </c>
    </row>
    <row r="20686" spans="2:10" x14ac:dyDescent="0.3">
      <c r="B20686" t="s">
        <v>19085</v>
      </c>
    </row>
    <row r="20687" spans="2:10" x14ac:dyDescent="0.3">
      <c r="B20687" t="s">
        <v>19086</v>
      </c>
    </row>
    <row r="20688" spans="2:10" x14ac:dyDescent="0.3">
      <c r="B20688" t="s">
        <v>19087</v>
      </c>
    </row>
    <row r="20689" spans="2:2" x14ac:dyDescent="0.3">
      <c r="B20689" t="s">
        <v>19088</v>
      </c>
    </row>
    <row r="20690" spans="2:2" x14ac:dyDescent="0.3">
      <c r="B20690" t="s">
        <v>19089</v>
      </c>
    </row>
    <row r="20691" spans="2:2" x14ac:dyDescent="0.3">
      <c r="B20691" t="s">
        <v>19090</v>
      </c>
    </row>
    <row r="20692" spans="2:2" x14ac:dyDescent="0.3">
      <c r="B20692" t="s">
        <v>19091</v>
      </c>
    </row>
    <row r="20693" spans="2:2" x14ac:dyDescent="0.3">
      <c r="B20693" t="s">
        <v>19092</v>
      </c>
    </row>
    <row r="20694" spans="2:2" x14ac:dyDescent="0.3">
      <c r="B20694" t="s">
        <v>19093</v>
      </c>
    </row>
    <row r="20695" spans="2:2" x14ac:dyDescent="0.3">
      <c r="B20695" t="s">
        <v>19094</v>
      </c>
    </row>
    <row r="20696" spans="2:2" x14ac:dyDescent="0.3">
      <c r="B20696" t="s">
        <v>13789</v>
      </c>
    </row>
    <row r="20697" spans="2:2" x14ac:dyDescent="0.3">
      <c r="B20697" t="s">
        <v>13789</v>
      </c>
    </row>
    <row r="20698" spans="2:2" x14ac:dyDescent="0.3">
      <c r="B20698" t="s">
        <v>13789</v>
      </c>
    </row>
    <row r="20699" spans="2:2" x14ac:dyDescent="0.3">
      <c r="B20699" t="s">
        <v>13789</v>
      </c>
    </row>
    <row r="20700" spans="2:2" x14ac:dyDescent="0.3">
      <c r="B20700" t="s">
        <v>13789</v>
      </c>
    </row>
    <row r="20701" spans="2:2" x14ac:dyDescent="0.3">
      <c r="B20701" t="s">
        <v>13789</v>
      </c>
    </row>
    <row r="20702" spans="2:2" x14ac:dyDescent="0.3">
      <c r="B20702" t="s">
        <v>13789</v>
      </c>
    </row>
    <row r="20703" spans="2:2" x14ac:dyDescent="0.3">
      <c r="B20703" t="s">
        <v>19095</v>
      </c>
    </row>
    <row r="20704" spans="2:2" x14ac:dyDescent="0.3">
      <c r="B20704" t="s">
        <v>19096</v>
      </c>
    </row>
    <row r="20705" spans="2:2" x14ac:dyDescent="0.3">
      <c r="B20705" t="s">
        <v>19097</v>
      </c>
    </row>
    <row r="20706" spans="2:2" x14ac:dyDescent="0.3">
      <c r="B20706" t="s">
        <v>19098</v>
      </c>
    </row>
    <row r="20707" spans="2:2" x14ac:dyDescent="0.3">
      <c r="B20707" t="s">
        <v>19099</v>
      </c>
    </row>
    <row r="20708" spans="2:2" x14ac:dyDescent="0.3">
      <c r="B20708" t="s">
        <v>19100</v>
      </c>
    </row>
    <row r="20709" spans="2:2" x14ac:dyDescent="0.3">
      <c r="B20709" t="s">
        <v>19101</v>
      </c>
    </row>
    <row r="20710" spans="2:2" x14ac:dyDescent="0.3">
      <c r="B20710" t="s">
        <v>19101</v>
      </c>
    </row>
    <row r="20711" spans="2:2" x14ac:dyDescent="0.3">
      <c r="B20711" t="s">
        <v>19101</v>
      </c>
    </row>
    <row r="20712" spans="2:2" x14ac:dyDescent="0.3">
      <c r="B20712" t="s">
        <v>19101</v>
      </c>
    </row>
    <row r="20713" spans="2:2" x14ac:dyDescent="0.3">
      <c r="B20713" t="s">
        <v>19102</v>
      </c>
    </row>
    <row r="20714" spans="2:2" x14ac:dyDescent="0.3">
      <c r="B20714" t="s">
        <v>19103</v>
      </c>
    </row>
    <row r="20715" spans="2:2" x14ac:dyDescent="0.3">
      <c r="B20715" t="s">
        <v>19104</v>
      </c>
    </row>
    <row r="20716" spans="2:2" x14ac:dyDescent="0.3">
      <c r="B20716" t="s">
        <v>19105</v>
      </c>
    </row>
    <row r="20717" spans="2:2" x14ac:dyDescent="0.3">
      <c r="B20717" t="s">
        <v>19106</v>
      </c>
    </row>
    <row r="20718" spans="2:2" x14ac:dyDescent="0.3">
      <c r="B20718" t="s">
        <v>19107</v>
      </c>
    </row>
    <row r="20719" spans="2:2" x14ac:dyDescent="0.3">
      <c r="B20719" t="s">
        <v>16527</v>
      </c>
    </row>
    <row r="20720" spans="2:2" x14ac:dyDescent="0.3">
      <c r="B20720" t="s">
        <v>19108</v>
      </c>
    </row>
    <row r="20721" spans="2:10" x14ac:dyDescent="0.3">
      <c r="B20721" t="s">
        <v>19109</v>
      </c>
    </row>
    <row r="20722" spans="2:10" x14ac:dyDescent="0.3">
      <c r="B20722" t="s">
        <v>19110</v>
      </c>
    </row>
    <row r="20723" spans="2:10" x14ac:dyDescent="0.3">
      <c r="B20723" t="s">
        <v>19111</v>
      </c>
      <c r="J20723" t="s">
        <v>37058</v>
      </c>
    </row>
    <row r="20724" spans="2:10" x14ac:dyDescent="0.3">
      <c r="B20724" t="s">
        <v>19112</v>
      </c>
      <c r="J20724" t="s">
        <v>37058</v>
      </c>
    </row>
    <row r="20725" spans="2:10" x14ac:dyDescent="0.3">
      <c r="B20725" t="s">
        <v>19113</v>
      </c>
    </row>
    <row r="20726" spans="2:10" x14ac:dyDescent="0.3">
      <c r="B20726" t="s">
        <v>19114</v>
      </c>
    </row>
    <row r="20727" spans="2:10" x14ac:dyDescent="0.3">
      <c r="B20727" t="s">
        <v>19115</v>
      </c>
    </row>
    <row r="20728" spans="2:10" x14ac:dyDescent="0.3">
      <c r="B20728" t="s">
        <v>19115</v>
      </c>
    </row>
    <row r="20729" spans="2:10" x14ac:dyDescent="0.3">
      <c r="B20729" t="s">
        <v>19115</v>
      </c>
    </row>
    <row r="20730" spans="2:10" x14ac:dyDescent="0.3">
      <c r="B20730" t="s">
        <v>19115</v>
      </c>
    </row>
    <row r="20731" spans="2:10" x14ac:dyDescent="0.3">
      <c r="B20731" t="s">
        <v>19116</v>
      </c>
    </row>
    <row r="20732" spans="2:10" x14ac:dyDescent="0.3">
      <c r="B20732" t="s">
        <v>19117</v>
      </c>
    </row>
    <row r="20733" spans="2:10" x14ac:dyDescent="0.3">
      <c r="B20733" t="s">
        <v>19118</v>
      </c>
    </row>
    <row r="20734" spans="2:10" x14ac:dyDescent="0.3">
      <c r="B20734" t="s">
        <v>19119</v>
      </c>
    </row>
    <row r="20735" spans="2:10" x14ac:dyDescent="0.3">
      <c r="B20735" t="s">
        <v>19120</v>
      </c>
    </row>
    <row r="20736" spans="2:10" x14ac:dyDescent="0.3">
      <c r="B20736" t="s">
        <v>19121</v>
      </c>
    </row>
    <row r="20737" spans="2:10" x14ac:dyDescent="0.3">
      <c r="B20737" t="s">
        <v>19121</v>
      </c>
    </row>
    <row r="20738" spans="2:10" x14ac:dyDescent="0.3">
      <c r="B20738" t="s">
        <v>19122</v>
      </c>
      <c r="J20738" t="s">
        <v>36875</v>
      </c>
    </row>
    <row r="20739" spans="2:10" x14ac:dyDescent="0.3">
      <c r="B20739" t="s">
        <v>19123</v>
      </c>
    </row>
    <row r="20740" spans="2:10" x14ac:dyDescent="0.3">
      <c r="B20740" t="s">
        <v>19124</v>
      </c>
    </row>
    <row r="20741" spans="2:10" x14ac:dyDescent="0.3">
      <c r="B20741" t="s">
        <v>19125</v>
      </c>
    </row>
    <row r="20742" spans="2:10" x14ac:dyDescent="0.3">
      <c r="B20742" t="s">
        <v>19126</v>
      </c>
    </row>
    <row r="20743" spans="2:10" x14ac:dyDescent="0.3">
      <c r="B20743" t="s">
        <v>19127</v>
      </c>
    </row>
    <row r="20744" spans="2:10" x14ac:dyDescent="0.3">
      <c r="B20744" t="s">
        <v>19128</v>
      </c>
    </row>
    <row r="20745" spans="2:10" x14ac:dyDescent="0.3">
      <c r="B20745" t="s">
        <v>19129</v>
      </c>
    </row>
    <row r="20746" spans="2:10" x14ac:dyDescent="0.3">
      <c r="B20746" t="s">
        <v>19130</v>
      </c>
    </row>
    <row r="20747" spans="2:10" x14ac:dyDescent="0.3">
      <c r="B20747" t="s">
        <v>19130</v>
      </c>
    </row>
    <row r="20748" spans="2:10" x14ac:dyDescent="0.3">
      <c r="B20748" t="s">
        <v>19131</v>
      </c>
    </row>
    <row r="20749" spans="2:10" x14ac:dyDescent="0.3">
      <c r="B20749" t="s">
        <v>19132</v>
      </c>
    </row>
    <row r="20750" spans="2:10" x14ac:dyDescent="0.3">
      <c r="B20750" t="s">
        <v>19133</v>
      </c>
    </row>
    <row r="20751" spans="2:10" x14ac:dyDescent="0.3">
      <c r="B20751" t="s">
        <v>19134</v>
      </c>
    </row>
    <row r="20752" spans="2:10" x14ac:dyDescent="0.3">
      <c r="B20752" t="s">
        <v>19135</v>
      </c>
    </row>
    <row r="20753" spans="2:2" x14ac:dyDescent="0.3">
      <c r="B20753" t="s">
        <v>19136</v>
      </c>
    </row>
    <row r="20754" spans="2:2" x14ac:dyDescent="0.3">
      <c r="B20754" t="s">
        <v>19137</v>
      </c>
    </row>
    <row r="20755" spans="2:2" x14ac:dyDescent="0.3">
      <c r="B20755" t="s">
        <v>19138</v>
      </c>
    </row>
    <row r="20756" spans="2:2" x14ac:dyDescent="0.3">
      <c r="B20756" t="s">
        <v>19139</v>
      </c>
    </row>
    <row r="20757" spans="2:2" x14ac:dyDescent="0.3">
      <c r="B20757" t="s">
        <v>19140</v>
      </c>
    </row>
    <row r="20758" spans="2:2" x14ac:dyDescent="0.3">
      <c r="B20758" t="s">
        <v>13799</v>
      </c>
    </row>
    <row r="20759" spans="2:2" x14ac:dyDescent="0.3">
      <c r="B20759" t="s">
        <v>13799</v>
      </c>
    </row>
    <row r="20760" spans="2:2" x14ac:dyDescent="0.3">
      <c r="B20760" t="s">
        <v>13799</v>
      </c>
    </row>
    <row r="20761" spans="2:2" x14ac:dyDescent="0.3">
      <c r="B20761" t="s">
        <v>13799</v>
      </c>
    </row>
    <row r="20762" spans="2:2" x14ac:dyDescent="0.3">
      <c r="B20762" t="s">
        <v>13799</v>
      </c>
    </row>
    <row r="20763" spans="2:2" x14ac:dyDescent="0.3">
      <c r="B20763" t="s">
        <v>13799</v>
      </c>
    </row>
    <row r="20764" spans="2:2" x14ac:dyDescent="0.3">
      <c r="B20764" t="s">
        <v>13799</v>
      </c>
    </row>
    <row r="20765" spans="2:2" x14ac:dyDescent="0.3">
      <c r="B20765" t="s">
        <v>13799</v>
      </c>
    </row>
    <row r="20766" spans="2:2" x14ac:dyDescent="0.3">
      <c r="B20766" t="s">
        <v>13799</v>
      </c>
    </row>
    <row r="20767" spans="2:2" x14ac:dyDescent="0.3">
      <c r="B20767" t="s">
        <v>13799</v>
      </c>
    </row>
    <row r="20768" spans="2:2" x14ac:dyDescent="0.3">
      <c r="B20768" t="s">
        <v>13799</v>
      </c>
    </row>
    <row r="20769" spans="2:10" x14ac:dyDescent="0.3">
      <c r="B20769" t="s">
        <v>13799</v>
      </c>
    </row>
    <row r="20770" spans="2:10" x14ac:dyDescent="0.3">
      <c r="B20770" t="s">
        <v>13799</v>
      </c>
    </row>
    <row r="20771" spans="2:10" x14ac:dyDescent="0.3">
      <c r="B20771" t="s">
        <v>19141</v>
      </c>
    </row>
    <row r="20772" spans="2:10" x14ac:dyDescent="0.3">
      <c r="B20772" t="s">
        <v>19142</v>
      </c>
    </row>
    <row r="20773" spans="2:10" x14ac:dyDescent="0.3">
      <c r="B20773" t="s">
        <v>19143</v>
      </c>
    </row>
    <row r="20774" spans="2:10" x14ac:dyDescent="0.3">
      <c r="B20774" t="s">
        <v>19144</v>
      </c>
    </row>
    <row r="20775" spans="2:10" x14ac:dyDescent="0.3">
      <c r="B20775" t="s">
        <v>19145</v>
      </c>
    </row>
    <row r="20776" spans="2:10" x14ac:dyDescent="0.3">
      <c r="B20776" t="s">
        <v>19146</v>
      </c>
    </row>
    <row r="20777" spans="2:10" x14ac:dyDescent="0.3">
      <c r="B20777" t="s">
        <v>19147</v>
      </c>
    </row>
    <row r="20778" spans="2:10" x14ac:dyDescent="0.3">
      <c r="B20778" t="s">
        <v>19148</v>
      </c>
    </row>
    <row r="20779" spans="2:10" x14ac:dyDescent="0.3">
      <c r="B20779" t="s">
        <v>19149</v>
      </c>
    </row>
    <row r="20780" spans="2:10" x14ac:dyDescent="0.3">
      <c r="B20780" t="s">
        <v>16532</v>
      </c>
    </row>
    <row r="20781" spans="2:10" x14ac:dyDescent="0.3">
      <c r="B20781" t="s">
        <v>19150</v>
      </c>
    </row>
    <row r="20782" spans="2:10" x14ac:dyDescent="0.3">
      <c r="B20782" t="s">
        <v>19151</v>
      </c>
    </row>
    <row r="20783" spans="2:10" x14ac:dyDescent="0.3">
      <c r="B20783" t="s">
        <v>19152</v>
      </c>
    </row>
    <row r="20784" spans="2:10" x14ac:dyDescent="0.3">
      <c r="B20784" t="s">
        <v>19153</v>
      </c>
      <c r="J20784" t="s">
        <v>36913</v>
      </c>
    </row>
    <row r="20785" spans="2:10" x14ac:dyDescent="0.3">
      <c r="B20785" t="s">
        <v>19154</v>
      </c>
    </row>
    <row r="20786" spans="2:10" x14ac:dyDescent="0.3">
      <c r="B20786" t="s">
        <v>19155</v>
      </c>
    </row>
    <row r="20787" spans="2:10" x14ac:dyDescent="0.3">
      <c r="B20787" t="s">
        <v>19156</v>
      </c>
    </row>
    <row r="20788" spans="2:10" x14ac:dyDescent="0.3">
      <c r="B20788" t="s">
        <v>19157</v>
      </c>
    </row>
    <row r="20789" spans="2:10" x14ac:dyDescent="0.3">
      <c r="B20789" t="s">
        <v>19158</v>
      </c>
    </row>
    <row r="20790" spans="2:10" x14ac:dyDescent="0.3">
      <c r="B20790" t="s">
        <v>19159</v>
      </c>
    </row>
    <row r="20791" spans="2:10" x14ac:dyDescent="0.3">
      <c r="B20791" t="s">
        <v>19160</v>
      </c>
    </row>
    <row r="20792" spans="2:10" x14ac:dyDescent="0.3">
      <c r="B20792" t="s">
        <v>19161</v>
      </c>
    </row>
    <row r="20793" spans="2:10" x14ac:dyDescent="0.3">
      <c r="B20793" t="s">
        <v>19162</v>
      </c>
    </row>
    <row r="20794" spans="2:10" x14ac:dyDescent="0.3">
      <c r="B20794" t="s">
        <v>19163</v>
      </c>
    </row>
    <row r="20795" spans="2:10" x14ac:dyDescent="0.3">
      <c r="B20795" t="s">
        <v>19164</v>
      </c>
    </row>
    <row r="20796" spans="2:10" x14ac:dyDescent="0.3">
      <c r="B20796" t="s">
        <v>19165</v>
      </c>
      <c r="J20796" t="s">
        <v>36913</v>
      </c>
    </row>
    <row r="20797" spans="2:10" x14ac:dyDescent="0.3">
      <c r="B20797" t="s">
        <v>19166</v>
      </c>
    </row>
    <row r="20798" spans="2:10" x14ac:dyDescent="0.3">
      <c r="B20798" t="s">
        <v>19167</v>
      </c>
    </row>
    <row r="20799" spans="2:10" x14ac:dyDescent="0.3">
      <c r="B20799" t="s">
        <v>19168</v>
      </c>
    </row>
    <row r="20800" spans="2:10" x14ac:dyDescent="0.3">
      <c r="B20800" t="s">
        <v>19169</v>
      </c>
    </row>
    <row r="20801" spans="2:2" x14ac:dyDescent="0.3">
      <c r="B20801" t="s">
        <v>19170</v>
      </c>
    </row>
    <row r="20802" spans="2:2" x14ac:dyDescent="0.3">
      <c r="B20802" t="s">
        <v>19171</v>
      </c>
    </row>
    <row r="20803" spans="2:2" x14ac:dyDescent="0.3">
      <c r="B20803" t="s">
        <v>19172</v>
      </c>
    </row>
    <row r="20804" spans="2:2" x14ac:dyDescent="0.3">
      <c r="B20804" t="s">
        <v>19173</v>
      </c>
    </row>
    <row r="20805" spans="2:2" x14ac:dyDescent="0.3">
      <c r="B20805" t="s">
        <v>19174</v>
      </c>
    </row>
    <row r="20806" spans="2:2" x14ac:dyDescent="0.3">
      <c r="B20806" t="s">
        <v>19175</v>
      </c>
    </row>
    <row r="20807" spans="2:2" x14ac:dyDescent="0.3">
      <c r="B20807" t="s">
        <v>19176</v>
      </c>
    </row>
    <row r="20808" spans="2:2" x14ac:dyDescent="0.3">
      <c r="B20808" t="s">
        <v>19177</v>
      </c>
    </row>
    <row r="20809" spans="2:2" x14ac:dyDescent="0.3">
      <c r="B20809" t="s">
        <v>19178</v>
      </c>
    </row>
    <row r="20810" spans="2:2" x14ac:dyDescent="0.3">
      <c r="B20810" t="s">
        <v>19179</v>
      </c>
    </row>
    <row r="20811" spans="2:2" x14ac:dyDescent="0.3">
      <c r="B20811" t="s">
        <v>19180</v>
      </c>
    </row>
    <row r="20812" spans="2:2" x14ac:dyDescent="0.3">
      <c r="B20812" t="s">
        <v>19181</v>
      </c>
    </row>
    <row r="20813" spans="2:2" x14ac:dyDescent="0.3">
      <c r="B20813" t="s">
        <v>19182</v>
      </c>
    </row>
    <row r="20814" spans="2:2" x14ac:dyDescent="0.3">
      <c r="B20814" t="s">
        <v>19183</v>
      </c>
    </row>
    <row r="20815" spans="2:2" x14ac:dyDescent="0.3">
      <c r="B20815" t="s">
        <v>19184</v>
      </c>
    </row>
    <row r="20816" spans="2:2" x14ac:dyDescent="0.3">
      <c r="B20816" t="s">
        <v>19185</v>
      </c>
    </row>
    <row r="20817" spans="2:10" x14ac:dyDescent="0.3">
      <c r="B20817" t="s">
        <v>19186</v>
      </c>
    </row>
    <row r="20818" spans="2:10" x14ac:dyDescent="0.3">
      <c r="B20818" t="s">
        <v>19187</v>
      </c>
    </row>
    <row r="20819" spans="2:10" x14ac:dyDescent="0.3">
      <c r="B20819" t="s">
        <v>19188</v>
      </c>
    </row>
    <row r="20820" spans="2:10" x14ac:dyDescent="0.3">
      <c r="B20820" t="s">
        <v>19189</v>
      </c>
    </row>
    <row r="20821" spans="2:10" x14ac:dyDescent="0.3">
      <c r="B20821" t="s">
        <v>16536</v>
      </c>
    </row>
    <row r="20822" spans="2:10" x14ac:dyDescent="0.3">
      <c r="B20822" t="s">
        <v>19190</v>
      </c>
      <c r="J20822" t="s">
        <v>36386</v>
      </c>
    </row>
    <row r="20823" spans="2:10" x14ac:dyDescent="0.3">
      <c r="B20823" t="s">
        <v>19191</v>
      </c>
    </row>
    <row r="20824" spans="2:10" x14ac:dyDescent="0.3">
      <c r="B20824" t="s">
        <v>19192</v>
      </c>
    </row>
    <row r="20825" spans="2:10" x14ac:dyDescent="0.3">
      <c r="B20825" t="s">
        <v>19193</v>
      </c>
    </row>
    <row r="20826" spans="2:10" x14ac:dyDescent="0.3">
      <c r="B20826" t="s">
        <v>19194</v>
      </c>
    </row>
    <row r="20827" spans="2:10" x14ac:dyDescent="0.3">
      <c r="B20827" t="s">
        <v>19195</v>
      </c>
    </row>
    <row r="20828" spans="2:10" x14ac:dyDescent="0.3">
      <c r="B20828" t="s">
        <v>19196</v>
      </c>
    </row>
    <row r="20829" spans="2:10" x14ac:dyDescent="0.3">
      <c r="B20829" t="s">
        <v>19197</v>
      </c>
    </row>
    <row r="20830" spans="2:10" x14ac:dyDescent="0.3">
      <c r="B20830" t="s">
        <v>19198</v>
      </c>
    </row>
    <row r="20831" spans="2:10" x14ac:dyDescent="0.3">
      <c r="B20831" t="s">
        <v>19199</v>
      </c>
    </row>
    <row r="20832" spans="2:10" x14ac:dyDescent="0.3">
      <c r="B20832" t="s">
        <v>19200</v>
      </c>
    </row>
    <row r="20833" spans="2:10" x14ac:dyDescent="0.3">
      <c r="B20833" t="s">
        <v>19201</v>
      </c>
      <c r="J20833" t="s">
        <v>37058</v>
      </c>
    </row>
    <row r="20834" spans="2:10" x14ac:dyDescent="0.3">
      <c r="B20834" t="s">
        <v>13242</v>
      </c>
    </row>
    <row r="20835" spans="2:10" x14ac:dyDescent="0.3">
      <c r="B20835" t="s">
        <v>19202</v>
      </c>
    </row>
    <row r="20836" spans="2:10" x14ac:dyDescent="0.3">
      <c r="B20836" t="s">
        <v>19203</v>
      </c>
    </row>
    <row r="20837" spans="2:10" x14ac:dyDescent="0.3">
      <c r="B20837" t="s">
        <v>19204</v>
      </c>
    </row>
    <row r="20838" spans="2:10" x14ac:dyDescent="0.3">
      <c r="B20838" t="s">
        <v>17545</v>
      </c>
    </row>
    <row r="20839" spans="2:10" x14ac:dyDescent="0.3">
      <c r="B20839" t="s">
        <v>17545</v>
      </c>
    </row>
    <row r="20840" spans="2:10" x14ac:dyDescent="0.3">
      <c r="B20840" t="s">
        <v>19205</v>
      </c>
    </row>
    <row r="20841" spans="2:10" x14ac:dyDescent="0.3">
      <c r="B20841" t="s">
        <v>19206</v>
      </c>
    </row>
    <row r="20842" spans="2:10" x14ac:dyDescent="0.3">
      <c r="B20842" t="s">
        <v>13811</v>
      </c>
    </row>
    <row r="20843" spans="2:10" x14ac:dyDescent="0.3">
      <c r="B20843" t="s">
        <v>13811</v>
      </c>
    </row>
    <row r="20844" spans="2:10" x14ac:dyDescent="0.3">
      <c r="B20844" t="s">
        <v>13811</v>
      </c>
    </row>
    <row r="20845" spans="2:10" x14ac:dyDescent="0.3">
      <c r="B20845" t="s">
        <v>13811</v>
      </c>
    </row>
    <row r="20846" spans="2:10" x14ac:dyDescent="0.3">
      <c r="B20846" t="s">
        <v>13811</v>
      </c>
    </row>
    <row r="20847" spans="2:10" x14ac:dyDescent="0.3">
      <c r="B20847" t="s">
        <v>13811</v>
      </c>
    </row>
    <row r="20848" spans="2:10" x14ac:dyDescent="0.3">
      <c r="B20848" t="s">
        <v>13811</v>
      </c>
    </row>
    <row r="20849" spans="2:2" x14ac:dyDescent="0.3">
      <c r="B20849" t="s">
        <v>13811</v>
      </c>
    </row>
    <row r="20850" spans="2:2" x14ac:dyDescent="0.3">
      <c r="B20850" t="s">
        <v>13811</v>
      </c>
    </row>
    <row r="20851" spans="2:2" x14ac:dyDescent="0.3">
      <c r="B20851" t="s">
        <v>19207</v>
      </c>
    </row>
    <row r="20852" spans="2:2" x14ac:dyDescent="0.3">
      <c r="B20852" t="s">
        <v>14528</v>
      </c>
    </row>
    <row r="20853" spans="2:2" x14ac:dyDescent="0.3">
      <c r="B20853" t="s">
        <v>19208</v>
      </c>
    </row>
    <row r="20854" spans="2:2" x14ac:dyDescent="0.3">
      <c r="B20854" t="s">
        <v>19209</v>
      </c>
    </row>
    <row r="20855" spans="2:2" x14ac:dyDescent="0.3">
      <c r="B20855" t="s">
        <v>19210</v>
      </c>
    </row>
    <row r="20856" spans="2:2" x14ac:dyDescent="0.3">
      <c r="B20856" t="s">
        <v>19211</v>
      </c>
    </row>
    <row r="20857" spans="2:2" x14ac:dyDescent="0.3">
      <c r="B20857" t="s">
        <v>19212</v>
      </c>
    </row>
    <row r="20858" spans="2:2" x14ac:dyDescent="0.3">
      <c r="B20858" t="s">
        <v>19213</v>
      </c>
    </row>
    <row r="20859" spans="2:2" x14ac:dyDescent="0.3">
      <c r="B20859" t="s">
        <v>19213</v>
      </c>
    </row>
    <row r="20860" spans="2:2" x14ac:dyDescent="0.3">
      <c r="B20860" t="s">
        <v>19213</v>
      </c>
    </row>
    <row r="20861" spans="2:2" x14ac:dyDescent="0.3">
      <c r="B20861" t="s">
        <v>19213</v>
      </c>
    </row>
    <row r="20862" spans="2:2" x14ac:dyDescent="0.3">
      <c r="B20862" t="s">
        <v>19213</v>
      </c>
    </row>
    <row r="20863" spans="2:2" x14ac:dyDescent="0.3">
      <c r="B20863" t="s">
        <v>19213</v>
      </c>
    </row>
    <row r="20864" spans="2:2" x14ac:dyDescent="0.3">
      <c r="B20864" t="s">
        <v>19213</v>
      </c>
    </row>
    <row r="20865" spans="2:10" x14ac:dyDescent="0.3">
      <c r="B20865" t="s">
        <v>19213</v>
      </c>
    </row>
    <row r="20866" spans="2:10" x14ac:dyDescent="0.3">
      <c r="B20866" t="s">
        <v>19214</v>
      </c>
    </row>
    <row r="20867" spans="2:10" x14ac:dyDescent="0.3">
      <c r="B20867" t="s">
        <v>19215</v>
      </c>
    </row>
    <row r="20868" spans="2:10" x14ac:dyDescent="0.3">
      <c r="B20868" t="s">
        <v>19216</v>
      </c>
    </row>
    <row r="20869" spans="2:10" x14ac:dyDescent="0.3">
      <c r="B20869" t="s">
        <v>19217</v>
      </c>
    </row>
    <row r="20870" spans="2:10" x14ac:dyDescent="0.3">
      <c r="B20870" t="s">
        <v>16550</v>
      </c>
    </row>
    <row r="20871" spans="2:10" x14ac:dyDescent="0.3">
      <c r="B20871" t="s">
        <v>19218</v>
      </c>
      <c r="J20871" t="s">
        <v>36412</v>
      </c>
    </row>
    <row r="20872" spans="2:10" x14ac:dyDescent="0.3">
      <c r="B20872" t="s">
        <v>19218</v>
      </c>
    </row>
    <row r="20873" spans="2:10" x14ac:dyDescent="0.3">
      <c r="B20873" t="s">
        <v>19218</v>
      </c>
    </row>
    <row r="20874" spans="2:10" x14ac:dyDescent="0.3">
      <c r="B20874" t="s">
        <v>19219</v>
      </c>
    </row>
    <row r="20875" spans="2:10" x14ac:dyDescent="0.3">
      <c r="B20875" t="s">
        <v>19220</v>
      </c>
    </row>
    <row r="20876" spans="2:10" x14ac:dyDescent="0.3">
      <c r="B20876" t="s">
        <v>19221</v>
      </c>
    </row>
    <row r="20877" spans="2:10" x14ac:dyDescent="0.3">
      <c r="B20877" t="s">
        <v>19222</v>
      </c>
    </row>
    <row r="20878" spans="2:10" x14ac:dyDescent="0.3">
      <c r="B20878" t="s">
        <v>19223</v>
      </c>
    </row>
    <row r="20879" spans="2:10" x14ac:dyDescent="0.3">
      <c r="B20879" t="s">
        <v>19224</v>
      </c>
    </row>
    <row r="20880" spans="2:10" x14ac:dyDescent="0.3">
      <c r="B20880" t="s">
        <v>19225</v>
      </c>
    </row>
    <row r="20881" spans="2:2" x14ac:dyDescent="0.3">
      <c r="B20881" t="s">
        <v>19226</v>
      </c>
    </row>
    <row r="20882" spans="2:2" x14ac:dyDescent="0.3">
      <c r="B20882" t="s">
        <v>19227</v>
      </c>
    </row>
    <row r="20883" spans="2:2" x14ac:dyDescent="0.3">
      <c r="B20883" t="s">
        <v>19228</v>
      </c>
    </row>
    <row r="20884" spans="2:2" x14ac:dyDescent="0.3">
      <c r="B20884" t="s">
        <v>19229</v>
      </c>
    </row>
    <row r="20885" spans="2:2" x14ac:dyDescent="0.3">
      <c r="B20885" t="s">
        <v>15002</v>
      </c>
    </row>
    <row r="20886" spans="2:2" x14ac:dyDescent="0.3">
      <c r="B20886" t="s">
        <v>15002</v>
      </c>
    </row>
    <row r="20887" spans="2:2" x14ac:dyDescent="0.3">
      <c r="B20887" t="s">
        <v>19230</v>
      </c>
    </row>
    <row r="20888" spans="2:2" x14ac:dyDescent="0.3">
      <c r="B20888" t="s">
        <v>19231</v>
      </c>
    </row>
    <row r="20889" spans="2:2" x14ac:dyDescent="0.3">
      <c r="B20889" t="s">
        <v>19232</v>
      </c>
    </row>
    <row r="20890" spans="2:2" x14ac:dyDescent="0.3">
      <c r="B20890" t="s">
        <v>19233</v>
      </c>
    </row>
    <row r="20891" spans="2:2" x14ac:dyDescent="0.3">
      <c r="B20891" t="s">
        <v>19234</v>
      </c>
    </row>
    <row r="20892" spans="2:2" x14ac:dyDescent="0.3">
      <c r="B20892" t="s">
        <v>13820</v>
      </c>
    </row>
    <row r="20893" spans="2:2" x14ac:dyDescent="0.3">
      <c r="B20893" t="s">
        <v>13820</v>
      </c>
    </row>
    <row r="20894" spans="2:2" x14ac:dyDescent="0.3">
      <c r="B20894" t="s">
        <v>13820</v>
      </c>
    </row>
    <row r="20895" spans="2:2" x14ac:dyDescent="0.3">
      <c r="B20895" t="s">
        <v>13820</v>
      </c>
    </row>
    <row r="20896" spans="2:2" x14ac:dyDescent="0.3">
      <c r="B20896" t="s">
        <v>19235</v>
      </c>
    </row>
    <row r="20897" spans="2:2" x14ac:dyDescent="0.3">
      <c r="B20897" t="s">
        <v>19236</v>
      </c>
    </row>
    <row r="20898" spans="2:2" x14ac:dyDescent="0.3">
      <c r="B20898" t="s">
        <v>19237</v>
      </c>
    </row>
    <row r="20899" spans="2:2" x14ac:dyDescent="0.3">
      <c r="B20899" t="s">
        <v>19238</v>
      </c>
    </row>
    <row r="20900" spans="2:2" x14ac:dyDescent="0.3">
      <c r="B20900" t="s">
        <v>19239</v>
      </c>
    </row>
    <row r="20901" spans="2:2" x14ac:dyDescent="0.3">
      <c r="B20901" t="s">
        <v>19240</v>
      </c>
    </row>
    <row r="20902" spans="2:2" x14ac:dyDescent="0.3">
      <c r="B20902" t="s">
        <v>19241</v>
      </c>
    </row>
    <row r="20903" spans="2:2" x14ac:dyDescent="0.3">
      <c r="B20903" t="s">
        <v>19242</v>
      </c>
    </row>
    <row r="20904" spans="2:2" x14ac:dyDescent="0.3">
      <c r="B20904" t="s">
        <v>19243</v>
      </c>
    </row>
    <row r="20905" spans="2:2" x14ac:dyDescent="0.3">
      <c r="B20905" t="s">
        <v>19244</v>
      </c>
    </row>
    <row r="20906" spans="2:2" x14ac:dyDescent="0.3">
      <c r="B20906" t="s">
        <v>19245</v>
      </c>
    </row>
    <row r="20907" spans="2:2" x14ac:dyDescent="0.3">
      <c r="B20907" t="s">
        <v>19245</v>
      </c>
    </row>
    <row r="20908" spans="2:2" x14ac:dyDescent="0.3">
      <c r="B20908" t="s">
        <v>19245</v>
      </c>
    </row>
    <row r="20909" spans="2:2" x14ac:dyDescent="0.3">
      <c r="B20909" t="s">
        <v>19245</v>
      </c>
    </row>
    <row r="20910" spans="2:2" x14ac:dyDescent="0.3">
      <c r="B20910" t="s">
        <v>19246</v>
      </c>
    </row>
    <row r="20911" spans="2:2" x14ac:dyDescent="0.3">
      <c r="B20911" t="s">
        <v>19247</v>
      </c>
    </row>
    <row r="20912" spans="2:2" x14ac:dyDescent="0.3">
      <c r="B20912" t="s">
        <v>19248</v>
      </c>
    </row>
    <row r="20913" spans="2:2" x14ac:dyDescent="0.3">
      <c r="B20913" t="s">
        <v>19249</v>
      </c>
    </row>
    <row r="20914" spans="2:2" x14ac:dyDescent="0.3">
      <c r="B20914" t="s">
        <v>19250</v>
      </c>
    </row>
    <row r="20915" spans="2:2" x14ac:dyDescent="0.3">
      <c r="B20915" t="s">
        <v>13824</v>
      </c>
    </row>
    <row r="20916" spans="2:2" x14ac:dyDescent="0.3">
      <c r="B20916" t="s">
        <v>13824</v>
      </c>
    </row>
    <row r="20917" spans="2:2" x14ac:dyDescent="0.3">
      <c r="B20917" t="s">
        <v>13824</v>
      </c>
    </row>
    <row r="20918" spans="2:2" x14ac:dyDescent="0.3">
      <c r="B20918" t="s">
        <v>13824</v>
      </c>
    </row>
    <row r="20919" spans="2:2" x14ac:dyDescent="0.3">
      <c r="B20919" t="s">
        <v>13824</v>
      </c>
    </row>
    <row r="20920" spans="2:2" x14ac:dyDescent="0.3">
      <c r="B20920" t="s">
        <v>13824</v>
      </c>
    </row>
    <row r="20921" spans="2:2" x14ac:dyDescent="0.3">
      <c r="B20921" t="s">
        <v>13824</v>
      </c>
    </row>
    <row r="20922" spans="2:2" x14ac:dyDescent="0.3">
      <c r="B20922" t="s">
        <v>13824</v>
      </c>
    </row>
    <row r="20923" spans="2:2" x14ac:dyDescent="0.3">
      <c r="B20923" t="s">
        <v>13824</v>
      </c>
    </row>
    <row r="20924" spans="2:2" x14ac:dyDescent="0.3">
      <c r="B20924" t="s">
        <v>13824</v>
      </c>
    </row>
    <row r="20925" spans="2:2" x14ac:dyDescent="0.3">
      <c r="B20925" t="s">
        <v>13824</v>
      </c>
    </row>
    <row r="20926" spans="2:2" x14ac:dyDescent="0.3">
      <c r="B20926" t="s">
        <v>13824</v>
      </c>
    </row>
    <row r="20927" spans="2:2" x14ac:dyDescent="0.3">
      <c r="B20927" t="s">
        <v>13824</v>
      </c>
    </row>
    <row r="20928" spans="2:2" x14ac:dyDescent="0.3">
      <c r="B20928" t="s">
        <v>13824</v>
      </c>
    </row>
    <row r="20929" spans="2:10" x14ac:dyDescent="0.3">
      <c r="B20929" t="s">
        <v>13824</v>
      </c>
    </row>
    <row r="20930" spans="2:10" x14ac:dyDescent="0.3">
      <c r="B20930" t="s">
        <v>13824</v>
      </c>
    </row>
    <row r="20931" spans="2:10" x14ac:dyDescent="0.3">
      <c r="B20931" t="s">
        <v>13824</v>
      </c>
    </row>
    <row r="20932" spans="2:10" x14ac:dyDescent="0.3">
      <c r="B20932" t="s">
        <v>13824</v>
      </c>
    </row>
    <row r="20933" spans="2:10" x14ac:dyDescent="0.3">
      <c r="B20933" t="s">
        <v>13824</v>
      </c>
    </row>
    <row r="20934" spans="2:10" x14ac:dyDescent="0.3">
      <c r="B20934" t="s">
        <v>13824</v>
      </c>
    </row>
    <row r="20935" spans="2:10" x14ac:dyDescent="0.3">
      <c r="B20935" t="s">
        <v>13824</v>
      </c>
    </row>
    <row r="20936" spans="2:10" x14ac:dyDescent="0.3">
      <c r="B20936" t="s">
        <v>19251</v>
      </c>
    </row>
    <row r="20937" spans="2:10" x14ac:dyDescent="0.3">
      <c r="B20937" t="s">
        <v>19252</v>
      </c>
    </row>
    <row r="20938" spans="2:10" x14ac:dyDescent="0.3">
      <c r="B20938" t="s">
        <v>19253</v>
      </c>
      <c r="J20938" t="s">
        <v>36871</v>
      </c>
    </row>
    <row r="20939" spans="2:10" x14ac:dyDescent="0.3">
      <c r="B20939" t="s">
        <v>19253</v>
      </c>
    </row>
    <row r="20940" spans="2:10" x14ac:dyDescent="0.3">
      <c r="B20940" t="s">
        <v>19253</v>
      </c>
      <c r="J20940" t="s">
        <v>36875</v>
      </c>
    </row>
    <row r="20941" spans="2:10" x14ac:dyDescent="0.3">
      <c r="B20941" t="s">
        <v>19253</v>
      </c>
    </row>
    <row r="20942" spans="2:10" x14ac:dyDescent="0.3">
      <c r="B20942" t="s">
        <v>19254</v>
      </c>
    </row>
    <row r="20943" spans="2:10" x14ac:dyDescent="0.3">
      <c r="B20943" t="s">
        <v>13826</v>
      </c>
    </row>
    <row r="20944" spans="2:10" x14ac:dyDescent="0.3">
      <c r="B20944" t="s">
        <v>13826</v>
      </c>
    </row>
    <row r="20945" spans="2:10" x14ac:dyDescent="0.3">
      <c r="B20945" t="s">
        <v>13826</v>
      </c>
    </row>
    <row r="20946" spans="2:10" x14ac:dyDescent="0.3">
      <c r="B20946" t="s">
        <v>19255</v>
      </c>
    </row>
    <row r="20947" spans="2:10" x14ac:dyDescent="0.3">
      <c r="B20947" t="s">
        <v>19256</v>
      </c>
    </row>
    <row r="20948" spans="2:10" x14ac:dyDescent="0.3">
      <c r="B20948" t="s">
        <v>19257</v>
      </c>
    </row>
    <row r="20949" spans="2:10" x14ac:dyDescent="0.3">
      <c r="B20949" t="s">
        <v>19258</v>
      </c>
    </row>
    <row r="20950" spans="2:10" x14ac:dyDescent="0.3">
      <c r="B20950" t="s">
        <v>19259</v>
      </c>
    </row>
    <row r="20951" spans="2:10" x14ac:dyDescent="0.3">
      <c r="B20951" t="s">
        <v>19260</v>
      </c>
    </row>
    <row r="20952" spans="2:10" x14ac:dyDescent="0.3">
      <c r="B20952" t="s">
        <v>19251</v>
      </c>
    </row>
    <row r="20953" spans="2:10" x14ac:dyDescent="0.3">
      <c r="B20953" t="s">
        <v>19251</v>
      </c>
      <c r="J20953" t="s">
        <v>37276</v>
      </c>
    </row>
    <row r="20954" spans="2:10" x14ac:dyDescent="0.3">
      <c r="B20954" t="s">
        <v>19251</v>
      </c>
      <c r="J20954" t="s">
        <v>36967</v>
      </c>
    </row>
    <row r="20955" spans="2:10" x14ac:dyDescent="0.3">
      <c r="B20955" t="s">
        <v>19251</v>
      </c>
    </row>
    <row r="20956" spans="2:10" x14ac:dyDescent="0.3">
      <c r="B20956" t="s">
        <v>19251</v>
      </c>
    </row>
    <row r="20957" spans="2:10" x14ac:dyDescent="0.3">
      <c r="B20957" t="s">
        <v>19251</v>
      </c>
    </row>
    <row r="20958" spans="2:10" x14ac:dyDescent="0.3">
      <c r="B20958" t="s">
        <v>13829</v>
      </c>
    </row>
    <row r="20959" spans="2:10" x14ac:dyDescent="0.3">
      <c r="B20959" t="s">
        <v>16561</v>
      </c>
    </row>
    <row r="20960" spans="2:10" x14ac:dyDescent="0.3">
      <c r="B20960" t="s">
        <v>16561</v>
      </c>
    </row>
    <row r="20961" spans="2:10" x14ac:dyDescent="0.3">
      <c r="B20961" t="s">
        <v>16561</v>
      </c>
    </row>
    <row r="20962" spans="2:10" x14ac:dyDescent="0.3">
      <c r="B20962" t="s">
        <v>19261</v>
      </c>
    </row>
    <row r="20963" spans="2:10" x14ac:dyDescent="0.3">
      <c r="B20963" t="s">
        <v>19262</v>
      </c>
    </row>
    <row r="20964" spans="2:10" x14ac:dyDescent="0.3">
      <c r="B20964" t="s">
        <v>19262</v>
      </c>
      <c r="J20964" t="s">
        <v>36687</v>
      </c>
    </row>
    <row r="20965" spans="2:10" x14ac:dyDescent="0.3">
      <c r="B20965" t="s">
        <v>19262</v>
      </c>
    </row>
    <row r="20966" spans="2:10" x14ac:dyDescent="0.3">
      <c r="B20966" t="s">
        <v>19262</v>
      </c>
    </row>
    <row r="20967" spans="2:10" x14ac:dyDescent="0.3">
      <c r="B20967" t="s">
        <v>19262</v>
      </c>
    </row>
    <row r="20968" spans="2:10" x14ac:dyDescent="0.3">
      <c r="B20968" t="s">
        <v>19262</v>
      </c>
    </row>
    <row r="20969" spans="2:10" x14ac:dyDescent="0.3">
      <c r="B20969" t="s">
        <v>19262</v>
      </c>
    </row>
    <row r="20970" spans="2:10" x14ac:dyDescent="0.3">
      <c r="B20970" t="s">
        <v>19262</v>
      </c>
    </row>
    <row r="20971" spans="2:10" x14ac:dyDescent="0.3">
      <c r="B20971" t="s">
        <v>19262</v>
      </c>
    </row>
    <row r="20972" spans="2:10" x14ac:dyDescent="0.3">
      <c r="B20972" t="s">
        <v>19262</v>
      </c>
    </row>
    <row r="20973" spans="2:10" x14ac:dyDescent="0.3">
      <c r="B20973" t="s">
        <v>19263</v>
      </c>
    </row>
    <row r="20974" spans="2:10" x14ac:dyDescent="0.3">
      <c r="B20974" t="s">
        <v>19264</v>
      </c>
    </row>
    <row r="20975" spans="2:10" x14ac:dyDescent="0.3">
      <c r="B20975" t="s">
        <v>19265</v>
      </c>
    </row>
    <row r="20976" spans="2:10" x14ac:dyDescent="0.3">
      <c r="B20976" t="s">
        <v>15458</v>
      </c>
    </row>
    <row r="20977" spans="2:2" x14ac:dyDescent="0.3">
      <c r="B20977" t="s">
        <v>15458</v>
      </c>
    </row>
    <row r="20978" spans="2:2" x14ac:dyDescent="0.3">
      <c r="B20978" t="s">
        <v>19266</v>
      </c>
    </row>
    <row r="20979" spans="2:2" x14ac:dyDescent="0.3">
      <c r="B20979" t="s">
        <v>19267</v>
      </c>
    </row>
    <row r="20980" spans="2:2" x14ac:dyDescent="0.3">
      <c r="B20980" t="s">
        <v>19268</v>
      </c>
    </row>
    <row r="20981" spans="2:2" x14ac:dyDescent="0.3">
      <c r="B20981" t="s">
        <v>19269</v>
      </c>
    </row>
    <row r="20982" spans="2:2" x14ac:dyDescent="0.3">
      <c r="B20982" t="s">
        <v>19269</v>
      </c>
    </row>
    <row r="20983" spans="2:2" x14ac:dyDescent="0.3">
      <c r="B20983" t="s">
        <v>19269</v>
      </c>
    </row>
    <row r="20984" spans="2:2" x14ac:dyDescent="0.3">
      <c r="B20984" t="s">
        <v>19269</v>
      </c>
    </row>
    <row r="20985" spans="2:2" x14ac:dyDescent="0.3">
      <c r="B20985" t="s">
        <v>19270</v>
      </c>
    </row>
    <row r="20986" spans="2:2" x14ac:dyDescent="0.3">
      <c r="B20986" t="s">
        <v>19271</v>
      </c>
    </row>
    <row r="20987" spans="2:2" x14ac:dyDescent="0.3">
      <c r="B20987" t="s">
        <v>19271</v>
      </c>
    </row>
    <row r="20988" spans="2:2" x14ac:dyDescent="0.3">
      <c r="B20988" t="s">
        <v>13246</v>
      </c>
    </row>
    <row r="20989" spans="2:2" x14ac:dyDescent="0.3">
      <c r="B20989" t="s">
        <v>13246</v>
      </c>
    </row>
    <row r="20990" spans="2:2" x14ac:dyDescent="0.3">
      <c r="B20990" t="s">
        <v>13246</v>
      </c>
    </row>
    <row r="20991" spans="2:2" x14ac:dyDescent="0.3">
      <c r="B20991" t="s">
        <v>13246</v>
      </c>
    </row>
    <row r="20992" spans="2:2" x14ac:dyDescent="0.3">
      <c r="B20992" t="s">
        <v>13246</v>
      </c>
    </row>
    <row r="20993" spans="2:2" x14ac:dyDescent="0.3">
      <c r="B20993" t="s">
        <v>13246</v>
      </c>
    </row>
    <row r="20994" spans="2:2" x14ac:dyDescent="0.3">
      <c r="B20994" t="s">
        <v>13246</v>
      </c>
    </row>
    <row r="20995" spans="2:2" x14ac:dyDescent="0.3">
      <c r="B20995" t="s">
        <v>19272</v>
      </c>
    </row>
    <row r="20996" spans="2:2" x14ac:dyDescent="0.3">
      <c r="B20996" t="s">
        <v>19273</v>
      </c>
    </row>
    <row r="20997" spans="2:2" x14ac:dyDescent="0.3">
      <c r="B20997" t="s">
        <v>19274</v>
      </c>
    </row>
    <row r="20998" spans="2:2" x14ac:dyDescent="0.3">
      <c r="B20998" t="s">
        <v>19274</v>
      </c>
    </row>
    <row r="20999" spans="2:2" x14ac:dyDescent="0.3">
      <c r="B20999" t="s">
        <v>19274</v>
      </c>
    </row>
    <row r="21000" spans="2:2" x14ac:dyDescent="0.3">
      <c r="B21000" t="s">
        <v>19274</v>
      </c>
    </row>
    <row r="21001" spans="2:2" x14ac:dyDescent="0.3">
      <c r="B21001" t="s">
        <v>19274</v>
      </c>
    </row>
    <row r="21002" spans="2:2" x14ac:dyDescent="0.3">
      <c r="B21002" t="s">
        <v>19274</v>
      </c>
    </row>
    <row r="21003" spans="2:2" x14ac:dyDescent="0.3">
      <c r="B21003" t="s">
        <v>19275</v>
      </c>
    </row>
    <row r="21004" spans="2:2" x14ac:dyDescent="0.3">
      <c r="B21004" t="s">
        <v>19276</v>
      </c>
    </row>
    <row r="21005" spans="2:2" x14ac:dyDescent="0.3">
      <c r="B21005" t="s">
        <v>19277</v>
      </c>
    </row>
    <row r="21006" spans="2:2" x14ac:dyDescent="0.3">
      <c r="B21006" t="s">
        <v>19278</v>
      </c>
    </row>
    <row r="21007" spans="2:2" x14ac:dyDescent="0.3">
      <c r="B21007" t="s">
        <v>19279</v>
      </c>
    </row>
    <row r="21008" spans="2:2" x14ac:dyDescent="0.3">
      <c r="B21008" t="s">
        <v>19280</v>
      </c>
    </row>
    <row r="21009" spans="2:10" x14ac:dyDescent="0.3">
      <c r="B21009" t="s">
        <v>19281</v>
      </c>
    </row>
    <row r="21010" spans="2:10" x14ac:dyDescent="0.3">
      <c r="B21010" t="s">
        <v>19282</v>
      </c>
    </row>
    <row r="21011" spans="2:10" x14ac:dyDescent="0.3">
      <c r="B21011" t="s">
        <v>19283</v>
      </c>
    </row>
    <row r="21012" spans="2:10" x14ac:dyDescent="0.3">
      <c r="B21012" t="s">
        <v>19284</v>
      </c>
    </row>
    <row r="21013" spans="2:10" x14ac:dyDescent="0.3">
      <c r="B21013" t="s">
        <v>19285</v>
      </c>
    </row>
    <row r="21014" spans="2:10" x14ac:dyDescent="0.3">
      <c r="B21014" t="s">
        <v>13349</v>
      </c>
    </row>
    <row r="21015" spans="2:10" x14ac:dyDescent="0.3">
      <c r="B21015" t="s">
        <v>13349</v>
      </c>
    </row>
    <row r="21016" spans="2:10" x14ac:dyDescent="0.3">
      <c r="B21016" t="s">
        <v>13349</v>
      </c>
    </row>
    <row r="21017" spans="2:10" x14ac:dyDescent="0.3">
      <c r="B21017" t="s">
        <v>19286</v>
      </c>
    </row>
    <row r="21018" spans="2:10" x14ac:dyDescent="0.3">
      <c r="B21018" t="s">
        <v>19287</v>
      </c>
    </row>
    <row r="21019" spans="2:10" x14ac:dyDescent="0.3">
      <c r="B21019" t="s">
        <v>19288</v>
      </c>
    </row>
    <row r="21020" spans="2:10" x14ac:dyDescent="0.3">
      <c r="B21020" t="s">
        <v>19289</v>
      </c>
    </row>
    <row r="21021" spans="2:10" x14ac:dyDescent="0.3">
      <c r="B21021" t="s">
        <v>19290</v>
      </c>
    </row>
    <row r="21022" spans="2:10" x14ac:dyDescent="0.3">
      <c r="B21022" t="s">
        <v>19291</v>
      </c>
      <c r="J21022" t="s">
        <v>36990</v>
      </c>
    </row>
    <row r="21023" spans="2:10" x14ac:dyDescent="0.3">
      <c r="B21023" t="s">
        <v>19291</v>
      </c>
    </row>
    <row r="21024" spans="2:10" x14ac:dyDescent="0.3">
      <c r="B21024" t="s">
        <v>19291</v>
      </c>
    </row>
    <row r="21025" spans="2:10" x14ac:dyDescent="0.3">
      <c r="B21025" t="s">
        <v>19292</v>
      </c>
    </row>
    <row r="21026" spans="2:10" x14ac:dyDescent="0.3">
      <c r="B21026" t="s">
        <v>19293</v>
      </c>
    </row>
    <row r="21027" spans="2:10" x14ac:dyDescent="0.3">
      <c r="B21027" t="s">
        <v>19294</v>
      </c>
    </row>
    <row r="21028" spans="2:10" x14ac:dyDescent="0.3">
      <c r="B21028" t="s">
        <v>19295</v>
      </c>
    </row>
    <row r="21029" spans="2:10" x14ac:dyDescent="0.3">
      <c r="B21029" t="s">
        <v>19296</v>
      </c>
    </row>
    <row r="21030" spans="2:10" x14ac:dyDescent="0.3">
      <c r="B21030" t="s">
        <v>19297</v>
      </c>
    </row>
    <row r="21031" spans="2:10" x14ac:dyDescent="0.3">
      <c r="B21031" t="s">
        <v>19298</v>
      </c>
    </row>
    <row r="21032" spans="2:10" x14ac:dyDescent="0.3">
      <c r="B21032" t="s">
        <v>19299</v>
      </c>
      <c r="J21032" t="s">
        <v>37215</v>
      </c>
    </row>
    <row r="21033" spans="2:10" x14ac:dyDescent="0.3">
      <c r="B21033" t="s">
        <v>19300</v>
      </c>
    </row>
    <row r="21034" spans="2:10" x14ac:dyDescent="0.3">
      <c r="B21034" t="s">
        <v>19301</v>
      </c>
    </row>
    <row r="21035" spans="2:10" x14ac:dyDescent="0.3">
      <c r="B21035" t="s">
        <v>19301</v>
      </c>
    </row>
    <row r="21036" spans="2:10" x14ac:dyDescent="0.3">
      <c r="B21036" t="s">
        <v>19302</v>
      </c>
    </row>
    <row r="21037" spans="2:10" x14ac:dyDescent="0.3">
      <c r="B21037" t="s">
        <v>19303</v>
      </c>
    </row>
    <row r="21038" spans="2:10" x14ac:dyDescent="0.3">
      <c r="B21038" t="s">
        <v>19304</v>
      </c>
    </row>
    <row r="21039" spans="2:10" x14ac:dyDescent="0.3">
      <c r="B21039" t="s">
        <v>19304</v>
      </c>
    </row>
    <row r="21040" spans="2:10" x14ac:dyDescent="0.3">
      <c r="B21040" t="s">
        <v>19305</v>
      </c>
    </row>
    <row r="21041" spans="2:2" x14ac:dyDescent="0.3">
      <c r="B21041" t="s">
        <v>19306</v>
      </c>
    </row>
    <row r="21042" spans="2:2" x14ac:dyDescent="0.3">
      <c r="B21042" t="s">
        <v>19307</v>
      </c>
    </row>
    <row r="21043" spans="2:2" x14ac:dyDescent="0.3">
      <c r="B21043" t="s">
        <v>19308</v>
      </c>
    </row>
    <row r="21044" spans="2:2" x14ac:dyDescent="0.3">
      <c r="B21044" t="s">
        <v>19309</v>
      </c>
    </row>
    <row r="21045" spans="2:2" x14ac:dyDescent="0.3">
      <c r="B21045" t="s">
        <v>19310</v>
      </c>
    </row>
    <row r="21046" spans="2:2" x14ac:dyDescent="0.3">
      <c r="B21046" t="s">
        <v>19311</v>
      </c>
    </row>
    <row r="21047" spans="2:2" x14ac:dyDescent="0.3">
      <c r="B21047" t="s">
        <v>19312</v>
      </c>
    </row>
    <row r="21048" spans="2:2" x14ac:dyDescent="0.3">
      <c r="B21048" t="s">
        <v>19313</v>
      </c>
    </row>
    <row r="21049" spans="2:2" x14ac:dyDescent="0.3">
      <c r="B21049" t="s">
        <v>19314</v>
      </c>
    </row>
    <row r="21050" spans="2:2" x14ac:dyDescent="0.3">
      <c r="B21050" t="s">
        <v>19314</v>
      </c>
    </row>
    <row r="21051" spans="2:2" x14ac:dyDescent="0.3">
      <c r="B21051" t="s">
        <v>19315</v>
      </c>
    </row>
    <row r="21052" spans="2:2" x14ac:dyDescent="0.3">
      <c r="B21052" t="s">
        <v>19316</v>
      </c>
    </row>
    <row r="21053" spans="2:2" x14ac:dyDescent="0.3">
      <c r="B21053" t="s">
        <v>19317</v>
      </c>
    </row>
    <row r="21054" spans="2:2" x14ac:dyDescent="0.3">
      <c r="B21054" t="s">
        <v>19318</v>
      </c>
    </row>
    <row r="21055" spans="2:2" x14ac:dyDescent="0.3">
      <c r="B21055" t="s">
        <v>19319</v>
      </c>
    </row>
    <row r="21056" spans="2:2" x14ac:dyDescent="0.3">
      <c r="B21056" t="s">
        <v>19320</v>
      </c>
    </row>
    <row r="21057" spans="2:2" x14ac:dyDescent="0.3">
      <c r="B21057" t="s">
        <v>19321</v>
      </c>
    </row>
    <row r="21058" spans="2:2" x14ac:dyDescent="0.3">
      <c r="B21058" t="s">
        <v>19322</v>
      </c>
    </row>
    <row r="21059" spans="2:2" x14ac:dyDescent="0.3">
      <c r="B21059" t="s">
        <v>19323</v>
      </c>
    </row>
    <row r="21060" spans="2:2" x14ac:dyDescent="0.3">
      <c r="B21060" t="s">
        <v>19323</v>
      </c>
    </row>
    <row r="21061" spans="2:2" x14ac:dyDescent="0.3">
      <c r="B21061" t="s">
        <v>19324</v>
      </c>
    </row>
    <row r="21062" spans="2:2" x14ac:dyDescent="0.3">
      <c r="B21062" t="s">
        <v>19325</v>
      </c>
    </row>
    <row r="21063" spans="2:2" x14ac:dyDescent="0.3">
      <c r="B21063" t="s">
        <v>19326</v>
      </c>
    </row>
    <row r="21064" spans="2:2" x14ac:dyDescent="0.3">
      <c r="B21064" t="s">
        <v>19327</v>
      </c>
    </row>
    <row r="21065" spans="2:2" x14ac:dyDescent="0.3">
      <c r="B21065" t="s">
        <v>19327</v>
      </c>
    </row>
    <row r="21066" spans="2:2" x14ac:dyDescent="0.3">
      <c r="B21066" t="s">
        <v>19328</v>
      </c>
    </row>
    <row r="21067" spans="2:2" x14ac:dyDescent="0.3">
      <c r="B21067" t="s">
        <v>19329</v>
      </c>
    </row>
    <row r="21068" spans="2:2" x14ac:dyDescent="0.3">
      <c r="B21068" t="s">
        <v>19330</v>
      </c>
    </row>
    <row r="21069" spans="2:2" x14ac:dyDescent="0.3">
      <c r="B21069" t="s">
        <v>19331</v>
      </c>
    </row>
    <row r="21070" spans="2:2" x14ac:dyDescent="0.3">
      <c r="B21070" t="s">
        <v>19332</v>
      </c>
    </row>
    <row r="21071" spans="2:2" x14ac:dyDescent="0.3">
      <c r="B21071" t="s">
        <v>19333</v>
      </c>
    </row>
    <row r="21072" spans="2:2" x14ac:dyDescent="0.3">
      <c r="B21072" t="s">
        <v>19334</v>
      </c>
    </row>
    <row r="21073" spans="2:10" x14ac:dyDescent="0.3">
      <c r="B21073" t="s">
        <v>13837</v>
      </c>
      <c r="J21073" t="s">
        <v>37058</v>
      </c>
    </row>
    <row r="21074" spans="2:10" x14ac:dyDescent="0.3">
      <c r="B21074" t="s">
        <v>13837</v>
      </c>
    </row>
    <row r="21075" spans="2:10" x14ac:dyDescent="0.3">
      <c r="B21075" t="s">
        <v>13837</v>
      </c>
    </row>
    <row r="21076" spans="2:10" x14ac:dyDescent="0.3">
      <c r="B21076" t="s">
        <v>13837</v>
      </c>
    </row>
    <row r="21077" spans="2:10" x14ac:dyDescent="0.3">
      <c r="B21077" t="s">
        <v>13837</v>
      </c>
    </row>
    <row r="21078" spans="2:10" x14ac:dyDescent="0.3">
      <c r="B21078" t="s">
        <v>13837</v>
      </c>
    </row>
    <row r="21079" spans="2:10" x14ac:dyDescent="0.3">
      <c r="B21079" t="s">
        <v>13837</v>
      </c>
    </row>
    <row r="21080" spans="2:10" x14ac:dyDescent="0.3">
      <c r="B21080" t="s">
        <v>13837</v>
      </c>
    </row>
    <row r="21081" spans="2:10" x14ac:dyDescent="0.3">
      <c r="B21081" t="s">
        <v>13837</v>
      </c>
    </row>
    <row r="21082" spans="2:10" x14ac:dyDescent="0.3">
      <c r="B21082" t="s">
        <v>19335</v>
      </c>
    </row>
    <row r="21083" spans="2:10" x14ac:dyDescent="0.3">
      <c r="B21083" t="s">
        <v>17550</v>
      </c>
    </row>
    <row r="21084" spans="2:10" x14ac:dyDescent="0.3">
      <c r="B21084" t="s">
        <v>19336</v>
      </c>
    </row>
    <row r="21085" spans="2:10" x14ac:dyDescent="0.3">
      <c r="B21085" t="s">
        <v>19337</v>
      </c>
    </row>
    <row r="21086" spans="2:10" x14ac:dyDescent="0.3">
      <c r="B21086" t="s">
        <v>19338</v>
      </c>
    </row>
    <row r="21087" spans="2:10" x14ac:dyDescent="0.3">
      <c r="B21087" t="s">
        <v>19339</v>
      </c>
    </row>
    <row r="21088" spans="2:10" x14ac:dyDescent="0.3">
      <c r="B21088" t="s">
        <v>19340</v>
      </c>
    </row>
    <row r="21089" spans="2:10" x14ac:dyDescent="0.3">
      <c r="B21089" t="s">
        <v>19341</v>
      </c>
    </row>
    <row r="21090" spans="2:10" x14ac:dyDescent="0.3">
      <c r="B21090" t="s">
        <v>19342</v>
      </c>
      <c r="J21090" t="s">
        <v>36913</v>
      </c>
    </row>
    <row r="21091" spans="2:10" x14ac:dyDescent="0.3">
      <c r="B21091" t="s">
        <v>19343</v>
      </c>
    </row>
    <row r="21092" spans="2:10" x14ac:dyDescent="0.3">
      <c r="B21092" t="s">
        <v>19344</v>
      </c>
    </row>
    <row r="21093" spans="2:10" x14ac:dyDescent="0.3">
      <c r="B21093" t="s">
        <v>19344</v>
      </c>
    </row>
    <row r="21094" spans="2:10" x14ac:dyDescent="0.3">
      <c r="B21094" t="s">
        <v>19345</v>
      </c>
    </row>
    <row r="21095" spans="2:10" x14ac:dyDescent="0.3">
      <c r="B21095" t="s">
        <v>19345</v>
      </c>
    </row>
    <row r="21096" spans="2:10" x14ac:dyDescent="0.3">
      <c r="B21096" t="s">
        <v>19345</v>
      </c>
      <c r="J21096" t="s">
        <v>36386</v>
      </c>
    </row>
    <row r="21097" spans="2:10" x14ac:dyDescent="0.3">
      <c r="B21097" t="s">
        <v>19345</v>
      </c>
    </row>
    <row r="21098" spans="2:10" x14ac:dyDescent="0.3">
      <c r="B21098" t="s">
        <v>19345</v>
      </c>
    </row>
    <row r="21099" spans="2:10" x14ac:dyDescent="0.3">
      <c r="B21099" t="s">
        <v>19345</v>
      </c>
    </row>
    <row r="21100" spans="2:10" x14ac:dyDescent="0.3">
      <c r="B21100" t="s">
        <v>19345</v>
      </c>
    </row>
    <row r="21101" spans="2:10" x14ac:dyDescent="0.3">
      <c r="B21101" t="s">
        <v>19345</v>
      </c>
    </row>
    <row r="21102" spans="2:10" x14ac:dyDescent="0.3">
      <c r="B21102" t="s">
        <v>19345</v>
      </c>
    </row>
    <row r="21103" spans="2:10" x14ac:dyDescent="0.3">
      <c r="B21103" t="s">
        <v>19345</v>
      </c>
    </row>
    <row r="21104" spans="2:10" x14ac:dyDescent="0.3">
      <c r="B21104" t="s">
        <v>19345</v>
      </c>
    </row>
    <row r="21105" spans="2:2" x14ac:dyDescent="0.3">
      <c r="B21105" t="s">
        <v>19345</v>
      </c>
    </row>
    <row r="21106" spans="2:2" x14ac:dyDescent="0.3">
      <c r="B21106" t="s">
        <v>19345</v>
      </c>
    </row>
    <row r="21107" spans="2:2" x14ac:dyDescent="0.3">
      <c r="B21107" t="s">
        <v>19345</v>
      </c>
    </row>
    <row r="21108" spans="2:2" x14ac:dyDescent="0.3">
      <c r="B21108" t="s">
        <v>19345</v>
      </c>
    </row>
    <row r="21109" spans="2:2" x14ac:dyDescent="0.3">
      <c r="B21109" t="s">
        <v>19345</v>
      </c>
    </row>
    <row r="21110" spans="2:2" x14ac:dyDescent="0.3">
      <c r="B21110" t="s">
        <v>19346</v>
      </c>
    </row>
    <row r="21111" spans="2:2" x14ac:dyDescent="0.3">
      <c r="B21111" t="s">
        <v>19347</v>
      </c>
    </row>
    <row r="21112" spans="2:2" x14ac:dyDescent="0.3">
      <c r="B21112" t="s">
        <v>19348</v>
      </c>
    </row>
    <row r="21113" spans="2:2" x14ac:dyDescent="0.3">
      <c r="B21113" t="s">
        <v>19349</v>
      </c>
    </row>
    <row r="21114" spans="2:2" x14ac:dyDescent="0.3">
      <c r="B21114" t="s">
        <v>19350</v>
      </c>
    </row>
    <row r="21115" spans="2:2" x14ac:dyDescent="0.3">
      <c r="B21115" t="s">
        <v>19351</v>
      </c>
    </row>
    <row r="21116" spans="2:2" x14ac:dyDescent="0.3">
      <c r="B21116" t="s">
        <v>19352</v>
      </c>
    </row>
    <row r="21117" spans="2:2" x14ac:dyDescent="0.3">
      <c r="B21117" t="s">
        <v>19352</v>
      </c>
    </row>
    <row r="21118" spans="2:2" x14ac:dyDescent="0.3">
      <c r="B21118" t="s">
        <v>19353</v>
      </c>
    </row>
    <row r="21119" spans="2:2" x14ac:dyDescent="0.3">
      <c r="B21119" t="s">
        <v>19354</v>
      </c>
    </row>
    <row r="21120" spans="2:2" x14ac:dyDescent="0.3">
      <c r="B21120" t="s">
        <v>19355</v>
      </c>
    </row>
    <row r="21121" spans="2:2" x14ac:dyDescent="0.3">
      <c r="B21121" t="s">
        <v>19356</v>
      </c>
    </row>
    <row r="21122" spans="2:2" x14ac:dyDescent="0.3">
      <c r="B21122" t="s">
        <v>19357</v>
      </c>
    </row>
    <row r="21123" spans="2:2" x14ac:dyDescent="0.3">
      <c r="B21123" t="s">
        <v>19358</v>
      </c>
    </row>
    <row r="21124" spans="2:2" x14ac:dyDescent="0.3">
      <c r="B21124" t="s">
        <v>19359</v>
      </c>
    </row>
    <row r="21125" spans="2:2" x14ac:dyDescent="0.3">
      <c r="B21125" t="s">
        <v>19360</v>
      </c>
    </row>
    <row r="21126" spans="2:2" x14ac:dyDescent="0.3">
      <c r="B21126" t="s">
        <v>19361</v>
      </c>
    </row>
    <row r="21127" spans="2:2" x14ac:dyDescent="0.3">
      <c r="B21127" t="s">
        <v>19362</v>
      </c>
    </row>
    <row r="21128" spans="2:2" x14ac:dyDescent="0.3">
      <c r="B21128" t="s">
        <v>19363</v>
      </c>
    </row>
    <row r="21129" spans="2:2" x14ac:dyDescent="0.3">
      <c r="B21129" t="s">
        <v>19363</v>
      </c>
    </row>
    <row r="21130" spans="2:2" x14ac:dyDescent="0.3">
      <c r="B21130" t="s">
        <v>19363</v>
      </c>
    </row>
    <row r="21131" spans="2:2" x14ac:dyDescent="0.3">
      <c r="B21131" t="s">
        <v>19364</v>
      </c>
    </row>
    <row r="21132" spans="2:2" x14ac:dyDescent="0.3">
      <c r="B21132" t="s">
        <v>19365</v>
      </c>
    </row>
    <row r="21133" spans="2:2" x14ac:dyDescent="0.3">
      <c r="B21133" t="s">
        <v>19366</v>
      </c>
    </row>
    <row r="21134" spans="2:2" x14ac:dyDescent="0.3">
      <c r="B21134" t="s">
        <v>19367</v>
      </c>
    </row>
    <row r="21135" spans="2:2" x14ac:dyDescent="0.3">
      <c r="B21135" t="s">
        <v>19368</v>
      </c>
    </row>
    <row r="21136" spans="2:2" x14ac:dyDescent="0.3">
      <c r="B21136" t="s">
        <v>13250</v>
      </c>
    </row>
    <row r="21137" spans="2:10" x14ac:dyDescent="0.3">
      <c r="B21137" t="s">
        <v>13250</v>
      </c>
    </row>
    <row r="21138" spans="2:10" x14ac:dyDescent="0.3">
      <c r="B21138" t="s">
        <v>13250</v>
      </c>
    </row>
    <row r="21139" spans="2:10" x14ac:dyDescent="0.3">
      <c r="B21139" t="s">
        <v>13250</v>
      </c>
    </row>
    <row r="21140" spans="2:10" x14ac:dyDescent="0.3">
      <c r="B21140" t="s">
        <v>13250</v>
      </c>
    </row>
    <row r="21141" spans="2:10" x14ac:dyDescent="0.3">
      <c r="B21141" t="s">
        <v>13250</v>
      </c>
    </row>
    <row r="21142" spans="2:10" x14ac:dyDescent="0.3">
      <c r="B21142" t="s">
        <v>13250</v>
      </c>
    </row>
    <row r="21143" spans="2:10" x14ac:dyDescent="0.3">
      <c r="B21143" t="s">
        <v>13250</v>
      </c>
    </row>
    <row r="21144" spans="2:10" x14ac:dyDescent="0.3">
      <c r="B21144" t="s">
        <v>13250</v>
      </c>
    </row>
    <row r="21145" spans="2:10" x14ac:dyDescent="0.3">
      <c r="B21145" t="s">
        <v>13250</v>
      </c>
    </row>
    <row r="21146" spans="2:10" x14ac:dyDescent="0.3">
      <c r="B21146" t="s">
        <v>19369</v>
      </c>
    </row>
    <row r="21147" spans="2:10" x14ac:dyDescent="0.3">
      <c r="B21147" t="s">
        <v>19370</v>
      </c>
    </row>
    <row r="21148" spans="2:10" x14ac:dyDescent="0.3">
      <c r="B21148" t="s">
        <v>19371</v>
      </c>
    </row>
    <row r="21149" spans="2:10" x14ac:dyDescent="0.3">
      <c r="B21149" t="s">
        <v>19372</v>
      </c>
    </row>
    <row r="21150" spans="2:10" x14ac:dyDescent="0.3">
      <c r="B21150" t="s">
        <v>19372</v>
      </c>
      <c r="J21150" t="s">
        <v>37062</v>
      </c>
    </row>
    <row r="21151" spans="2:10" x14ac:dyDescent="0.3">
      <c r="B21151" t="s">
        <v>19373</v>
      </c>
    </row>
    <row r="21152" spans="2:10" x14ac:dyDescent="0.3">
      <c r="B21152" t="s">
        <v>19374</v>
      </c>
    </row>
    <row r="21153" spans="2:2" x14ac:dyDescent="0.3">
      <c r="B21153" t="s">
        <v>19375</v>
      </c>
    </row>
    <row r="21154" spans="2:2" x14ac:dyDescent="0.3">
      <c r="B21154" t="s">
        <v>19376</v>
      </c>
    </row>
    <row r="21155" spans="2:2" x14ac:dyDescent="0.3">
      <c r="B21155" t="s">
        <v>19377</v>
      </c>
    </row>
    <row r="21156" spans="2:2" x14ac:dyDescent="0.3">
      <c r="B21156" t="s">
        <v>19378</v>
      </c>
    </row>
    <row r="21157" spans="2:2" x14ac:dyDescent="0.3">
      <c r="B21157" t="s">
        <v>19379</v>
      </c>
    </row>
    <row r="21158" spans="2:2" x14ac:dyDescent="0.3">
      <c r="B21158" t="s">
        <v>19380</v>
      </c>
    </row>
    <row r="21159" spans="2:2" x14ac:dyDescent="0.3">
      <c r="B21159" t="s">
        <v>19381</v>
      </c>
    </row>
    <row r="21160" spans="2:2" x14ac:dyDescent="0.3">
      <c r="B21160" t="s">
        <v>19382</v>
      </c>
    </row>
    <row r="21161" spans="2:2" x14ac:dyDescent="0.3">
      <c r="B21161" t="s">
        <v>19383</v>
      </c>
    </row>
    <row r="21162" spans="2:2" x14ac:dyDescent="0.3">
      <c r="B21162" t="s">
        <v>19384</v>
      </c>
    </row>
    <row r="21163" spans="2:2" x14ac:dyDescent="0.3">
      <c r="B21163" t="s">
        <v>19385</v>
      </c>
    </row>
    <row r="21164" spans="2:2" x14ac:dyDescent="0.3">
      <c r="B21164" t="s">
        <v>19386</v>
      </c>
    </row>
    <row r="21165" spans="2:2" x14ac:dyDescent="0.3">
      <c r="B21165" t="s">
        <v>19387</v>
      </c>
    </row>
    <row r="21166" spans="2:2" x14ac:dyDescent="0.3">
      <c r="B21166" t="s">
        <v>19388</v>
      </c>
    </row>
    <row r="21167" spans="2:2" x14ac:dyDescent="0.3">
      <c r="B21167" t="s">
        <v>19389</v>
      </c>
    </row>
    <row r="21168" spans="2:2" x14ac:dyDescent="0.3">
      <c r="B21168" t="s">
        <v>19390</v>
      </c>
    </row>
    <row r="21169" spans="2:10" x14ac:dyDescent="0.3">
      <c r="B21169" t="s">
        <v>19391</v>
      </c>
    </row>
    <row r="21170" spans="2:10" x14ac:dyDescent="0.3">
      <c r="B21170" t="s">
        <v>19391</v>
      </c>
    </row>
    <row r="21171" spans="2:10" x14ac:dyDescent="0.3">
      <c r="B21171" t="s">
        <v>19392</v>
      </c>
    </row>
    <row r="21172" spans="2:10" x14ac:dyDescent="0.3">
      <c r="B21172" t="s">
        <v>19392</v>
      </c>
      <c r="J21172" t="s">
        <v>37215</v>
      </c>
    </row>
    <row r="21173" spans="2:10" x14ac:dyDescent="0.3">
      <c r="B21173" t="s">
        <v>19393</v>
      </c>
    </row>
    <row r="21174" spans="2:10" x14ac:dyDescent="0.3">
      <c r="B21174" t="s">
        <v>19394</v>
      </c>
    </row>
    <row r="21175" spans="2:10" x14ac:dyDescent="0.3">
      <c r="B21175" t="s">
        <v>19395</v>
      </c>
    </row>
    <row r="21176" spans="2:10" x14ac:dyDescent="0.3">
      <c r="B21176" t="s">
        <v>19396</v>
      </c>
    </row>
    <row r="21177" spans="2:10" x14ac:dyDescent="0.3">
      <c r="B21177" t="s">
        <v>19397</v>
      </c>
    </row>
    <row r="21178" spans="2:10" x14ac:dyDescent="0.3">
      <c r="B21178" t="s">
        <v>19398</v>
      </c>
    </row>
    <row r="21179" spans="2:10" x14ac:dyDescent="0.3">
      <c r="B21179" t="s">
        <v>19399</v>
      </c>
    </row>
    <row r="21180" spans="2:10" x14ac:dyDescent="0.3">
      <c r="B21180" t="s">
        <v>19400</v>
      </c>
    </row>
    <row r="21181" spans="2:10" x14ac:dyDescent="0.3">
      <c r="B21181" t="s">
        <v>19400</v>
      </c>
    </row>
    <row r="21182" spans="2:10" x14ac:dyDescent="0.3">
      <c r="B21182" t="s">
        <v>19401</v>
      </c>
    </row>
    <row r="21183" spans="2:10" x14ac:dyDescent="0.3">
      <c r="B21183" t="s">
        <v>19402</v>
      </c>
    </row>
    <row r="21184" spans="2:10" x14ac:dyDescent="0.3">
      <c r="B21184" t="s">
        <v>19403</v>
      </c>
    </row>
    <row r="21185" spans="2:2" x14ac:dyDescent="0.3">
      <c r="B21185" t="s">
        <v>19404</v>
      </c>
    </row>
    <row r="21186" spans="2:2" x14ac:dyDescent="0.3">
      <c r="B21186" t="s">
        <v>19405</v>
      </c>
    </row>
    <row r="21187" spans="2:2" x14ac:dyDescent="0.3">
      <c r="B21187" t="s">
        <v>19406</v>
      </c>
    </row>
    <row r="21188" spans="2:2" x14ac:dyDescent="0.3">
      <c r="B21188" t="s">
        <v>19407</v>
      </c>
    </row>
    <row r="21189" spans="2:2" x14ac:dyDescent="0.3">
      <c r="B21189" t="s">
        <v>19408</v>
      </c>
    </row>
    <row r="21190" spans="2:2" x14ac:dyDescent="0.3">
      <c r="B21190" t="s">
        <v>19409</v>
      </c>
    </row>
    <row r="21191" spans="2:2" x14ac:dyDescent="0.3">
      <c r="B21191" t="s">
        <v>19410</v>
      </c>
    </row>
    <row r="21192" spans="2:2" x14ac:dyDescent="0.3">
      <c r="B21192" t="s">
        <v>19410</v>
      </c>
    </row>
    <row r="21193" spans="2:2" x14ac:dyDescent="0.3">
      <c r="B21193" t="s">
        <v>14917</v>
      </c>
    </row>
    <row r="21194" spans="2:2" x14ac:dyDescent="0.3">
      <c r="B21194" t="s">
        <v>19411</v>
      </c>
    </row>
    <row r="21195" spans="2:2" x14ac:dyDescent="0.3">
      <c r="B21195" t="s">
        <v>19412</v>
      </c>
    </row>
    <row r="21196" spans="2:2" x14ac:dyDescent="0.3">
      <c r="B21196" t="s">
        <v>19413</v>
      </c>
    </row>
    <row r="21197" spans="2:2" x14ac:dyDescent="0.3">
      <c r="B21197" t="s">
        <v>19414</v>
      </c>
    </row>
    <row r="21198" spans="2:2" x14ac:dyDescent="0.3">
      <c r="B21198" t="s">
        <v>19415</v>
      </c>
    </row>
    <row r="21199" spans="2:2" x14ac:dyDescent="0.3">
      <c r="B21199" t="s">
        <v>19416</v>
      </c>
    </row>
    <row r="21200" spans="2:2" x14ac:dyDescent="0.3">
      <c r="B21200" t="s">
        <v>19417</v>
      </c>
    </row>
    <row r="21201" spans="2:2" x14ac:dyDescent="0.3">
      <c r="B21201" t="s">
        <v>19418</v>
      </c>
    </row>
    <row r="21202" spans="2:2" x14ac:dyDescent="0.3">
      <c r="B21202" t="s">
        <v>19418</v>
      </c>
    </row>
    <row r="21203" spans="2:2" x14ac:dyDescent="0.3">
      <c r="B21203" t="s">
        <v>19418</v>
      </c>
    </row>
    <row r="21204" spans="2:2" x14ac:dyDescent="0.3">
      <c r="B21204" t="s">
        <v>19419</v>
      </c>
    </row>
    <row r="21205" spans="2:2" x14ac:dyDescent="0.3">
      <c r="B21205" t="s">
        <v>19419</v>
      </c>
    </row>
    <row r="21206" spans="2:2" x14ac:dyDescent="0.3">
      <c r="B21206" t="s">
        <v>19420</v>
      </c>
    </row>
    <row r="21207" spans="2:2" x14ac:dyDescent="0.3">
      <c r="B21207" t="s">
        <v>19421</v>
      </c>
    </row>
    <row r="21208" spans="2:2" x14ac:dyDescent="0.3">
      <c r="B21208" t="s">
        <v>19422</v>
      </c>
    </row>
    <row r="21209" spans="2:2" x14ac:dyDescent="0.3">
      <c r="B21209" t="s">
        <v>19423</v>
      </c>
    </row>
    <row r="21210" spans="2:2" x14ac:dyDescent="0.3">
      <c r="B21210" t="s">
        <v>19424</v>
      </c>
    </row>
    <row r="21211" spans="2:2" x14ac:dyDescent="0.3">
      <c r="B21211" t="s">
        <v>19425</v>
      </c>
    </row>
    <row r="21212" spans="2:2" x14ac:dyDescent="0.3">
      <c r="B21212" t="s">
        <v>19426</v>
      </c>
    </row>
    <row r="21213" spans="2:2" x14ac:dyDescent="0.3">
      <c r="B21213" t="s">
        <v>19427</v>
      </c>
    </row>
    <row r="21214" spans="2:2" x14ac:dyDescent="0.3">
      <c r="B21214" t="s">
        <v>19428</v>
      </c>
    </row>
    <row r="21215" spans="2:2" x14ac:dyDescent="0.3">
      <c r="B21215" t="s">
        <v>19429</v>
      </c>
    </row>
    <row r="21216" spans="2:2" x14ac:dyDescent="0.3">
      <c r="B21216" t="s">
        <v>19430</v>
      </c>
    </row>
    <row r="21217" spans="2:2" x14ac:dyDescent="0.3">
      <c r="B21217" t="s">
        <v>19431</v>
      </c>
    </row>
    <row r="21218" spans="2:2" x14ac:dyDescent="0.3">
      <c r="B21218" t="s">
        <v>19432</v>
      </c>
    </row>
    <row r="21219" spans="2:2" x14ac:dyDescent="0.3">
      <c r="B21219" t="s">
        <v>19432</v>
      </c>
    </row>
    <row r="21220" spans="2:2" x14ac:dyDescent="0.3">
      <c r="B21220" t="s">
        <v>19433</v>
      </c>
    </row>
    <row r="21221" spans="2:2" x14ac:dyDescent="0.3">
      <c r="B21221" t="s">
        <v>19434</v>
      </c>
    </row>
    <row r="21222" spans="2:2" x14ac:dyDescent="0.3">
      <c r="B21222" t="s">
        <v>19434</v>
      </c>
    </row>
    <row r="21223" spans="2:2" x14ac:dyDescent="0.3">
      <c r="B21223" t="s">
        <v>19435</v>
      </c>
    </row>
    <row r="21224" spans="2:2" x14ac:dyDescent="0.3">
      <c r="B21224" t="s">
        <v>19436</v>
      </c>
    </row>
    <row r="21225" spans="2:2" x14ac:dyDescent="0.3">
      <c r="B21225" t="s">
        <v>19437</v>
      </c>
    </row>
    <row r="21226" spans="2:2" x14ac:dyDescent="0.3">
      <c r="B21226" t="s">
        <v>19438</v>
      </c>
    </row>
    <row r="21227" spans="2:2" x14ac:dyDescent="0.3">
      <c r="B21227" t="s">
        <v>19439</v>
      </c>
    </row>
    <row r="21228" spans="2:2" x14ac:dyDescent="0.3">
      <c r="B21228" t="s">
        <v>19440</v>
      </c>
    </row>
    <row r="21229" spans="2:2" x14ac:dyDescent="0.3">
      <c r="B21229" t="s">
        <v>19441</v>
      </c>
    </row>
    <row r="21230" spans="2:2" x14ac:dyDescent="0.3">
      <c r="B21230" t="s">
        <v>19442</v>
      </c>
    </row>
    <row r="21231" spans="2:2" x14ac:dyDescent="0.3">
      <c r="B21231" t="s">
        <v>19443</v>
      </c>
    </row>
    <row r="21232" spans="2:2" x14ac:dyDescent="0.3">
      <c r="B21232" t="s">
        <v>19444</v>
      </c>
    </row>
    <row r="21233" spans="2:2" x14ac:dyDescent="0.3">
      <c r="B21233" t="s">
        <v>19445</v>
      </c>
    </row>
    <row r="21234" spans="2:2" x14ac:dyDescent="0.3">
      <c r="B21234" t="s">
        <v>19446</v>
      </c>
    </row>
    <row r="21235" spans="2:2" x14ac:dyDescent="0.3">
      <c r="B21235" t="s">
        <v>19447</v>
      </c>
    </row>
    <row r="21236" spans="2:2" x14ac:dyDescent="0.3">
      <c r="B21236" t="s">
        <v>19448</v>
      </c>
    </row>
    <row r="21237" spans="2:2" x14ac:dyDescent="0.3">
      <c r="B21237" t="s">
        <v>19449</v>
      </c>
    </row>
    <row r="21238" spans="2:2" x14ac:dyDescent="0.3">
      <c r="B21238" t="s">
        <v>19450</v>
      </c>
    </row>
    <row r="21239" spans="2:2" x14ac:dyDescent="0.3">
      <c r="B21239" t="s">
        <v>19451</v>
      </c>
    </row>
    <row r="21240" spans="2:2" x14ac:dyDescent="0.3">
      <c r="B21240" t="s">
        <v>13862</v>
      </c>
    </row>
    <row r="21241" spans="2:2" x14ac:dyDescent="0.3">
      <c r="B21241" t="s">
        <v>13862</v>
      </c>
    </row>
    <row r="21242" spans="2:2" x14ac:dyDescent="0.3">
      <c r="B21242" t="s">
        <v>19452</v>
      </c>
    </row>
    <row r="21243" spans="2:2" x14ac:dyDescent="0.3">
      <c r="B21243" t="s">
        <v>19453</v>
      </c>
    </row>
    <row r="21244" spans="2:2" x14ac:dyDescent="0.3">
      <c r="B21244" t="s">
        <v>19453</v>
      </c>
    </row>
    <row r="21245" spans="2:2" x14ac:dyDescent="0.3">
      <c r="B21245" t="s">
        <v>19454</v>
      </c>
    </row>
    <row r="21246" spans="2:2" x14ac:dyDescent="0.3">
      <c r="B21246" t="s">
        <v>19455</v>
      </c>
    </row>
    <row r="21247" spans="2:2" x14ac:dyDescent="0.3">
      <c r="B21247" t="s">
        <v>13410</v>
      </c>
    </row>
    <row r="21248" spans="2:2" x14ac:dyDescent="0.3">
      <c r="B21248" t="s">
        <v>13410</v>
      </c>
    </row>
    <row r="21249" spans="2:10" x14ac:dyDescent="0.3">
      <c r="B21249" t="s">
        <v>13410</v>
      </c>
    </row>
    <row r="21250" spans="2:10" x14ac:dyDescent="0.3">
      <c r="B21250" t="s">
        <v>13410</v>
      </c>
    </row>
    <row r="21251" spans="2:10" x14ac:dyDescent="0.3">
      <c r="B21251" t="s">
        <v>13410</v>
      </c>
      <c r="J21251" t="s">
        <v>36967</v>
      </c>
    </row>
    <row r="21252" spans="2:10" x14ac:dyDescent="0.3">
      <c r="B21252" t="s">
        <v>13410</v>
      </c>
    </row>
    <row r="21253" spans="2:10" x14ac:dyDescent="0.3">
      <c r="B21253" t="s">
        <v>19456</v>
      </c>
    </row>
    <row r="21254" spans="2:10" x14ac:dyDescent="0.3">
      <c r="B21254" t="s">
        <v>19457</v>
      </c>
    </row>
    <row r="21255" spans="2:10" x14ac:dyDescent="0.3">
      <c r="B21255" t="s">
        <v>19458</v>
      </c>
    </row>
    <row r="21256" spans="2:10" x14ac:dyDescent="0.3">
      <c r="B21256" t="s">
        <v>19459</v>
      </c>
    </row>
    <row r="21257" spans="2:10" x14ac:dyDescent="0.3">
      <c r="B21257" t="s">
        <v>19460</v>
      </c>
    </row>
    <row r="21258" spans="2:10" x14ac:dyDescent="0.3">
      <c r="B21258" t="s">
        <v>19461</v>
      </c>
    </row>
    <row r="21259" spans="2:10" x14ac:dyDescent="0.3">
      <c r="B21259" t="s">
        <v>19462</v>
      </c>
    </row>
    <row r="21260" spans="2:10" x14ac:dyDescent="0.3">
      <c r="B21260" t="s">
        <v>19463</v>
      </c>
    </row>
    <row r="21261" spans="2:10" x14ac:dyDescent="0.3">
      <c r="B21261" t="s">
        <v>19464</v>
      </c>
    </row>
    <row r="21262" spans="2:10" x14ac:dyDescent="0.3">
      <c r="B21262" t="s">
        <v>19465</v>
      </c>
    </row>
    <row r="21263" spans="2:10" x14ac:dyDescent="0.3">
      <c r="B21263" t="s">
        <v>19466</v>
      </c>
    </row>
    <row r="21264" spans="2:10" x14ac:dyDescent="0.3">
      <c r="B21264" t="s">
        <v>19467</v>
      </c>
    </row>
    <row r="21265" spans="2:10" x14ac:dyDescent="0.3">
      <c r="B21265" t="s">
        <v>19468</v>
      </c>
    </row>
    <row r="21266" spans="2:10" x14ac:dyDescent="0.3">
      <c r="B21266" t="s">
        <v>19469</v>
      </c>
    </row>
    <row r="21267" spans="2:10" x14ac:dyDescent="0.3">
      <c r="B21267" t="s">
        <v>19470</v>
      </c>
    </row>
    <row r="21268" spans="2:10" x14ac:dyDescent="0.3">
      <c r="B21268" t="s">
        <v>19471</v>
      </c>
    </row>
    <row r="21269" spans="2:10" x14ac:dyDescent="0.3">
      <c r="B21269" t="s">
        <v>19472</v>
      </c>
    </row>
    <row r="21270" spans="2:10" x14ac:dyDescent="0.3">
      <c r="B21270" t="s">
        <v>19473</v>
      </c>
    </row>
    <row r="21271" spans="2:10" x14ac:dyDescent="0.3">
      <c r="B21271" t="s">
        <v>19474</v>
      </c>
    </row>
    <row r="21272" spans="2:10" x14ac:dyDescent="0.3">
      <c r="B21272" t="s">
        <v>19475</v>
      </c>
    </row>
    <row r="21273" spans="2:10" x14ac:dyDescent="0.3">
      <c r="B21273" t="s">
        <v>19476</v>
      </c>
    </row>
    <row r="21274" spans="2:10" x14ac:dyDescent="0.3">
      <c r="B21274" t="s">
        <v>19477</v>
      </c>
    </row>
    <row r="21275" spans="2:10" x14ac:dyDescent="0.3">
      <c r="B21275" t="s">
        <v>19478</v>
      </c>
      <c r="J21275" t="s">
        <v>37216</v>
      </c>
    </row>
    <row r="21276" spans="2:10" x14ac:dyDescent="0.3">
      <c r="B21276" t="s">
        <v>19479</v>
      </c>
    </row>
    <row r="21277" spans="2:10" x14ac:dyDescent="0.3">
      <c r="B21277" t="s">
        <v>13868</v>
      </c>
    </row>
    <row r="21278" spans="2:10" x14ac:dyDescent="0.3">
      <c r="B21278" t="s">
        <v>13868</v>
      </c>
    </row>
    <row r="21279" spans="2:10" x14ac:dyDescent="0.3">
      <c r="B21279" t="s">
        <v>13868</v>
      </c>
    </row>
    <row r="21280" spans="2:10" x14ac:dyDescent="0.3">
      <c r="B21280" t="s">
        <v>13868</v>
      </c>
      <c r="J21280" t="s">
        <v>36913</v>
      </c>
    </row>
    <row r="21281" spans="2:10" x14ac:dyDescent="0.3">
      <c r="B21281" t="s">
        <v>13868</v>
      </c>
    </row>
    <row r="21282" spans="2:10" x14ac:dyDescent="0.3">
      <c r="B21282" t="s">
        <v>13868</v>
      </c>
    </row>
    <row r="21283" spans="2:10" x14ac:dyDescent="0.3">
      <c r="B21283" t="s">
        <v>13868</v>
      </c>
    </row>
    <row r="21284" spans="2:10" x14ac:dyDescent="0.3">
      <c r="B21284" t="s">
        <v>13868</v>
      </c>
    </row>
    <row r="21285" spans="2:10" x14ac:dyDescent="0.3">
      <c r="B21285" t="s">
        <v>13868</v>
      </c>
    </row>
    <row r="21286" spans="2:10" x14ac:dyDescent="0.3">
      <c r="B21286" t="s">
        <v>13868</v>
      </c>
    </row>
    <row r="21287" spans="2:10" x14ac:dyDescent="0.3">
      <c r="B21287" t="s">
        <v>19480</v>
      </c>
    </row>
    <row r="21288" spans="2:10" x14ac:dyDescent="0.3">
      <c r="B21288" t="s">
        <v>19481</v>
      </c>
    </row>
    <row r="21289" spans="2:10" x14ac:dyDescent="0.3">
      <c r="B21289" t="s">
        <v>19482</v>
      </c>
    </row>
    <row r="21290" spans="2:10" x14ac:dyDescent="0.3">
      <c r="B21290" t="s">
        <v>19483</v>
      </c>
    </row>
    <row r="21291" spans="2:10" x14ac:dyDescent="0.3">
      <c r="B21291" t="s">
        <v>19484</v>
      </c>
    </row>
    <row r="21292" spans="2:10" x14ac:dyDescent="0.3">
      <c r="B21292" t="s">
        <v>19485</v>
      </c>
    </row>
    <row r="21293" spans="2:10" x14ac:dyDescent="0.3">
      <c r="B21293" t="s">
        <v>19486</v>
      </c>
      <c r="J21293" t="s">
        <v>37058</v>
      </c>
    </row>
    <row r="21294" spans="2:10" x14ac:dyDescent="0.3">
      <c r="B21294" t="s">
        <v>19487</v>
      </c>
    </row>
    <row r="21295" spans="2:10" x14ac:dyDescent="0.3">
      <c r="B21295" t="s">
        <v>19488</v>
      </c>
    </row>
    <row r="21296" spans="2:10" x14ac:dyDescent="0.3">
      <c r="B21296" t="s">
        <v>19489</v>
      </c>
    </row>
    <row r="21297" spans="2:10" x14ac:dyDescent="0.3">
      <c r="B21297" t="s">
        <v>19490</v>
      </c>
    </row>
    <row r="21298" spans="2:10" x14ac:dyDescent="0.3">
      <c r="B21298" t="s">
        <v>19491</v>
      </c>
    </row>
    <row r="21299" spans="2:10" x14ac:dyDescent="0.3">
      <c r="B21299" t="s">
        <v>19492</v>
      </c>
    </row>
    <row r="21300" spans="2:10" x14ac:dyDescent="0.3">
      <c r="B21300" t="s">
        <v>19493</v>
      </c>
    </row>
    <row r="21301" spans="2:10" x14ac:dyDescent="0.3">
      <c r="B21301" t="s">
        <v>19494</v>
      </c>
    </row>
    <row r="21302" spans="2:10" x14ac:dyDescent="0.3">
      <c r="B21302" t="s">
        <v>19495</v>
      </c>
      <c r="J21302" t="s">
        <v>37058</v>
      </c>
    </row>
    <row r="21303" spans="2:10" x14ac:dyDescent="0.3">
      <c r="B21303" t="s">
        <v>19496</v>
      </c>
    </row>
    <row r="21304" spans="2:10" x14ac:dyDescent="0.3">
      <c r="B21304" t="s">
        <v>13256</v>
      </c>
    </row>
    <row r="21305" spans="2:10" x14ac:dyDescent="0.3">
      <c r="B21305" t="s">
        <v>13256</v>
      </c>
    </row>
    <row r="21306" spans="2:10" x14ac:dyDescent="0.3">
      <c r="B21306" t="s">
        <v>13256</v>
      </c>
    </row>
    <row r="21307" spans="2:10" x14ac:dyDescent="0.3">
      <c r="B21307" t="s">
        <v>13256</v>
      </c>
    </row>
    <row r="21308" spans="2:10" x14ac:dyDescent="0.3">
      <c r="B21308" t="s">
        <v>13256</v>
      </c>
    </row>
    <row r="21309" spans="2:10" x14ac:dyDescent="0.3">
      <c r="B21309" t="s">
        <v>13256</v>
      </c>
    </row>
    <row r="21310" spans="2:10" x14ac:dyDescent="0.3">
      <c r="B21310" t="s">
        <v>13256</v>
      </c>
    </row>
    <row r="21311" spans="2:10" x14ac:dyDescent="0.3">
      <c r="B21311" t="s">
        <v>13256</v>
      </c>
    </row>
    <row r="21312" spans="2:10" x14ac:dyDescent="0.3">
      <c r="B21312" t="s">
        <v>13256</v>
      </c>
    </row>
    <row r="21313" spans="2:10" x14ac:dyDescent="0.3">
      <c r="B21313" t="s">
        <v>13256</v>
      </c>
    </row>
    <row r="21314" spans="2:10" x14ac:dyDescent="0.3">
      <c r="B21314" t="s">
        <v>13256</v>
      </c>
    </row>
    <row r="21315" spans="2:10" x14ac:dyDescent="0.3">
      <c r="B21315" t="s">
        <v>13256</v>
      </c>
      <c r="J21315" t="s">
        <v>37216</v>
      </c>
    </row>
    <row r="21316" spans="2:10" x14ac:dyDescent="0.3">
      <c r="B21316" t="s">
        <v>13256</v>
      </c>
    </row>
    <row r="21317" spans="2:10" x14ac:dyDescent="0.3">
      <c r="B21317" t="s">
        <v>13256</v>
      </c>
    </row>
    <row r="21318" spans="2:10" x14ac:dyDescent="0.3">
      <c r="B21318" t="s">
        <v>13256</v>
      </c>
    </row>
    <row r="21319" spans="2:10" x14ac:dyDescent="0.3">
      <c r="B21319" t="s">
        <v>19497</v>
      </c>
    </row>
    <row r="21320" spans="2:10" x14ac:dyDescent="0.3">
      <c r="B21320" t="s">
        <v>19498</v>
      </c>
    </row>
    <row r="21321" spans="2:10" x14ac:dyDescent="0.3">
      <c r="B21321" t="s">
        <v>19499</v>
      </c>
    </row>
    <row r="21322" spans="2:10" x14ac:dyDescent="0.3">
      <c r="B21322" t="s">
        <v>19500</v>
      </c>
    </row>
    <row r="21323" spans="2:10" x14ac:dyDescent="0.3">
      <c r="B21323" t="s">
        <v>19501</v>
      </c>
    </row>
    <row r="21324" spans="2:10" x14ac:dyDescent="0.3">
      <c r="B21324" t="s">
        <v>19502</v>
      </c>
    </row>
    <row r="21325" spans="2:10" x14ac:dyDescent="0.3">
      <c r="B21325" t="s">
        <v>19503</v>
      </c>
    </row>
    <row r="21326" spans="2:10" x14ac:dyDescent="0.3">
      <c r="B21326" t="s">
        <v>19504</v>
      </c>
      <c r="J21326" t="s">
        <v>37277</v>
      </c>
    </row>
    <row r="21327" spans="2:10" x14ac:dyDescent="0.3">
      <c r="B21327" t="s">
        <v>19505</v>
      </c>
    </row>
    <row r="21328" spans="2:10" x14ac:dyDescent="0.3">
      <c r="B21328" t="s">
        <v>19506</v>
      </c>
    </row>
    <row r="21329" spans="2:2" x14ac:dyDescent="0.3">
      <c r="B21329" t="s">
        <v>19507</v>
      </c>
    </row>
    <row r="21330" spans="2:2" x14ac:dyDescent="0.3">
      <c r="B21330" t="s">
        <v>19508</v>
      </c>
    </row>
    <row r="21331" spans="2:2" x14ac:dyDescent="0.3">
      <c r="B21331" t="s">
        <v>19509</v>
      </c>
    </row>
    <row r="21332" spans="2:2" x14ac:dyDescent="0.3">
      <c r="B21332" t="s">
        <v>19510</v>
      </c>
    </row>
    <row r="21333" spans="2:2" x14ac:dyDescent="0.3">
      <c r="B21333" t="s">
        <v>19511</v>
      </c>
    </row>
    <row r="21334" spans="2:2" x14ac:dyDescent="0.3">
      <c r="B21334" t="s">
        <v>19512</v>
      </c>
    </row>
    <row r="21335" spans="2:2" x14ac:dyDescent="0.3">
      <c r="B21335" t="s">
        <v>19513</v>
      </c>
    </row>
    <row r="21336" spans="2:2" x14ac:dyDescent="0.3">
      <c r="B21336" t="s">
        <v>19514</v>
      </c>
    </row>
    <row r="21337" spans="2:2" x14ac:dyDescent="0.3">
      <c r="B21337" t="s">
        <v>19515</v>
      </c>
    </row>
    <row r="21338" spans="2:2" x14ac:dyDescent="0.3">
      <c r="B21338" t="s">
        <v>19516</v>
      </c>
    </row>
    <row r="21339" spans="2:2" x14ac:dyDescent="0.3">
      <c r="B21339" t="s">
        <v>19517</v>
      </c>
    </row>
    <row r="21340" spans="2:2" x14ac:dyDescent="0.3">
      <c r="B21340" t="s">
        <v>19518</v>
      </c>
    </row>
    <row r="21341" spans="2:2" x14ac:dyDescent="0.3">
      <c r="B21341" t="s">
        <v>19519</v>
      </c>
    </row>
    <row r="21342" spans="2:2" x14ac:dyDescent="0.3">
      <c r="B21342" t="s">
        <v>19520</v>
      </c>
    </row>
    <row r="21343" spans="2:2" x14ac:dyDescent="0.3">
      <c r="B21343" t="s">
        <v>19521</v>
      </c>
    </row>
    <row r="21344" spans="2:2" x14ac:dyDescent="0.3">
      <c r="B21344" t="s">
        <v>19522</v>
      </c>
    </row>
    <row r="21345" spans="2:2" x14ac:dyDescent="0.3">
      <c r="B21345" t="s">
        <v>19523</v>
      </c>
    </row>
    <row r="21346" spans="2:2" x14ac:dyDescent="0.3">
      <c r="B21346" t="s">
        <v>19524</v>
      </c>
    </row>
    <row r="21347" spans="2:2" x14ac:dyDescent="0.3">
      <c r="B21347" t="s">
        <v>19525</v>
      </c>
    </row>
    <row r="21348" spans="2:2" x14ac:dyDescent="0.3">
      <c r="B21348" t="s">
        <v>19526</v>
      </c>
    </row>
    <row r="21349" spans="2:2" x14ac:dyDescent="0.3">
      <c r="B21349" t="s">
        <v>19527</v>
      </c>
    </row>
    <row r="21350" spans="2:2" x14ac:dyDescent="0.3">
      <c r="B21350" t="s">
        <v>19528</v>
      </c>
    </row>
    <row r="21351" spans="2:2" x14ac:dyDescent="0.3">
      <c r="B21351" t="s">
        <v>19529</v>
      </c>
    </row>
    <row r="21352" spans="2:2" x14ac:dyDescent="0.3">
      <c r="B21352" t="s">
        <v>19530</v>
      </c>
    </row>
    <row r="21353" spans="2:2" x14ac:dyDescent="0.3">
      <c r="B21353" t="s">
        <v>19531</v>
      </c>
    </row>
    <row r="21354" spans="2:2" x14ac:dyDescent="0.3">
      <c r="B21354" t="s">
        <v>19532</v>
      </c>
    </row>
    <row r="21355" spans="2:2" x14ac:dyDescent="0.3">
      <c r="B21355" t="s">
        <v>19533</v>
      </c>
    </row>
    <row r="21356" spans="2:2" x14ac:dyDescent="0.3">
      <c r="B21356" t="s">
        <v>19534</v>
      </c>
    </row>
    <row r="21357" spans="2:2" x14ac:dyDescent="0.3">
      <c r="B21357" t="s">
        <v>19535</v>
      </c>
    </row>
    <row r="21358" spans="2:2" x14ac:dyDescent="0.3">
      <c r="B21358" t="s">
        <v>19536</v>
      </c>
    </row>
    <row r="21359" spans="2:2" x14ac:dyDescent="0.3">
      <c r="B21359" t="s">
        <v>19537</v>
      </c>
    </row>
    <row r="21360" spans="2:2" x14ac:dyDescent="0.3">
      <c r="B21360" t="s">
        <v>19538</v>
      </c>
    </row>
    <row r="21361" spans="2:2" x14ac:dyDescent="0.3">
      <c r="B21361" t="s">
        <v>19538</v>
      </c>
    </row>
    <row r="21362" spans="2:2" x14ac:dyDescent="0.3">
      <c r="B21362" t="s">
        <v>19538</v>
      </c>
    </row>
    <row r="21363" spans="2:2" x14ac:dyDescent="0.3">
      <c r="B21363" t="s">
        <v>19539</v>
      </c>
    </row>
    <row r="21364" spans="2:2" x14ac:dyDescent="0.3">
      <c r="B21364" t="s">
        <v>19540</v>
      </c>
    </row>
    <row r="21365" spans="2:2" x14ac:dyDescent="0.3">
      <c r="B21365" t="s">
        <v>19541</v>
      </c>
    </row>
    <row r="21366" spans="2:2" x14ac:dyDescent="0.3">
      <c r="B21366" t="s">
        <v>19542</v>
      </c>
    </row>
    <row r="21367" spans="2:2" x14ac:dyDescent="0.3">
      <c r="B21367" t="s">
        <v>13875</v>
      </c>
    </row>
    <row r="21368" spans="2:2" x14ac:dyDescent="0.3">
      <c r="B21368" t="s">
        <v>13875</v>
      </c>
    </row>
    <row r="21369" spans="2:2" x14ac:dyDescent="0.3">
      <c r="B21369" t="s">
        <v>13875</v>
      </c>
    </row>
    <row r="21370" spans="2:2" x14ac:dyDescent="0.3">
      <c r="B21370" t="s">
        <v>13875</v>
      </c>
    </row>
    <row r="21371" spans="2:2" x14ac:dyDescent="0.3">
      <c r="B21371" t="s">
        <v>13875</v>
      </c>
    </row>
    <row r="21372" spans="2:2" x14ac:dyDescent="0.3">
      <c r="B21372" t="s">
        <v>13875</v>
      </c>
    </row>
    <row r="21373" spans="2:2" x14ac:dyDescent="0.3">
      <c r="B21373" t="s">
        <v>13875</v>
      </c>
    </row>
    <row r="21374" spans="2:2" x14ac:dyDescent="0.3">
      <c r="B21374" t="s">
        <v>13875</v>
      </c>
    </row>
    <row r="21375" spans="2:2" x14ac:dyDescent="0.3">
      <c r="B21375" t="s">
        <v>13875</v>
      </c>
    </row>
    <row r="21376" spans="2:2" x14ac:dyDescent="0.3">
      <c r="B21376" t="s">
        <v>13875</v>
      </c>
    </row>
    <row r="21377" spans="2:2" x14ac:dyDescent="0.3">
      <c r="B21377" t="s">
        <v>13875</v>
      </c>
    </row>
    <row r="21378" spans="2:2" x14ac:dyDescent="0.3">
      <c r="B21378" t="s">
        <v>13875</v>
      </c>
    </row>
    <row r="21379" spans="2:2" x14ac:dyDescent="0.3">
      <c r="B21379" t="s">
        <v>13875</v>
      </c>
    </row>
    <row r="21380" spans="2:2" x14ac:dyDescent="0.3">
      <c r="B21380" t="s">
        <v>19543</v>
      </c>
    </row>
    <row r="21381" spans="2:2" x14ac:dyDescent="0.3">
      <c r="B21381" t="s">
        <v>19544</v>
      </c>
    </row>
    <row r="21382" spans="2:2" x14ac:dyDescent="0.3">
      <c r="B21382" t="s">
        <v>19545</v>
      </c>
    </row>
    <row r="21383" spans="2:2" x14ac:dyDescent="0.3">
      <c r="B21383" t="s">
        <v>13877</v>
      </c>
    </row>
    <row r="21384" spans="2:2" x14ac:dyDescent="0.3">
      <c r="B21384" t="s">
        <v>13877</v>
      </c>
    </row>
    <row r="21385" spans="2:2" x14ac:dyDescent="0.3">
      <c r="B21385" t="s">
        <v>19546</v>
      </c>
    </row>
    <row r="21386" spans="2:2" x14ac:dyDescent="0.3">
      <c r="B21386" t="s">
        <v>19547</v>
      </c>
    </row>
    <row r="21387" spans="2:2" x14ac:dyDescent="0.3">
      <c r="B21387" t="s">
        <v>19548</v>
      </c>
    </row>
    <row r="21388" spans="2:2" x14ac:dyDescent="0.3">
      <c r="B21388" t="s">
        <v>19549</v>
      </c>
    </row>
    <row r="21389" spans="2:2" x14ac:dyDescent="0.3">
      <c r="B21389" t="s">
        <v>19550</v>
      </c>
    </row>
    <row r="21390" spans="2:2" x14ac:dyDescent="0.3">
      <c r="B21390" t="s">
        <v>19551</v>
      </c>
    </row>
    <row r="21391" spans="2:2" x14ac:dyDescent="0.3">
      <c r="B21391" t="s">
        <v>19552</v>
      </c>
    </row>
    <row r="21392" spans="2:2" x14ac:dyDescent="0.3">
      <c r="B21392" t="s">
        <v>19553</v>
      </c>
    </row>
    <row r="21393" spans="2:2" x14ac:dyDescent="0.3">
      <c r="B21393" t="s">
        <v>19554</v>
      </c>
    </row>
    <row r="21394" spans="2:2" x14ac:dyDescent="0.3">
      <c r="B21394" t="s">
        <v>15314</v>
      </c>
    </row>
    <row r="21395" spans="2:2" x14ac:dyDescent="0.3">
      <c r="B21395" t="s">
        <v>19555</v>
      </c>
    </row>
    <row r="21396" spans="2:2" x14ac:dyDescent="0.3">
      <c r="B21396" t="s">
        <v>19556</v>
      </c>
    </row>
    <row r="21397" spans="2:2" x14ac:dyDescent="0.3">
      <c r="B21397" t="s">
        <v>19557</v>
      </c>
    </row>
    <row r="21398" spans="2:2" x14ac:dyDescent="0.3">
      <c r="B21398" t="s">
        <v>19558</v>
      </c>
    </row>
    <row r="21399" spans="2:2" x14ac:dyDescent="0.3">
      <c r="B21399" t="s">
        <v>19559</v>
      </c>
    </row>
    <row r="21400" spans="2:2" x14ac:dyDescent="0.3">
      <c r="B21400" t="s">
        <v>19560</v>
      </c>
    </row>
    <row r="21401" spans="2:2" x14ac:dyDescent="0.3">
      <c r="B21401" t="s">
        <v>19561</v>
      </c>
    </row>
    <row r="21402" spans="2:2" x14ac:dyDescent="0.3">
      <c r="B21402" t="s">
        <v>19562</v>
      </c>
    </row>
    <row r="21403" spans="2:2" x14ac:dyDescent="0.3">
      <c r="B21403" t="s">
        <v>19563</v>
      </c>
    </row>
    <row r="21404" spans="2:2" x14ac:dyDescent="0.3">
      <c r="B21404" t="s">
        <v>19564</v>
      </c>
    </row>
    <row r="21405" spans="2:2" x14ac:dyDescent="0.3">
      <c r="B21405" t="s">
        <v>19565</v>
      </c>
    </row>
    <row r="21406" spans="2:2" x14ac:dyDescent="0.3">
      <c r="B21406" t="s">
        <v>19566</v>
      </c>
    </row>
    <row r="21407" spans="2:2" x14ac:dyDescent="0.3">
      <c r="B21407" t="s">
        <v>19567</v>
      </c>
    </row>
    <row r="21408" spans="2:2" x14ac:dyDescent="0.3">
      <c r="B21408" t="s">
        <v>19567</v>
      </c>
    </row>
    <row r="21409" spans="2:10" x14ac:dyDescent="0.3">
      <c r="B21409" t="s">
        <v>19567</v>
      </c>
    </row>
    <row r="21410" spans="2:10" x14ac:dyDescent="0.3">
      <c r="B21410" t="s">
        <v>19567</v>
      </c>
    </row>
    <row r="21411" spans="2:10" x14ac:dyDescent="0.3">
      <c r="B21411" t="s">
        <v>19567</v>
      </c>
    </row>
    <row r="21412" spans="2:10" x14ac:dyDescent="0.3">
      <c r="B21412" t="s">
        <v>19567</v>
      </c>
    </row>
    <row r="21413" spans="2:10" x14ac:dyDescent="0.3">
      <c r="B21413" t="s">
        <v>19567</v>
      </c>
    </row>
    <row r="21414" spans="2:10" x14ac:dyDescent="0.3">
      <c r="B21414" t="s">
        <v>19567</v>
      </c>
    </row>
    <row r="21415" spans="2:10" x14ac:dyDescent="0.3">
      <c r="B21415" t="s">
        <v>19567</v>
      </c>
    </row>
    <row r="21416" spans="2:10" x14ac:dyDescent="0.3">
      <c r="B21416" t="s">
        <v>19568</v>
      </c>
      <c r="J21416" t="s">
        <v>37037</v>
      </c>
    </row>
    <row r="21417" spans="2:10" x14ac:dyDescent="0.3">
      <c r="B21417" t="s">
        <v>19568</v>
      </c>
    </row>
    <row r="21418" spans="2:10" x14ac:dyDescent="0.3">
      <c r="B21418" t="s">
        <v>19568</v>
      </c>
    </row>
    <row r="21419" spans="2:10" x14ac:dyDescent="0.3">
      <c r="B21419" t="s">
        <v>19569</v>
      </c>
    </row>
    <row r="21420" spans="2:10" x14ac:dyDescent="0.3">
      <c r="B21420" t="s">
        <v>19570</v>
      </c>
    </row>
    <row r="21421" spans="2:10" x14ac:dyDescent="0.3">
      <c r="B21421" t="s">
        <v>19571</v>
      </c>
    </row>
    <row r="21422" spans="2:10" x14ac:dyDescent="0.3">
      <c r="B21422" t="s">
        <v>19572</v>
      </c>
    </row>
    <row r="21423" spans="2:10" x14ac:dyDescent="0.3">
      <c r="B21423" t="s">
        <v>19573</v>
      </c>
    </row>
    <row r="21424" spans="2:10" x14ac:dyDescent="0.3">
      <c r="B21424" t="s">
        <v>19574</v>
      </c>
    </row>
    <row r="21425" spans="2:10" x14ac:dyDescent="0.3">
      <c r="B21425" t="s">
        <v>19575</v>
      </c>
    </row>
    <row r="21426" spans="2:10" x14ac:dyDescent="0.3">
      <c r="B21426" t="s">
        <v>19576</v>
      </c>
    </row>
    <row r="21427" spans="2:10" x14ac:dyDescent="0.3">
      <c r="B21427" t="s">
        <v>19577</v>
      </c>
    </row>
    <row r="21428" spans="2:10" x14ac:dyDescent="0.3">
      <c r="B21428" t="s">
        <v>19578</v>
      </c>
    </row>
    <row r="21429" spans="2:10" x14ac:dyDescent="0.3">
      <c r="B21429" t="s">
        <v>19579</v>
      </c>
    </row>
    <row r="21430" spans="2:10" x14ac:dyDescent="0.3">
      <c r="B21430" t="s">
        <v>19580</v>
      </c>
    </row>
    <row r="21431" spans="2:10" x14ac:dyDescent="0.3">
      <c r="B21431" t="s">
        <v>19581</v>
      </c>
    </row>
    <row r="21432" spans="2:10" x14ac:dyDescent="0.3">
      <c r="B21432" t="s">
        <v>19582</v>
      </c>
    </row>
    <row r="21433" spans="2:10" x14ac:dyDescent="0.3">
      <c r="B21433" t="s">
        <v>19583</v>
      </c>
    </row>
    <row r="21434" spans="2:10" x14ac:dyDescent="0.3">
      <c r="B21434" t="s">
        <v>19584</v>
      </c>
    </row>
    <row r="21435" spans="2:10" x14ac:dyDescent="0.3">
      <c r="B21435" t="s">
        <v>16692</v>
      </c>
    </row>
    <row r="21436" spans="2:10" x14ac:dyDescent="0.3">
      <c r="B21436" t="s">
        <v>19585</v>
      </c>
    </row>
    <row r="21437" spans="2:10" x14ac:dyDescent="0.3">
      <c r="B21437" t="s">
        <v>19586</v>
      </c>
    </row>
    <row r="21438" spans="2:10" x14ac:dyDescent="0.3">
      <c r="B21438" t="s">
        <v>19587</v>
      </c>
    </row>
    <row r="21439" spans="2:10" x14ac:dyDescent="0.3">
      <c r="B21439" t="s">
        <v>19588</v>
      </c>
      <c r="J21439">
        <v>4</v>
      </c>
    </row>
    <row r="21440" spans="2:10" x14ac:dyDescent="0.3">
      <c r="B21440" t="s">
        <v>19589</v>
      </c>
    </row>
    <row r="21441" spans="2:10" x14ac:dyDescent="0.3">
      <c r="B21441" t="s">
        <v>19590</v>
      </c>
    </row>
    <row r="21442" spans="2:10" x14ac:dyDescent="0.3">
      <c r="B21442" t="s">
        <v>19590</v>
      </c>
    </row>
    <row r="21443" spans="2:10" x14ac:dyDescent="0.3">
      <c r="B21443" t="s">
        <v>19590</v>
      </c>
    </row>
    <row r="21444" spans="2:10" x14ac:dyDescent="0.3">
      <c r="B21444" t="s">
        <v>19591</v>
      </c>
    </row>
    <row r="21445" spans="2:10" x14ac:dyDescent="0.3">
      <c r="B21445" t="s">
        <v>19592</v>
      </c>
    </row>
    <row r="21446" spans="2:10" x14ac:dyDescent="0.3">
      <c r="B21446" t="s">
        <v>19593</v>
      </c>
    </row>
    <row r="21447" spans="2:10" x14ac:dyDescent="0.3">
      <c r="B21447" t="s">
        <v>19594</v>
      </c>
    </row>
    <row r="21448" spans="2:10" x14ac:dyDescent="0.3">
      <c r="B21448" t="s">
        <v>19595</v>
      </c>
      <c r="J21448" t="s">
        <v>36967</v>
      </c>
    </row>
    <row r="21449" spans="2:10" x14ac:dyDescent="0.3">
      <c r="B21449" t="s">
        <v>19596</v>
      </c>
    </row>
    <row r="21450" spans="2:10" x14ac:dyDescent="0.3">
      <c r="B21450" t="s">
        <v>19597</v>
      </c>
    </row>
    <row r="21451" spans="2:10" x14ac:dyDescent="0.3">
      <c r="B21451" t="s">
        <v>13259</v>
      </c>
    </row>
    <row r="21452" spans="2:10" x14ac:dyDescent="0.3">
      <c r="B21452" t="s">
        <v>19598</v>
      </c>
    </row>
    <row r="21453" spans="2:10" x14ac:dyDescent="0.3">
      <c r="B21453" t="s">
        <v>19599</v>
      </c>
    </row>
    <row r="21454" spans="2:10" x14ac:dyDescent="0.3">
      <c r="B21454" t="s">
        <v>19600</v>
      </c>
    </row>
    <row r="21455" spans="2:10" x14ac:dyDescent="0.3">
      <c r="B21455" t="s">
        <v>19601</v>
      </c>
    </row>
    <row r="21456" spans="2:10" x14ac:dyDescent="0.3">
      <c r="B21456" t="s">
        <v>13132</v>
      </c>
    </row>
    <row r="21457" spans="2:2" x14ac:dyDescent="0.3">
      <c r="B21457" t="s">
        <v>13132</v>
      </c>
    </row>
    <row r="21458" spans="2:2" x14ac:dyDescent="0.3">
      <c r="B21458" t="s">
        <v>13132</v>
      </c>
    </row>
    <row r="21459" spans="2:2" x14ac:dyDescent="0.3">
      <c r="B21459" t="s">
        <v>13132</v>
      </c>
    </row>
    <row r="21460" spans="2:2" x14ac:dyDescent="0.3">
      <c r="B21460" t="s">
        <v>13132</v>
      </c>
    </row>
    <row r="21461" spans="2:2" x14ac:dyDescent="0.3">
      <c r="B21461" t="s">
        <v>13132</v>
      </c>
    </row>
    <row r="21462" spans="2:2" x14ac:dyDescent="0.3">
      <c r="B21462" t="s">
        <v>13132</v>
      </c>
    </row>
    <row r="21463" spans="2:2" x14ac:dyDescent="0.3">
      <c r="B21463" t="s">
        <v>13132</v>
      </c>
    </row>
    <row r="21464" spans="2:2" x14ac:dyDescent="0.3">
      <c r="B21464" t="s">
        <v>13132</v>
      </c>
    </row>
    <row r="21465" spans="2:2" x14ac:dyDescent="0.3">
      <c r="B21465" t="s">
        <v>13132</v>
      </c>
    </row>
    <row r="21466" spans="2:2" x14ac:dyDescent="0.3">
      <c r="B21466" t="s">
        <v>13132</v>
      </c>
    </row>
    <row r="21467" spans="2:2" x14ac:dyDescent="0.3">
      <c r="B21467" t="s">
        <v>19602</v>
      </c>
    </row>
    <row r="21468" spans="2:2" x14ac:dyDescent="0.3">
      <c r="B21468" t="s">
        <v>19603</v>
      </c>
    </row>
    <row r="21469" spans="2:2" x14ac:dyDescent="0.3">
      <c r="B21469" t="s">
        <v>19604</v>
      </c>
    </row>
    <row r="21470" spans="2:2" x14ac:dyDescent="0.3">
      <c r="B21470" t="s">
        <v>19605</v>
      </c>
    </row>
    <row r="21471" spans="2:2" x14ac:dyDescent="0.3">
      <c r="B21471" t="s">
        <v>19606</v>
      </c>
    </row>
    <row r="21472" spans="2:2" x14ac:dyDescent="0.3">
      <c r="B21472" t="s">
        <v>19607</v>
      </c>
    </row>
    <row r="21473" spans="2:2" x14ac:dyDescent="0.3">
      <c r="B21473" t="s">
        <v>19608</v>
      </c>
    </row>
    <row r="21474" spans="2:2" x14ac:dyDescent="0.3">
      <c r="B21474" t="s">
        <v>19609</v>
      </c>
    </row>
    <row r="21475" spans="2:2" x14ac:dyDescent="0.3">
      <c r="B21475" t="s">
        <v>19610</v>
      </c>
    </row>
    <row r="21476" spans="2:2" x14ac:dyDescent="0.3">
      <c r="B21476" t="s">
        <v>19611</v>
      </c>
    </row>
    <row r="21477" spans="2:2" x14ac:dyDescent="0.3">
      <c r="B21477" t="s">
        <v>19612</v>
      </c>
    </row>
    <row r="21478" spans="2:2" x14ac:dyDescent="0.3">
      <c r="B21478" t="s">
        <v>19613</v>
      </c>
    </row>
    <row r="21479" spans="2:2" x14ac:dyDescent="0.3">
      <c r="B21479" t="s">
        <v>19614</v>
      </c>
    </row>
    <row r="21480" spans="2:2" x14ac:dyDescent="0.3">
      <c r="B21480" t="s">
        <v>13416</v>
      </c>
    </row>
    <row r="21481" spans="2:2" x14ac:dyDescent="0.3">
      <c r="B21481" t="s">
        <v>13416</v>
      </c>
    </row>
    <row r="21482" spans="2:2" x14ac:dyDescent="0.3">
      <c r="B21482" t="s">
        <v>19615</v>
      </c>
    </row>
    <row r="21483" spans="2:2" x14ac:dyDescent="0.3">
      <c r="B21483" t="s">
        <v>19616</v>
      </c>
    </row>
    <row r="21484" spans="2:2" x14ac:dyDescent="0.3">
      <c r="B21484" t="s">
        <v>19617</v>
      </c>
    </row>
    <row r="21485" spans="2:2" x14ac:dyDescent="0.3">
      <c r="B21485" t="s">
        <v>19618</v>
      </c>
    </row>
    <row r="21486" spans="2:2" x14ac:dyDescent="0.3">
      <c r="B21486" t="s">
        <v>19619</v>
      </c>
    </row>
    <row r="21487" spans="2:2" x14ac:dyDescent="0.3">
      <c r="B21487" t="s">
        <v>19620</v>
      </c>
    </row>
    <row r="21488" spans="2:2" x14ac:dyDescent="0.3">
      <c r="B21488" t="s">
        <v>19621</v>
      </c>
    </row>
    <row r="21489" spans="2:10" x14ac:dyDescent="0.3">
      <c r="B21489" t="s">
        <v>19622</v>
      </c>
      <c r="J21489" t="s">
        <v>37278</v>
      </c>
    </row>
    <row r="21490" spans="2:10" x14ac:dyDescent="0.3">
      <c r="B21490" t="s">
        <v>19623</v>
      </c>
    </row>
    <row r="21491" spans="2:10" x14ac:dyDescent="0.3">
      <c r="B21491" t="s">
        <v>19624</v>
      </c>
    </row>
    <row r="21492" spans="2:10" x14ac:dyDescent="0.3">
      <c r="B21492" t="s">
        <v>19625</v>
      </c>
    </row>
    <row r="21493" spans="2:10" x14ac:dyDescent="0.3">
      <c r="B21493" t="s">
        <v>19626</v>
      </c>
    </row>
    <row r="21494" spans="2:10" x14ac:dyDescent="0.3">
      <c r="B21494" t="s">
        <v>19627</v>
      </c>
    </row>
    <row r="21495" spans="2:10" x14ac:dyDescent="0.3">
      <c r="B21495" t="s">
        <v>19628</v>
      </c>
    </row>
    <row r="21496" spans="2:10" x14ac:dyDescent="0.3">
      <c r="B21496" t="s">
        <v>19629</v>
      </c>
    </row>
    <row r="21497" spans="2:10" x14ac:dyDescent="0.3">
      <c r="B21497" t="s">
        <v>19630</v>
      </c>
    </row>
    <row r="21498" spans="2:10" x14ac:dyDescent="0.3">
      <c r="B21498" t="s">
        <v>19631</v>
      </c>
    </row>
    <row r="21499" spans="2:10" x14ac:dyDescent="0.3">
      <c r="B21499" t="s">
        <v>19632</v>
      </c>
    </row>
    <row r="21500" spans="2:10" x14ac:dyDescent="0.3">
      <c r="B21500" t="s">
        <v>19633</v>
      </c>
    </row>
    <row r="21501" spans="2:10" x14ac:dyDescent="0.3">
      <c r="B21501" t="s">
        <v>19634</v>
      </c>
    </row>
    <row r="21502" spans="2:10" x14ac:dyDescent="0.3">
      <c r="B21502" t="s">
        <v>13898</v>
      </c>
    </row>
    <row r="21503" spans="2:10" x14ac:dyDescent="0.3">
      <c r="B21503" t="s">
        <v>13898</v>
      </c>
    </row>
    <row r="21504" spans="2:10" x14ac:dyDescent="0.3">
      <c r="B21504" t="s">
        <v>13898</v>
      </c>
    </row>
    <row r="21505" spans="2:10" x14ac:dyDescent="0.3">
      <c r="B21505" t="s">
        <v>13898</v>
      </c>
    </row>
    <row r="21506" spans="2:10" x14ac:dyDescent="0.3">
      <c r="B21506" t="s">
        <v>13898</v>
      </c>
    </row>
    <row r="21507" spans="2:10" x14ac:dyDescent="0.3">
      <c r="B21507" t="s">
        <v>19635</v>
      </c>
    </row>
    <row r="21508" spans="2:10" x14ac:dyDescent="0.3">
      <c r="B21508" t="s">
        <v>19636</v>
      </c>
    </row>
    <row r="21509" spans="2:10" x14ac:dyDescent="0.3">
      <c r="B21509" t="s">
        <v>19637</v>
      </c>
    </row>
    <row r="21510" spans="2:10" x14ac:dyDescent="0.3">
      <c r="B21510" t="s">
        <v>19638</v>
      </c>
    </row>
    <row r="21511" spans="2:10" x14ac:dyDescent="0.3">
      <c r="B21511" t="s">
        <v>19639</v>
      </c>
    </row>
    <row r="21512" spans="2:10" x14ac:dyDescent="0.3">
      <c r="B21512" t="s">
        <v>19640</v>
      </c>
    </row>
    <row r="21513" spans="2:10" x14ac:dyDescent="0.3">
      <c r="B21513" t="s">
        <v>19641</v>
      </c>
      <c r="J21513" t="s">
        <v>36918</v>
      </c>
    </row>
    <row r="21514" spans="2:10" x14ac:dyDescent="0.3">
      <c r="B21514" t="s">
        <v>19642</v>
      </c>
    </row>
    <row r="21515" spans="2:10" x14ac:dyDescent="0.3">
      <c r="B21515" t="s">
        <v>19643</v>
      </c>
      <c r="J21515" t="s">
        <v>36913</v>
      </c>
    </row>
    <row r="21516" spans="2:10" x14ac:dyDescent="0.3">
      <c r="B21516" t="s">
        <v>19644</v>
      </c>
    </row>
    <row r="21517" spans="2:10" x14ac:dyDescent="0.3">
      <c r="B21517" t="s">
        <v>19645</v>
      </c>
    </row>
    <row r="21518" spans="2:10" x14ac:dyDescent="0.3">
      <c r="B21518" t="s">
        <v>19646</v>
      </c>
    </row>
    <row r="21519" spans="2:10" x14ac:dyDescent="0.3">
      <c r="B21519" t="s">
        <v>19647</v>
      </c>
    </row>
    <row r="21520" spans="2:10" x14ac:dyDescent="0.3">
      <c r="B21520" t="s">
        <v>19648</v>
      </c>
    </row>
    <row r="21521" spans="2:2" x14ac:dyDescent="0.3">
      <c r="B21521" t="s">
        <v>19649</v>
      </c>
    </row>
    <row r="21522" spans="2:2" x14ac:dyDescent="0.3">
      <c r="B21522" t="s">
        <v>13509</v>
      </c>
    </row>
    <row r="21523" spans="2:2" x14ac:dyDescent="0.3">
      <c r="B21523" t="s">
        <v>13509</v>
      </c>
    </row>
    <row r="21524" spans="2:2" x14ac:dyDescent="0.3">
      <c r="B21524" t="s">
        <v>13509</v>
      </c>
    </row>
    <row r="21525" spans="2:2" x14ac:dyDescent="0.3">
      <c r="B21525" t="s">
        <v>13509</v>
      </c>
    </row>
    <row r="21526" spans="2:2" x14ac:dyDescent="0.3">
      <c r="B21526" t="s">
        <v>13509</v>
      </c>
    </row>
    <row r="21527" spans="2:2" x14ac:dyDescent="0.3">
      <c r="B21527" t="s">
        <v>13509</v>
      </c>
    </row>
    <row r="21528" spans="2:2" x14ac:dyDescent="0.3">
      <c r="B21528" t="s">
        <v>13509</v>
      </c>
    </row>
    <row r="21529" spans="2:2" x14ac:dyDescent="0.3">
      <c r="B21529" t="s">
        <v>19650</v>
      </c>
    </row>
    <row r="21530" spans="2:2" x14ac:dyDescent="0.3">
      <c r="B21530" t="s">
        <v>19651</v>
      </c>
    </row>
    <row r="21531" spans="2:2" x14ac:dyDescent="0.3">
      <c r="B21531" t="s">
        <v>19652</v>
      </c>
    </row>
    <row r="21532" spans="2:2" x14ac:dyDescent="0.3">
      <c r="B21532" t="s">
        <v>19653</v>
      </c>
    </row>
    <row r="21533" spans="2:2" x14ac:dyDescent="0.3">
      <c r="B21533" t="s">
        <v>19654</v>
      </c>
    </row>
    <row r="21534" spans="2:2" x14ac:dyDescent="0.3">
      <c r="B21534" t="s">
        <v>19655</v>
      </c>
    </row>
    <row r="21535" spans="2:2" x14ac:dyDescent="0.3">
      <c r="B21535" t="s">
        <v>19656</v>
      </c>
    </row>
    <row r="21536" spans="2:2" x14ac:dyDescent="0.3">
      <c r="B21536" t="s">
        <v>13155</v>
      </c>
    </row>
    <row r="21537" spans="2:2" x14ac:dyDescent="0.3">
      <c r="B21537" t="s">
        <v>13155</v>
      </c>
    </row>
    <row r="21538" spans="2:2" x14ac:dyDescent="0.3">
      <c r="B21538" t="s">
        <v>13155</v>
      </c>
    </row>
    <row r="21539" spans="2:2" x14ac:dyDescent="0.3">
      <c r="B21539" t="s">
        <v>13155</v>
      </c>
    </row>
    <row r="21540" spans="2:2" x14ac:dyDescent="0.3">
      <c r="B21540" t="s">
        <v>13179</v>
      </c>
    </row>
    <row r="21541" spans="2:2" x14ac:dyDescent="0.3">
      <c r="B21541" t="s">
        <v>13179</v>
      </c>
    </row>
    <row r="21542" spans="2:2" x14ac:dyDescent="0.3">
      <c r="B21542" t="s">
        <v>13179</v>
      </c>
    </row>
    <row r="21543" spans="2:2" x14ac:dyDescent="0.3">
      <c r="B21543" t="s">
        <v>13179</v>
      </c>
    </row>
    <row r="21544" spans="2:2" x14ac:dyDescent="0.3">
      <c r="B21544" t="s">
        <v>19657</v>
      </c>
    </row>
    <row r="21545" spans="2:2" x14ac:dyDescent="0.3">
      <c r="B21545" t="s">
        <v>19658</v>
      </c>
    </row>
    <row r="21546" spans="2:2" x14ac:dyDescent="0.3">
      <c r="B21546" t="s">
        <v>19659</v>
      </c>
    </row>
    <row r="21547" spans="2:2" x14ac:dyDescent="0.3">
      <c r="B21547" t="s">
        <v>19660</v>
      </c>
    </row>
    <row r="21548" spans="2:2" x14ac:dyDescent="0.3">
      <c r="B21548" t="s">
        <v>19661</v>
      </c>
    </row>
    <row r="21549" spans="2:2" x14ac:dyDescent="0.3">
      <c r="B21549" t="s">
        <v>19662</v>
      </c>
    </row>
    <row r="21550" spans="2:2" x14ac:dyDescent="0.3">
      <c r="B21550" t="s">
        <v>19663</v>
      </c>
    </row>
    <row r="21551" spans="2:2" x14ac:dyDescent="0.3">
      <c r="B21551" t="s">
        <v>19664</v>
      </c>
    </row>
    <row r="21552" spans="2:2" x14ac:dyDescent="0.3">
      <c r="B21552" t="s">
        <v>19665</v>
      </c>
    </row>
    <row r="21553" spans="2:2" x14ac:dyDescent="0.3">
      <c r="B21553" t="s">
        <v>19666</v>
      </c>
    </row>
    <row r="21554" spans="2:2" x14ac:dyDescent="0.3">
      <c r="B21554" t="s">
        <v>19667</v>
      </c>
    </row>
    <row r="21555" spans="2:2" x14ac:dyDescent="0.3">
      <c r="B21555" t="s">
        <v>19668</v>
      </c>
    </row>
    <row r="21556" spans="2:2" x14ac:dyDescent="0.3">
      <c r="B21556" t="s">
        <v>19668</v>
      </c>
    </row>
    <row r="21557" spans="2:2" x14ac:dyDescent="0.3">
      <c r="B21557" t="s">
        <v>19669</v>
      </c>
    </row>
    <row r="21558" spans="2:2" x14ac:dyDescent="0.3">
      <c r="B21558" t="s">
        <v>13027</v>
      </c>
    </row>
    <row r="21559" spans="2:2" x14ac:dyDescent="0.3">
      <c r="B21559" t="s">
        <v>19670</v>
      </c>
    </row>
    <row r="21560" spans="2:2" x14ac:dyDescent="0.3">
      <c r="B21560" t="s">
        <v>19671</v>
      </c>
    </row>
    <row r="21561" spans="2:2" x14ac:dyDescent="0.3">
      <c r="B21561" t="s">
        <v>19672</v>
      </c>
    </row>
    <row r="21562" spans="2:2" x14ac:dyDescent="0.3">
      <c r="B21562" t="s">
        <v>19673</v>
      </c>
    </row>
    <row r="21563" spans="2:2" x14ac:dyDescent="0.3">
      <c r="B21563" t="s">
        <v>19673</v>
      </c>
    </row>
    <row r="21564" spans="2:2" x14ac:dyDescent="0.3">
      <c r="B21564" t="s">
        <v>19673</v>
      </c>
    </row>
    <row r="21565" spans="2:2" x14ac:dyDescent="0.3">
      <c r="B21565" t="s">
        <v>19674</v>
      </c>
    </row>
    <row r="21566" spans="2:2" x14ac:dyDescent="0.3">
      <c r="B21566" t="s">
        <v>19675</v>
      </c>
    </row>
    <row r="21567" spans="2:2" x14ac:dyDescent="0.3">
      <c r="B21567" t="s">
        <v>19676</v>
      </c>
    </row>
    <row r="21568" spans="2:2" x14ac:dyDescent="0.3">
      <c r="B21568" t="s">
        <v>19677</v>
      </c>
    </row>
    <row r="21569" spans="2:2" x14ac:dyDescent="0.3">
      <c r="B21569" t="s">
        <v>14854</v>
      </c>
    </row>
    <row r="21570" spans="2:2" x14ac:dyDescent="0.3">
      <c r="B21570" t="s">
        <v>14854</v>
      </c>
    </row>
    <row r="21571" spans="2:2" x14ac:dyDescent="0.3">
      <c r="B21571" t="s">
        <v>19678</v>
      </c>
    </row>
    <row r="21572" spans="2:2" x14ac:dyDescent="0.3">
      <c r="B21572" t="s">
        <v>19679</v>
      </c>
    </row>
    <row r="21573" spans="2:2" x14ac:dyDescent="0.3">
      <c r="B21573" t="s">
        <v>19680</v>
      </c>
    </row>
    <row r="21574" spans="2:2" x14ac:dyDescent="0.3">
      <c r="B21574" t="s">
        <v>19681</v>
      </c>
    </row>
    <row r="21575" spans="2:2" x14ac:dyDescent="0.3">
      <c r="B21575" t="s">
        <v>19682</v>
      </c>
    </row>
    <row r="21576" spans="2:2" x14ac:dyDescent="0.3">
      <c r="B21576" t="s">
        <v>13907</v>
      </c>
    </row>
    <row r="21577" spans="2:2" x14ac:dyDescent="0.3">
      <c r="B21577" t="s">
        <v>19683</v>
      </c>
    </row>
    <row r="21578" spans="2:2" x14ac:dyDescent="0.3">
      <c r="B21578" t="s">
        <v>19684</v>
      </c>
    </row>
    <row r="21579" spans="2:2" x14ac:dyDescent="0.3">
      <c r="B21579" t="s">
        <v>19685</v>
      </c>
    </row>
    <row r="21580" spans="2:2" x14ac:dyDescent="0.3">
      <c r="B21580" t="s">
        <v>16622</v>
      </c>
    </row>
    <row r="21581" spans="2:2" x14ac:dyDescent="0.3">
      <c r="B21581" t="s">
        <v>16622</v>
      </c>
    </row>
    <row r="21582" spans="2:2" x14ac:dyDescent="0.3">
      <c r="B21582" t="s">
        <v>16622</v>
      </c>
    </row>
    <row r="21583" spans="2:2" x14ac:dyDescent="0.3">
      <c r="B21583" t="s">
        <v>16622</v>
      </c>
    </row>
    <row r="21584" spans="2:2" x14ac:dyDescent="0.3">
      <c r="B21584" t="s">
        <v>16622</v>
      </c>
    </row>
    <row r="21585" spans="2:10" x14ac:dyDescent="0.3">
      <c r="B21585" t="s">
        <v>16622</v>
      </c>
    </row>
    <row r="21586" spans="2:10" x14ac:dyDescent="0.3">
      <c r="B21586" t="s">
        <v>19686</v>
      </c>
    </row>
    <row r="21587" spans="2:10" x14ac:dyDescent="0.3">
      <c r="B21587" t="s">
        <v>19687</v>
      </c>
    </row>
    <row r="21588" spans="2:10" x14ac:dyDescent="0.3">
      <c r="B21588" t="s">
        <v>19688</v>
      </c>
    </row>
    <row r="21589" spans="2:10" x14ac:dyDescent="0.3">
      <c r="B21589" t="s">
        <v>19688</v>
      </c>
    </row>
    <row r="21590" spans="2:10" x14ac:dyDescent="0.3">
      <c r="B21590" t="s">
        <v>19688</v>
      </c>
    </row>
    <row r="21591" spans="2:10" x14ac:dyDescent="0.3">
      <c r="B21591" t="s">
        <v>19688</v>
      </c>
    </row>
    <row r="21592" spans="2:10" x14ac:dyDescent="0.3">
      <c r="B21592" t="s">
        <v>19688</v>
      </c>
    </row>
    <row r="21593" spans="2:10" x14ac:dyDescent="0.3">
      <c r="B21593" t="s">
        <v>19688</v>
      </c>
      <c r="J21593" t="s">
        <v>37215</v>
      </c>
    </row>
    <row r="21594" spans="2:10" x14ac:dyDescent="0.3">
      <c r="B21594" t="s">
        <v>19688</v>
      </c>
    </row>
    <row r="21595" spans="2:10" x14ac:dyDescent="0.3">
      <c r="B21595" t="s">
        <v>19688</v>
      </c>
    </row>
    <row r="21596" spans="2:10" x14ac:dyDescent="0.3">
      <c r="B21596" t="s">
        <v>19688</v>
      </c>
    </row>
    <row r="21597" spans="2:10" x14ac:dyDescent="0.3">
      <c r="B21597" t="s">
        <v>13423</v>
      </c>
    </row>
    <row r="21598" spans="2:10" x14ac:dyDescent="0.3">
      <c r="B21598" t="s">
        <v>13423</v>
      </c>
    </row>
    <row r="21599" spans="2:10" x14ac:dyDescent="0.3">
      <c r="B21599" t="s">
        <v>13423</v>
      </c>
    </row>
    <row r="21600" spans="2:10" x14ac:dyDescent="0.3">
      <c r="B21600" t="s">
        <v>13423</v>
      </c>
    </row>
    <row r="21601" spans="2:10" x14ac:dyDescent="0.3">
      <c r="B21601" t="s">
        <v>13423</v>
      </c>
    </row>
    <row r="21602" spans="2:10" x14ac:dyDescent="0.3">
      <c r="B21602" t="s">
        <v>13423</v>
      </c>
    </row>
    <row r="21603" spans="2:10" x14ac:dyDescent="0.3">
      <c r="B21603" t="s">
        <v>13423</v>
      </c>
    </row>
    <row r="21604" spans="2:10" x14ac:dyDescent="0.3">
      <c r="B21604" t="s">
        <v>13423</v>
      </c>
    </row>
    <row r="21605" spans="2:10" x14ac:dyDescent="0.3">
      <c r="B21605" t="s">
        <v>13423</v>
      </c>
    </row>
    <row r="21606" spans="2:10" x14ac:dyDescent="0.3">
      <c r="B21606" t="s">
        <v>13423</v>
      </c>
    </row>
    <row r="21607" spans="2:10" x14ac:dyDescent="0.3">
      <c r="B21607" t="s">
        <v>19689</v>
      </c>
    </row>
    <row r="21608" spans="2:10" x14ac:dyDescent="0.3">
      <c r="B21608" t="s">
        <v>19690</v>
      </c>
    </row>
    <row r="21609" spans="2:10" x14ac:dyDescent="0.3">
      <c r="B21609" t="s">
        <v>19691</v>
      </c>
    </row>
    <row r="21610" spans="2:10" x14ac:dyDescent="0.3">
      <c r="B21610" t="s">
        <v>19692</v>
      </c>
    </row>
    <row r="21611" spans="2:10" x14ac:dyDescent="0.3">
      <c r="B21611" t="s">
        <v>19693</v>
      </c>
    </row>
    <row r="21612" spans="2:10" x14ac:dyDescent="0.3">
      <c r="B21612" t="s">
        <v>19694</v>
      </c>
    </row>
    <row r="21613" spans="2:10" x14ac:dyDescent="0.3">
      <c r="B21613" t="s">
        <v>19695</v>
      </c>
      <c r="J21613" t="s">
        <v>36386</v>
      </c>
    </row>
    <row r="21614" spans="2:10" x14ac:dyDescent="0.3">
      <c r="B21614" t="s">
        <v>19696</v>
      </c>
    </row>
    <row r="21615" spans="2:10" x14ac:dyDescent="0.3">
      <c r="B21615" t="s">
        <v>19697</v>
      </c>
    </row>
    <row r="21616" spans="2:10" x14ac:dyDescent="0.3">
      <c r="B21616" t="s">
        <v>19698</v>
      </c>
    </row>
    <row r="21617" spans="2:2" x14ac:dyDescent="0.3">
      <c r="B21617" t="s">
        <v>19699</v>
      </c>
    </row>
    <row r="21618" spans="2:2" x14ac:dyDescent="0.3">
      <c r="B21618" t="s">
        <v>19700</v>
      </c>
    </row>
    <row r="21619" spans="2:2" x14ac:dyDescent="0.3">
      <c r="B21619" t="s">
        <v>19701</v>
      </c>
    </row>
    <row r="21620" spans="2:2" x14ac:dyDescent="0.3">
      <c r="B21620" t="s">
        <v>19702</v>
      </c>
    </row>
    <row r="21621" spans="2:2" x14ac:dyDescent="0.3">
      <c r="B21621" t="s">
        <v>19703</v>
      </c>
    </row>
    <row r="21622" spans="2:2" x14ac:dyDescent="0.3">
      <c r="B21622" t="s">
        <v>19704</v>
      </c>
    </row>
    <row r="21623" spans="2:2" x14ac:dyDescent="0.3">
      <c r="B21623" t="s">
        <v>19705</v>
      </c>
    </row>
    <row r="21624" spans="2:2" x14ac:dyDescent="0.3">
      <c r="B21624" t="s">
        <v>19706</v>
      </c>
    </row>
    <row r="21625" spans="2:2" x14ac:dyDescent="0.3">
      <c r="B21625" t="s">
        <v>19707</v>
      </c>
    </row>
    <row r="21626" spans="2:2" x14ac:dyDescent="0.3">
      <c r="B21626" t="s">
        <v>19708</v>
      </c>
    </row>
    <row r="21627" spans="2:2" x14ac:dyDescent="0.3">
      <c r="B21627" t="s">
        <v>19709</v>
      </c>
    </row>
    <row r="21628" spans="2:2" x14ac:dyDescent="0.3">
      <c r="B21628" t="s">
        <v>19709</v>
      </c>
    </row>
    <row r="21629" spans="2:2" x14ac:dyDescent="0.3">
      <c r="B21629" t="s">
        <v>19709</v>
      </c>
    </row>
    <row r="21630" spans="2:2" x14ac:dyDescent="0.3">
      <c r="B21630" t="s">
        <v>19710</v>
      </c>
    </row>
    <row r="21631" spans="2:2" x14ac:dyDescent="0.3">
      <c r="B21631" t="s">
        <v>19711</v>
      </c>
    </row>
    <row r="21632" spans="2:2" x14ac:dyDescent="0.3">
      <c r="B21632" t="s">
        <v>19712</v>
      </c>
    </row>
    <row r="21633" spans="2:2" x14ac:dyDescent="0.3">
      <c r="B21633" t="s">
        <v>19713</v>
      </c>
    </row>
    <row r="21634" spans="2:2" x14ac:dyDescent="0.3">
      <c r="B21634" t="s">
        <v>19714</v>
      </c>
    </row>
    <row r="21635" spans="2:2" x14ac:dyDescent="0.3">
      <c r="B21635" t="s">
        <v>19715</v>
      </c>
    </row>
    <row r="21636" spans="2:2" x14ac:dyDescent="0.3">
      <c r="B21636" t="s">
        <v>19716</v>
      </c>
    </row>
    <row r="21637" spans="2:2" x14ac:dyDescent="0.3">
      <c r="B21637" t="s">
        <v>19717</v>
      </c>
    </row>
    <row r="21638" spans="2:2" x14ac:dyDescent="0.3">
      <c r="B21638" t="s">
        <v>19718</v>
      </c>
    </row>
    <row r="21639" spans="2:2" x14ac:dyDescent="0.3">
      <c r="B21639" t="s">
        <v>19719</v>
      </c>
    </row>
    <row r="21640" spans="2:2" x14ac:dyDescent="0.3">
      <c r="B21640" t="s">
        <v>19720</v>
      </c>
    </row>
    <row r="21641" spans="2:2" x14ac:dyDescent="0.3">
      <c r="B21641" t="s">
        <v>19721</v>
      </c>
    </row>
    <row r="21642" spans="2:2" x14ac:dyDescent="0.3">
      <c r="B21642" t="s">
        <v>19722</v>
      </c>
    </row>
    <row r="21643" spans="2:2" x14ac:dyDescent="0.3">
      <c r="B21643" t="s">
        <v>19723</v>
      </c>
    </row>
    <row r="21644" spans="2:2" x14ac:dyDescent="0.3">
      <c r="B21644" t="s">
        <v>19724</v>
      </c>
    </row>
    <row r="21645" spans="2:2" x14ac:dyDescent="0.3">
      <c r="B21645" t="s">
        <v>13921</v>
      </c>
    </row>
    <row r="21646" spans="2:2" x14ac:dyDescent="0.3">
      <c r="B21646" t="s">
        <v>13921</v>
      </c>
    </row>
    <row r="21647" spans="2:2" x14ac:dyDescent="0.3">
      <c r="B21647" t="s">
        <v>13921</v>
      </c>
    </row>
    <row r="21648" spans="2:2" x14ac:dyDescent="0.3">
      <c r="B21648" t="s">
        <v>13921</v>
      </c>
    </row>
    <row r="21649" spans="2:10" x14ac:dyDescent="0.3">
      <c r="B21649" t="s">
        <v>13921</v>
      </c>
    </row>
    <row r="21650" spans="2:10" x14ac:dyDescent="0.3">
      <c r="B21650" t="s">
        <v>13921</v>
      </c>
    </row>
    <row r="21651" spans="2:10" x14ac:dyDescent="0.3">
      <c r="B21651" t="s">
        <v>13921</v>
      </c>
    </row>
    <row r="21652" spans="2:10" x14ac:dyDescent="0.3">
      <c r="B21652" t="s">
        <v>13921</v>
      </c>
    </row>
    <row r="21653" spans="2:10" x14ac:dyDescent="0.3">
      <c r="B21653" t="s">
        <v>13921</v>
      </c>
    </row>
    <row r="21654" spans="2:10" x14ac:dyDescent="0.3">
      <c r="B21654" t="s">
        <v>13921</v>
      </c>
    </row>
    <row r="21655" spans="2:10" x14ac:dyDescent="0.3">
      <c r="B21655" t="s">
        <v>13921</v>
      </c>
    </row>
    <row r="21656" spans="2:10" x14ac:dyDescent="0.3">
      <c r="B21656" t="s">
        <v>13921</v>
      </c>
    </row>
    <row r="21657" spans="2:10" x14ac:dyDescent="0.3">
      <c r="B21657" t="s">
        <v>13921</v>
      </c>
    </row>
    <row r="21658" spans="2:10" x14ac:dyDescent="0.3">
      <c r="B21658" t="s">
        <v>13921</v>
      </c>
    </row>
    <row r="21659" spans="2:10" x14ac:dyDescent="0.3">
      <c r="B21659" t="s">
        <v>13921</v>
      </c>
    </row>
    <row r="21660" spans="2:10" x14ac:dyDescent="0.3">
      <c r="B21660" t="s">
        <v>13921</v>
      </c>
    </row>
    <row r="21661" spans="2:10" x14ac:dyDescent="0.3">
      <c r="B21661" t="s">
        <v>15350</v>
      </c>
    </row>
    <row r="21662" spans="2:10" x14ac:dyDescent="0.3">
      <c r="B21662" t="s">
        <v>15350</v>
      </c>
    </row>
    <row r="21663" spans="2:10" x14ac:dyDescent="0.3">
      <c r="B21663" t="s">
        <v>19725</v>
      </c>
    </row>
    <row r="21664" spans="2:10" x14ac:dyDescent="0.3">
      <c r="B21664" t="s">
        <v>19726</v>
      </c>
      <c r="J21664" t="s">
        <v>37279</v>
      </c>
    </row>
    <row r="21665" spans="2:2" x14ac:dyDescent="0.3">
      <c r="B21665" t="s">
        <v>19727</v>
      </c>
    </row>
    <row r="21666" spans="2:2" x14ac:dyDescent="0.3">
      <c r="B21666" t="s">
        <v>19728</v>
      </c>
    </row>
    <row r="21667" spans="2:2" x14ac:dyDescent="0.3">
      <c r="B21667" t="s">
        <v>19729</v>
      </c>
    </row>
    <row r="21668" spans="2:2" x14ac:dyDescent="0.3">
      <c r="B21668" t="s">
        <v>19730</v>
      </c>
    </row>
    <row r="21669" spans="2:2" x14ac:dyDescent="0.3">
      <c r="B21669" t="s">
        <v>19731</v>
      </c>
    </row>
    <row r="21670" spans="2:2" x14ac:dyDescent="0.3">
      <c r="B21670" t="s">
        <v>19732</v>
      </c>
    </row>
    <row r="21671" spans="2:2" x14ac:dyDescent="0.3">
      <c r="B21671" t="s">
        <v>19733</v>
      </c>
    </row>
    <row r="21672" spans="2:2" x14ac:dyDescent="0.3">
      <c r="B21672" t="s">
        <v>19734</v>
      </c>
    </row>
    <row r="21673" spans="2:2" x14ac:dyDescent="0.3">
      <c r="B21673" t="s">
        <v>19735</v>
      </c>
    </row>
    <row r="21674" spans="2:2" x14ac:dyDescent="0.3">
      <c r="B21674" t="s">
        <v>13264</v>
      </c>
    </row>
    <row r="21675" spans="2:2" x14ac:dyDescent="0.3">
      <c r="B21675" t="s">
        <v>13264</v>
      </c>
    </row>
    <row r="21676" spans="2:2" x14ac:dyDescent="0.3">
      <c r="B21676" t="s">
        <v>13264</v>
      </c>
    </row>
    <row r="21677" spans="2:2" x14ac:dyDescent="0.3">
      <c r="B21677" t="s">
        <v>13264</v>
      </c>
    </row>
    <row r="21678" spans="2:2" x14ac:dyDescent="0.3">
      <c r="B21678" t="s">
        <v>13264</v>
      </c>
    </row>
    <row r="21679" spans="2:2" x14ac:dyDescent="0.3">
      <c r="B21679" t="s">
        <v>13264</v>
      </c>
    </row>
    <row r="21680" spans="2:2" x14ac:dyDescent="0.3">
      <c r="B21680" t="s">
        <v>13264</v>
      </c>
    </row>
    <row r="21681" spans="2:2" x14ac:dyDescent="0.3">
      <c r="B21681" t="s">
        <v>19736</v>
      </c>
    </row>
    <row r="21682" spans="2:2" x14ac:dyDescent="0.3">
      <c r="B21682" t="s">
        <v>19737</v>
      </c>
    </row>
    <row r="21683" spans="2:2" x14ac:dyDescent="0.3">
      <c r="B21683" t="s">
        <v>19738</v>
      </c>
    </row>
    <row r="21684" spans="2:2" x14ac:dyDescent="0.3">
      <c r="B21684" t="s">
        <v>19739</v>
      </c>
    </row>
    <row r="21685" spans="2:2" x14ac:dyDescent="0.3">
      <c r="B21685" t="s">
        <v>19740</v>
      </c>
    </row>
    <row r="21686" spans="2:2" x14ac:dyDescent="0.3">
      <c r="B21686" t="s">
        <v>15420</v>
      </c>
    </row>
    <row r="21687" spans="2:2" x14ac:dyDescent="0.3">
      <c r="B21687" t="s">
        <v>19741</v>
      </c>
    </row>
    <row r="21688" spans="2:2" x14ac:dyDescent="0.3">
      <c r="B21688" t="s">
        <v>19742</v>
      </c>
    </row>
    <row r="21689" spans="2:2" x14ac:dyDescent="0.3">
      <c r="B21689" t="s">
        <v>19743</v>
      </c>
    </row>
    <row r="21690" spans="2:2" x14ac:dyDescent="0.3">
      <c r="B21690" t="s">
        <v>19744</v>
      </c>
    </row>
    <row r="21691" spans="2:2" x14ac:dyDescent="0.3">
      <c r="B21691" t="s">
        <v>19744</v>
      </c>
    </row>
    <row r="21692" spans="2:2" x14ac:dyDescent="0.3">
      <c r="B21692" t="s">
        <v>19744</v>
      </c>
    </row>
    <row r="21693" spans="2:2" x14ac:dyDescent="0.3">
      <c r="B21693" t="s">
        <v>19744</v>
      </c>
    </row>
    <row r="21694" spans="2:2" x14ac:dyDescent="0.3">
      <c r="B21694" t="s">
        <v>19744</v>
      </c>
    </row>
    <row r="21695" spans="2:2" x14ac:dyDescent="0.3">
      <c r="B21695" t="s">
        <v>19744</v>
      </c>
    </row>
    <row r="21696" spans="2:2" x14ac:dyDescent="0.3">
      <c r="B21696" t="s">
        <v>19745</v>
      </c>
    </row>
    <row r="21697" spans="2:10" x14ac:dyDescent="0.3">
      <c r="B21697" t="s">
        <v>19746</v>
      </c>
    </row>
    <row r="21698" spans="2:10" x14ac:dyDescent="0.3">
      <c r="B21698" t="s">
        <v>19747</v>
      </c>
    </row>
    <row r="21699" spans="2:10" x14ac:dyDescent="0.3">
      <c r="B21699" t="s">
        <v>19748</v>
      </c>
    </row>
    <row r="21700" spans="2:10" x14ac:dyDescent="0.3">
      <c r="B21700" t="s">
        <v>19749</v>
      </c>
    </row>
    <row r="21701" spans="2:10" x14ac:dyDescent="0.3">
      <c r="B21701" t="s">
        <v>19750</v>
      </c>
    </row>
    <row r="21702" spans="2:10" x14ac:dyDescent="0.3">
      <c r="B21702" t="s">
        <v>19751</v>
      </c>
      <c r="J21702" t="s">
        <v>37280</v>
      </c>
    </row>
    <row r="21703" spans="2:10" x14ac:dyDescent="0.3">
      <c r="B21703" t="s">
        <v>19751</v>
      </c>
    </row>
    <row r="21704" spans="2:10" x14ac:dyDescent="0.3">
      <c r="B21704" t="s">
        <v>19752</v>
      </c>
    </row>
    <row r="21705" spans="2:10" x14ac:dyDescent="0.3">
      <c r="B21705" t="s">
        <v>19753</v>
      </c>
    </row>
    <row r="21706" spans="2:10" x14ac:dyDescent="0.3">
      <c r="B21706" t="s">
        <v>19754</v>
      </c>
    </row>
    <row r="21707" spans="2:10" x14ac:dyDescent="0.3">
      <c r="B21707" t="s">
        <v>19755</v>
      </c>
    </row>
    <row r="21708" spans="2:10" x14ac:dyDescent="0.3">
      <c r="B21708" t="s">
        <v>19756</v>
      </c>
    </row>
    <row r="21709" spans="2:10" x14ac:dyDescent="0.3">
      <c r="B21709" t="s">
        <v>19757</v>
      </c>
    </row>
    <row r="21710" spans="2:10" x14ac:dyDescent="0.3">
      <c r="B21710" t="s">
        <v>19758</v>
      </c>
    </row>
    <row r="21711" spans="2:10" x14ac:dyDescent="0.3">
      <c r="B21711" t="s">
        <v>19759</v>
      </c>
    </row>
    <row r="21712" spans="2:10" x14ac:dyDescent="0.3">
      <c r="B21712" t="s">
        <v>19760</v>
      </c>
    </row>
    <row r="21713" spans="2:10" x14ac:dyDescent="0.3">
      <c r="B21713" t="s">
        <v>19761</v>
      </c>
    </row>
    <row r="21714" spans="2:10" x14ac:dyDescent="0.3">
      <c r="B21714" t="s">
        <v>19762</v>
      </c>
    </row>
    <row r="21715" spans="2:10" x14ac:dyDescent="0.3">
      <c r="B21715" t="s">
        <v>19762</v>
      </c>
    </row>
    <row r="21716" spans="2:10" x14ac:dyDescent="0.3">
      <c r="B21716" t="s">
        <v>19763</v>
      </c>
      <c r="J21716" t="s">
        <v>37281</v>
      </c>
    </row>
    <row r="21717" spans="2:10" x14ac:dyDescent="0.3">
      <c r="B21717" t="s">
        <v>19764</v>
      </c>
    </row>
    <row r="21718" spans="2:10" x14ac:dyDescent="0.3">
      <c r="B21718" t="s">
        <v>19765</v>
      </c>
    </row>
    <row r="21719" spans="2:10" x14ac:dyDescent="0.3">
      <c r="B21719" t="s">
        <v>19766</v>
      </c>
    </row>
    <row r="21720" spans="2:10" x14ac:dyDescent="0.3">
      <c r="B21720" t="s">
        <v>19767</v>
      </c>
    </row>
    <row r="21721" spans="2:10" x14ac:dyDescent="0.3">
      <c r="B21721" t="s">
        <v>19768</v>
      </c>
    </row>
    <row r="21722" spans="2:10" x14ac:dyDescent="0.3">
      <c r="B21722" t="s">
        <v>19769</v>
      </c>
    </row>
    <row r="21723" spans="2:10" x14ac:dyDescent="0.3">
      <c r="B21723" t="s">
        <v>19770</v>
      </c>
    </row>
    <row r="21724" spans="2:10" x14ac:dyDescent="0.3">
      <c r="B21724" t="s">
        <v>19771</v>
      </c>
    </row>
    <row r="21725" spans="2:10" x14ac:dyDescent="0.3">
      <c r="B21725" t="s">
        <v>19772</v>
      </c>
    </row>
    <row r="21726" spans="2:10" x14ac:dyDescent="0.3">
      <c r="B21726" t="s">
        <v>19773</v>
      </c>
    </row>
    <row r="21727" spans="2:10" x14ac:dyDescent="0.3">
      <c r="B21727" t="s">
        <v>19773</v>
      </c>
    </row>
    <row r="21728" spans="2:10" x14ac:dyDescent="0.3">
      <c r="B21728" t="s">
        <v>19774</v>
      </c>
    </row>
    <row r="21729" spans="2:10" x14ac:dyDescent="0.3">
      <c r="B21729" t="s">
        <v>19775</v>
      </c>
    </row>
    <row r="21730" spans="2:10" x14ac:dyDescent="0.3">
      <c r="B21730" t="s">
        <v>19776</v>
      </c>
    </row>
    <row r="21731" spans="2:10" x14ac:dyDescent="0.3">
      <c r="B21731" t="s">
        <v>19777</v>
      </c>
    </row>
    <row r="21732" spans="2:10" x14ac:dyDescent="0.3">
      <c r="B21732" t="s">
        <v>19778</v>
      </c>
    </row>
    <row r="21733" spans="2:10" x14ac:dyDescent="0.3">
      <c r="B21733" t="s">
        <v>19779</v>
      </c>
    </row>
    <row r="21734" spans="2:10" x14ac:dyDescent="0.3">
      <c r="B21734" t="s">
        <v>19780</v>
      </c>
    </row>
    <row r="21735" spans="2:10" x14ac:dyDescent="0.3">
      <c r="B21735" t="s">
        <v>19781</v>
      </c>
      <c r="J21735" t="s">
        <v>36386</v>
      </c>
    </row>
    <row r="21736" spans="2:10" x14ac:dyDescent="0.3">
      <c r="B21736" t="s">
        <v>19781</v>
      </c>
    </row>
    <row r="21737" spans="2:10" x14ac:dyDescent="0.3">
      <c r="B21737" t="s">
        <v>19781</v>
      </c>
    </row>
    <row r="21738" spans="2:10" x14ac:dyDescent="0.3">
      <c r="B21738" t="s">
        <v>19781</v>
      </c>
    </row>
    <row r="21739" spans="2:10" x14ac:dyDescent="0.3">
      <c r="B21739" t="s">
        <v>19781</v>
      </c>
    </row>
    <row r="21740" spans="2:10" x14ac:dyDescent="0.3">
      <c r="B21740" t="s">
        <v>19781</v>
      </c>
    </row>
    <row r="21741" spans="2:10" x14ac:dyDescent="0.3">
      <c r="B21741" t="s">
        <v>19781</v>
      </c>
    </row>
    <row r="21742" spans="2:10" x14ac:dyDescent="0.3">
      <c r="B21742" t="s">
        <v>19781</v>
      </c>
    </row>
    <row r="21743" spans="2:10" x14ac:dyDescent="0.3">
      <c r="B21743" t="s">
        <v>19781</v>
      </c>
    </row>
    <row r="21744" spans="2:10" x14ac:dyDescent="0.3">
      <c r="B21744" t="s">
        <v>19782</v>
      </c>
    </row>
    <row r="21745" spans="2:10" x14ac:dyDescent="0.3">
      <c r="B21745" t="s">
        <v>19783</v>
      </c>
    </row>
    <row r="21746" spans="2:10" x14ac:dyDescent="0.3">
      <c r="B21746" t="s">
        <v>19784</v>
      </c>
    </row>
    <row r="21747" spans="2:10" x14ac:dyDescent="0.3">
      <c r="B21747" t="s">
        <v>19785</v>
      </c>
    </row>
    <row r="21748" spans="2:10" x14ac:dyDescent="0.3">
      <c r="B21748" t="s">
        <v>19786</v>
      </c>
    </row>
    <row r="21749" spans="2:10" x14ac:dyDescent="0.3">
      <c r="B21749" t="s">
        <v>19787</v>
      </c>
    </row>
    <row r="21750" spans="2:10" x14ac:dyDescent="0.3">
      <c r="B21750" t="s">
        <v>19788</v>
      </c>
    </row>
    <row r="21751" spans="2:10" x14ac:dyDescent="0.3">
      <c r="B21751" t="s">
        <v>19789</v>
      </c>
    </row>
    <row r="21752" spans="2:10" x14ac:dyDescent="0.3">
      <c r="B21752" t="s">
        <v>19790</v>
      </c>
      <c r="J21752" t="s">
        <v>36913</v>
      </c>
    </row>
    <row r="21753" spans="2:10" x14ac:dyDescent="0.3">
      <c r="B21753" t="s">
        <v>19791</v>
      </c>
    </row>
    <row r="21754" spans="2:10" x14ac:dyDescent="0.3">
      <c r="B21754" t="s">
        <v>19791</v>
      </c>
    </row>
    <row r="21755" spans="2:10" x14ac:dyDescent="0.3">
      <c r="B21755" t="s">
        <v>19791</v>
      </c>
    </row>
    <row r="21756" spans="2:10" x14ac:dyDescent="0.3">
      <c r="B21756" t="s">
        <v>19792</v>
      </c>
    </row>
    <row r="21757" spans="2:10" x14ac:dyDescent="0.3">
      <c r="B21757" t="s">
        <v>19793</v>
      </c>
    </row>
    <row r="21758" spans="2:10" x14ac:dyDescent="0.3">
      <c r="B21758" t="s">
        <v>19794</v>
      </c>
    </row>
    <row r="21759" spans="2:10" x14ac:dyDescent="0.3">
      <c r="B21759" t="s">
        <v>19795</v>
      </c>
    </row>
    <row r="21760" spans="2:10" x14ac:dyDescent="0.3">
      <c r="B21760" t="s">
        <v>19796</v>
      </c>
    </row>
    <row r="21761" spans="2:2" x14ac:dyDescent="0.3">
      <c r="B21761" t="s">
        <v>19797</v>
      </c>
    </row>
    <row r="21762" spans="2:2" x14ac:dyDescent="0.3">
      <c r="B21762" t="s">
        <v>19798</v>
      </c>
    </row>
    <row r="21763" spans="2:2" x14ac:dyDescent="0.3">
      <c r="B21763" t="s">
        <v>13427</v>
      </c>
    </row>
    <row r="21764" spans="2:2" x14ac:dyDescent="0.3">
      <c r="B21764" t="s">
        <v>13427</v>
      </c>
    </row>
    <row r="21765" spans="2:2" x14ac:dyDescent="0.3">
      <c r="B21765" t="s">
        <v>13427</v>
      </c>
    </row>
    <row r="21766" spans="2:2" x14ac:dyDescent="0.3">
      <c r="B21766" t="s">
        <v>13427</v>
      </c>
    </row>
    <row r="21767" spans="2:2" x14ac:dyDescent="0.3">
      <c r="B21767" t="s">
        <v>13427</v>
      </c>
    </row>
    <row r="21768" spans="2:2" x14ac:dyDescent="0.3">
      <c r="B21768" t="s">
        <v>13427</v>
      </c>
    </row>
    <row r="21769" spans="2:2" x14ac:dyDescent="0.3">
      <c r="B21769" t="s">
        <v>13427</v>
      </c>
    </row>
    <row r="21770" spans="2:2" x14ac:dyDescent="0.3">
      <c r="B21770" t="s">
        <v>19799</v>
      </c>
    </row>
    <row r="21771" spans="2:2" x14ac:dyDescent="0.3">
      <c r="B21771" t="s">
        <v>19800</v>
      </c>
    </row>
    <row r="21772" spans="2:2" x14ac:dyDescent="0.3">
      <c r="B21772" t="s">
        <v>19801</v>
      </c>
    </row>
    <row r="21773" spans="2:2" x14ac:dyDescent="0.3">
      <c r="B21773" t="s">
        <v>19802</v>
      </c>
    </row>
    <row r="21774" spans="2:2" x14ac:dyDescent="0.3">
      <c r="B21774" t="s">
        <v>19803</v>
      </c>
    </row>
    <row r="21775" spans="2:2" x14ac:dyDescent="0.3">
      <c r="B21775" t="s">
        <v>13341</v>
      </c>
    </row>
    <row r="21776" spans="2:2" x14ac:dyDescent="0.3">
      <c r="B21776" t="s">
        <v>13341</v>
      </c>
    </row>
    <row r="21777" spans="2:10" x14ac:dyDescent="0.3">
      <c r="B21777" t="s">
        <v>19804</v>
      </c>
    </row>
    <row r="21778" spans="2:10" x14ac:dyDescent="0.3">
      <c r="B21778" t="s">
        <v>19805</v>
      </c>
    </row>
    <row r="21779" spans="2:10" x14ac:dyDescent="0.3">
      <c r="B21779" t="s">
        <v>19805</v>
      </c>
    </row>
    <row r="21780" spans="2:10" x14ac:dyDescent="0.3">
      <c r="B21780" t="s">
        <v>19805</v>
      </c>
    </row>
    <row r="21781" spans="2:10" x14ac:dyDescent="0.3">
      <c r="B21781" t="s">
        <v>19806</v>
      </c>
    </row>
    <row r="21782" spans="2:10" x14ac:dyDescent="0.3">
      <c r="B21782" t="s">
        <v>19806</v>
      </c>
    </row>
    <row r="21783" spans="2:10" x14ac:dyDescent="0.3">
      <c r="B21783" t="s">
        <v>19807</v>
      </c>
    </row>
    <row r="21784" spans="2:10" x14ac:dyDescent="0.3">
      <c r="B21784" t="s">
        <v>19807</v>
      </c>
    </row>
    <row r="21785" spans="2:10" x14ac:dyDescent="0.3">
      <c r="B21785" t="s">
        <v>19807</v>
      </c>
    </row>
    <row r="21786" spans="2:10" x14ac:dyDescent="0.3">
      <c r="B21786" t="s">
        <v>19807</v>
      </c>
    </row>
    <row r="21787" spans="2:10" x14ac:dyDescent="0.3">
      <c r="B21787" t="s">
        <v>19808</v>
      </c>
    </row>
    <row r="21788" spans="2:10" x14ac:dyDescent="0.3">
      <c r="B21788" t="s">
        <v>19809</v>
      </c>
    </row>
    <row r="21789" spans="2:10" x14ac:dyDescent="0.3">
      <c r="B21789" t="s">
        <v>19810</v>
      </c>
      <c r="J21789" t="s">
        <v>37282</v>
      </c>
    </row>
    <row r="21790" spans="2:10" x14ac:dyDescent="0.3">
      <c r="B21790" t="s">
        <v>19811</v>
      </c>
    </row>
    <row r="21791" spans="2:10" x14ac:dyDescent="0.3">
      <c r="B21791" t="s">
        <v>19812</v>
      </c>
    </row>
    <row r="21792" spans="2:10" x14ac:dyDescent="0.3">
      <c r="B21792" t="s">
        <v>19813</v>
      </c>
    </row>
    <row r="21793" spans="2:10" x14ac:dyDescent="0.3">
      <c r="B21793" t="s">
        <v>19814</v>
      </c>
    </row>
    <row r="21794" spans="2:10" x14ac:dyDescent="0.3">
      <c r="B21794" t="s">
        <v>13158</v>
      </c>
    </row>
    <row r="21795" spans="2:10" x14ac:dyDescent="0.3">
      <c r="B21795" t="s">
        <v>13158</v>
      </c>
    </row>
    <row r="21796" spans="2:10" x14ac:dyDescent="0.3">
      <c r="B21796" t="s">
        <v>13158</v>
      </c>
    </row>
    <row r="21797" spans="2:10" x14ac:dyDescent="0.3">
      <c r="B21797" t="s">
        <v>13158</v>
      </c>
    </row>
    <row r="21798" spans="2:10" x14ac:dyDescent="0.3">
      <c r="B21798" t="s">
        <v>13158</v>
      </c>
    </row>
    <row r="21799" spans="2:10" x14ac:dyDescent="0.3">
      <c r="B21799" t="s">
        <v>19815</v>
      </c>
    </row>
    <row r="21800" spans="2:10" x14ac:dyDescent="0.3">
      <c r="B21800" t="s">
        <v>19816</v>
      </c>
    </row>
    <row r="21801" spans="2:10" x14ac:dyDescent="0.3">
      <c r="B21801" t="s">
        <v>19817</v>
      </c>
      <c r="J21801" t="s">
        <v>37058</v>
      </c>
    </row>
    <row r="21802" spans="2:10" x14ac:dyDescent="0.3">
      <c r="B21802" t="s">
        <v>17561</v>
      </c>
    </row>
    <row r="21803" spans="2:10" x14ac:dyDescent="0.3">
      <c r="B21803" t="s">
        <v>19818</v>
      </c>
    </row>
    <row r="21804" spans="2:10" x14ac:dyDescent="0.3">
      <c r="B21804" t="s">
        <v>19819</v>
      </c>
    </row>
    <row r="21805" spans="2:10" x14ac:dyDescent="0.3">
      <c r="B21805" t="s">
        <v>19820</v>
      </c>
    </row>
    <row r="21806" spans="2:10" x14ac:dyDescent="0.3">
      <c r="B21806" t="s">
        <v>19821</v>
      </c>
    </row>
    <row r="21807" spans="2:10" x14ac:dyDescent="0.3">
      <c r="B21807" t="s">
        <v>19822</v>
      </c>
    </row>
    <row r="21808" spans="2:10" x14ac:dyDescent="0.3">
      <c r="B21808" t="s">
        <v>19823</v>
      </c>
    </row>
    <row r="21809" spans="2:2" x14ac:dyDescent="0.3">
      <c r="B21809" t="s">
        <v>19824</v>
      </c>
    </row>
    <row r="21810" spans="2:2" x14ac:dyDescent="0.3">
      <c r="B21810" t="s">
        <v>19825</v>
      </c>
    </row>
    <row r="21811" spans="2:2" x14ac:dyDescent="0.3">
      <c r="B21811" t="s">
        <v>19826</v>
      </c>
    </row>
    <row r="21812" spans="2:2" x14ac:dyDescent="0.3">
      <c r="B21812" t="s">
        <v>19826</v>
      </c>
    </row>
    <row r="21813" spans="2:2" x14ac:dyDescent="0.3">
      <c r="B21813" t="s">
        <v>19826</v>
      </c>
    </row>
    <row r="21814" spans="2:2" x14ac:dyDescent="0.3">
      <c r="B21814" t="s">
        <v>19826</v>
      </c>
    </row>
    <row r="21815" spans="2:2" x14ac:dyDescent="0.3">
      <c r="B21815" t="s">
        <v>19826</v>
      </c>
    </row>
    <row r="21816" spans="2:2" x14ac:dyDescent="0.3">
      <c r="B21816" t="s">
        <v>19826</v>
      </c>
    </row>
    <row r="21817" spans="2:2" x14ac:dyDescent="0.3">
      <c r="B21817" t="s">
        <v>19827</v>
      </c>
    </row>
    <row r="21818" spans="2:2" x14ac:dyDescent="0.3">
      <c r="B21818" t="s">
        <v>19828</v>
      </c>
    </row>
    <row r="21819" spans="2:2" x14ac:dyDescent="0.3">
      <c r="B21819" t="s">
        <v>19829</v>
      </c>
    </row>
    <row r="21820" spans="2:2" x14ac:dyDescent="0.3">
      <c r="B21820" t="s">
        <v>19829</v>
      </c>
    </row>
    <row r="21821" spans="2:2" x14ac:dyDescent="0.3">
      <c r="B21821" t="s">
        <v>19829</v>
      </c>
    </row>
    <row r="21822" spans="2:2" x14ac:dyDescent="0.3">
      <c r="B21822" t="s">
        <v>19830</v>
      </c>
    </row>
    <row r="21823" spans="2:2" x14ac:dyDescent="0.3">
      <c r="B21823" t="s">
        <v>19831</v>
      </c>
    </row>
    <row r="21824" spans="2:2" x14ac:dyDescent="0.3">
      <c r="B21824" t="s">
        <v>19832</v>
      </c>
    </row>
    <row r="21825" spans="2:2" x14ac:dyDescent="0.3">
      <c r="B21825" t="s">
        <v>19832</v>
      </c>
    </row>
    <row r="21826" spans="2:2" x14ac:dyDescent="0.3">
      <c r="B21826" t="s">
        <v>19832</v>
      </c>
    </row>
    <row r="21827" spans="2:2" x14ac:dyDescent="0.3">
      <c r="B21827" t="s">
        <v>13159</v>
      </c>
    </row>
    <row r="21828" spans="2:2" x14ac:dyDescent="0.3">
      <c r="B21828" t="s">
        <v>13159</v>
      </c>
    </row>
    <row r="21829" spans="2:2" x14ac:dyDescent="0.3">
      <c r="B21829" t="s">
        <v>19833</v>
      </c>
    </row>
    <row r="21830" spans="2:2" x14ac:dyDescent="0.3">
      <c r="B21830" t="s">
        <v>19834</v>
      </c>
    </row>
    <row r="21831" spans="2:2" x14ac:dyDescent="0.3">
      <c r="B21831" t="s">
        <v>19835</v>
      </c>
    </row>
    <row r="21832" spans="2:2" x14ac:dyDescent="0.3">
      <c r="B21832" t="s">
        <v>19836</v>
      </c>
    </row>
    <row r="21833" spans="2:2" x14ac:dyDescent="0.3">
      <c r="B21833" t="s">
        <v>19837</v>
      </c>
    </row>
    <row r="21834" spans="2:2" x14ac:dyDescent="0.3">
      <c r="B21834" t="s">
        <v>19838</v>
      </c>
    </row>
    <row r="21835" spans="2:2" x14ac:dyDescent="0.3">
      <c r="B21835" t="s">
        <v>19839</v>
      </c>
    </row>
    <row r="21836" spans="2:2" x14ac:dyDescent="0.3">
      <c r="B21836" t="s">
        <v>19840</v>
      </c>
    </row>
    <row r="21837" spans="2:2" x14ac:dyDescent="0.3">
      <c r="B21837" t="s">
        <v>19841</v>
      </c>
    </row>
    <row r="21838" spans="2:2" x14ac:dyDescent="0.3">
      <c r="B21838" t="s">
        <v>19842</v>
      </c>
    </row>
    <row r="21839" spans="2:2" x14ac:dyDescent="0.3">
      <c r="B21839" t="s">
        <v>19843</v>
      </c>
    </row>
    <row r="21840" spans="2:2" x14ac:dyDescent="0.3">
      <c r="B21840" t="s">
        <v>19843</v>
      </c>
    </row>
    <row r="21841" spans="2:10" x14ac:dyDescent="0.3">
      <c r="B21841" t="s">
        <v>19844</v>
      </c>
    </row>
    <row r="21842" spans="2:10" x14ac:dyDescent="0.3">
      <c r="B21842" t="s">
        <v>19844</v>
      </c>
    </row>
    <row r="21843" spans="2:10" x14ac:dyDescent="0.3">
      <c r="B21843" t="s">
        <v>19845</v>
      </c>
    </row>
    <row r="21844" spans="2:10" x14ac:dyDescent="0.3">
      <c r="B21844" t="s">
        <v>19846</v>
      </c>
    </row>
    <row r="21845" spans="2:10" x14ac:dyDescent="0.3">
      <c r="B21845" t="s">
        <v>19847</v>
      </c>
    </row>
    <row r="21846" spans="2:10" x14ac:dyDescent="0.3">
      <c r="B21846" t="s">
        <v>19848</v>
      </c>
    </row>
    <row r="21847" spans="2:10" x14ac:dyDescent="0.3">
      <c r="B21847" t="s">
        <v>19849</v>
      </c>
    </row>
    <row r="21848" spans="2:10" x14ac:dyDescent="0.3">
      <c r="B21848" t="s">
        <v>19850</v>
      </c>
    </row>
    <row r="21849" spans="2:10" x14ac:dyDescent="0.3">
      <c r="B21849" t="s">
        <v>19851</v>
      </c>
    </row>
    <row r="21850" spans="2:10" x14ac:dyDescent="0.3">
      <c r="B21850" t="s">
        <v>19852</v>
      </c>
      <c r="J21850" t="s">
        <v>36386</v>
      </c>
    </row>
    <row r="21851" spans="2:10" x14ac:dyDescent="0.3">
      <c r="B21851" t="s">
        <v>19853</v>
      </c>
    </row>
    <row r="21852" spans="2:10" x14ac:dyDescent="0.3">
      <c r="B21852" t="s">
        <v>19854</v>
      </c>
    </row>
    <row r="21853" spans="2:10" x14ac:dyDescent="0.3">
      <c r="B21853" t="s">
        <v>19855</v>
      </c>
    </row>
    <row r="21854" spans="2:10" x14ac:dyDescent="0.3">
      <c r="B21854" t="s">
        <v>19856</v>
      </c>
    </row>
    <row r="21855" spans="2:10" x14ac:dyDescent="0.3">
      <c r="B21855" t="s">
        <v>19857</v>
      </c>
    </row>
    <row r="21856" spans="2:10" x14ac:dyDescent="0.3">
      <c r="B21856" t="s">
        <v>19858</v>
      </c>
    </row>
    <row r="21857" spans="2:10" x14ac:dyDescent="0.3">
      <c r="B21857" t="s">
        <v>19859</v>
      </c>
    </row>
    <row r="21858" spans="2:10" x14ac:dyDescent="0.3">
      <c r="B21858" t="s">
        <v>19860</v>
      </c>
    </row>
    <row r="21859" spans="2:10" x14ac:dyDescent="0.3">
      <c r="B21859" t="s">
        <v>19861</v>
      </c>
    </row>
    <row r="21860" spans="2:10" x14ac:dyDescent="0.3">
      <c r="B21860" t="s">
        <v>19862</v>
      </c>
    </row>
    <row r="21861" spans="2:10" x14ac:dyDescent="0.3">
      <c r="B21861" t="s">
        <v>19863</v>
      </c>
    </row>
    <row r="21862" spans="2:10" x14ac:dyDescent="0.3">
      <c r="B21862" t="s">
        <v>19864</v>
      </c>
    </row>
    <row r="21863" spans="2:10" x14ac:dyDescent="0.3">
      <c r="B21863" t="s">
        <v>19865</v>
      </c>
    </row>
    <row r="21864" spans="2:10" x14ac:dyDescent="0.3">
      <c r="B21864" t="s">
        <v>19865</v>
      </c>
    </row>
    <row r="21865" spans="2:10" x14ac:dyDescent="0.3">
      <c r="B21865" t="s">
        <v>19865</v>
      </c>
    </row>
    <row r="21866" spans="2:10" x14ac:dyDescent="0.3">
      <c r="B21866" t="s">
        <v>19866</v>
      </c>
      <c r="J21866" t="s">
        <v>37216</v>
      </c>
    </row>
    <row r="21867" spans="2:10" x14ac:dyDescent="0.3">
      <c r="B21867" t="s">
        <v>19866</v>
      </c>
    </row>
    <row r="21868" spans="2:10" x14ac:dyDescent="0.3">
      <c r="B21868" t="s">
        <v>19866</v>
      </c>
    </row>
    <row r="21869" spans="2:10" x14ac:dyDescent="0.3">
      <c r="B21869" t="s">
        <v>19866</v>
      </c>
      <c r="J21869" t="s">
        <v>37215</v>
      </c>
    </row>
    <row r="21870" spans="2:10" x14ac:dyDescent="0.3">
      <c r="B21870" t="s">
        <v>19866</v>
      </c>
    </row>
    <row r="21871" spans="2:10" x14ac:dyDescent="0.3">
      <c r="B21871" t="s">
        <v>19867</v>
      </c>
    </row>
    <row r="21872" spans="2:10" x14ac:dyDescent="0.3">
      <c r="B21872" t="s">
        <v>19868</v>
      </c>
    </row>
    <row r="21873" spans="2:2" x14ac:dyDescent="0.3">
      <c r="B21873" t="s">
        <v>19869</v>
      </c>
    </row>
    <row r="21874" spans="2:2" x14ac:dyDescent="0.3">
      <c r="B21874" t="s">
        <v>19870</v>
      </c>
    </row>
    <row r="21875" spans="2:2" x14ac:dyDescent="0.3">
      <c r="B21875" t="s">
        <v>19871</v>
      </c>
    </row>
    <row r="21876" spans="2:2" x14ac:dyDescent="0.3">
      <c r="B21876" t="s">
        <v>19872</v>
      </c>
    </row>
    <row r="21877" spans="2:2" x14ac:dyDescent="0.3">
      <c r="B21877" t="s">
        <v>19873</v>
      </c>
    </row>
    <row r="21878" spans="2:2" x14ac:dyDescent="0.3">
      <c r="B21878" t="s">
        <v>19874</v>
      </c>
    </row>
    <row r="21879" spans="2:2" x14ac:dyDescent="0.3">
      <c r="B21879" t="s">
        <v>19875</v>
      </c>
    </row>
    <row r="21880" spans="2:2" x14ac:dyDescent="0.3">
      <c r="B21880" t="s">
        <v>19876</v>
      </c>
    </row>
    <row r="21881" spans="2:2" x14ac:dyDescent="0.3">
      <c r="B21881" t="s">
        <v>19877</v>
      </c>
    </row>
    <row r="21882" spans="2:2" x14ac:dyDescent="0.3">
      <c r="B21882" t="s">
        <v>19878</v>
      </c>
    </row>
    <row r="21883" spans="2:2" x14ac:dyDescent="0.3">
      <c r="B21883" t="s">
        <v>19879</v>
      </c>
    </row>
    <row r="21884" spans="2:2" x14ac:dyDescent="0.3">
      <c r="B21884" t="s">
        <v>19880</v>
      </c>
    </row>
    <row r="21885" spans="2:2" x14ac:dyDescent="0.3">
      <c r="B21885" t="s">
        <v>19881</v>
      </c>
    </row>
    <row r="21886" spans="2:2" x14ac:dyDescent="0.3">
      <c r="B21886" t="s">
        <v>19881</v>
      </c>
    </row>
    <row r="21887" spans="2:2" x14ac:dyDescent="0.3">
      <c r="B21887" t="s">
        <v>19882</v>
      </c>
    </row>
    <row r="21888" spans="2:2" x14ac:dyDescent="0.3">
      <c r="B21888" t="s">
        <v>19883</v>
      </c>
    </row>
    <row r="21889" spans="2:10" x14ac:dyDescent="0.3">
      <c r="B21889" t="s">
        <v>19884</v>
      </c>
    </row>
    <row r="21890" spans="2:10" x14ac:dyDescent="0.3">
      <c r="B21890" t="s">
        <v>19885</v>
      </c>
    </row>
    <row r="21891" spans="2:10" x14ac:dyDescent="0.3">
      <c r="B21891" t="s">
        <v>15369</v>
      </c>
    </row>
    <row r="21892" spans="2:10" x14ac:dyDescent="0.3">
      <c r="B21892" t="s">
        <v>15369</v>
      </c>
    </row>
    <row r="21893" spans="2:10" x14ac:dyDescent="0.3">
      <c r="B21893" t="s">
        <v>19886</v>
      </c>
    </row>
    <row r="21894" spans="2:10" x14ac:dyDescent="0.3">
      <c r="B21894" t="s">
        <v>19887</v>
      </c>
      <c r="J21894" t="s">
        <v>37283</v>
      </c>
    </row>
    <row r="21895" spans="2:10" x14ac:dyDescent="0.3">
      <c r="B21895" t="s">
        <v>19888</v>
      </c>
    </row>
    <row r="21896" spans="2:10" x14ac:dyDescent="0.3">
      <c r="B21896" t="s">
        <v>19889</v>
      </c>
    </row>
    <row r="21897" spans="2:10" x14ac:dyDescent="0.3">
      <c r="B21897" t="s">
        <v>19890</v>
      </c>
    </row>
    <row r="21898" spans="2:10" x14ac:dyDescent="0.3">
      <c r="B21898" t="s">
        <v>13944</v>
      </c>
    </row>
    <row r="21899" spans="2:10" x14ac:dyDescent="0.3">
      <c r="B21899" t="s">
        <v>13944</v>
      </c>
    </row>
    <row r="21900" spans="2:10" x14ac:dyDescent="0.3">
      <c r="B21900" t="s">
        <v>13944</v>
      </c>
    </row>
    <row r="21901" spans="2:10" x14ac:dyDescent="0.3">
      <c r="B21901" t="s">
        <v>13944</v>
      </c>
    </row>
    <row r="21902" spans="2:10" x14ac:dyDescent="0.3">
      <c r="B21902" t="s">
        <v>13944</v>
      </c>
    </row>
    <row r="21903" spans="2:10" x14ac:dyDescent="0.3">
      <c r="B21903" t="s">
        <v>13944</v>
      </c>
    </row>
    <row r="21904" spans="2:10" x14ac:dyDescent="0.3">
      <c r="B21904" t="s">
        <v>13944</v>
      </c>
    </row>
    <row r="21905" spans="2:10" x14ac:dyDescent="0.3">
      <c r="B21905" t="s">
        <v>13944</v>
      </c>
      <c r="J21905" t="s">
        <v>36386</v>
      </c>
    </row>
    <row r="21906" spans="2:10" x14ac:dyDescent="0.3">
      <c r="B21906" t="s">
        <v>13944</v>
      </c>
    </row>
    <row r="21907" spans="2:10" x14ac:dyDescent="0.3">
      <c r="B21907" t="s">
        <v>13944</v>
      </c>
    </row>
    <row r="21908" spans="2:10" x14ac:dyDescent="0.3">
      <c r="B21908" t="s">
        <v>13944</v>
      </c>
    </row>
    <row r="21909" spans="2:10" x14ac:dyDescent="0.3">
      <c r="B21909" t="s">
        <v>13944</v>
      </c>
      <c r="J21909" t="s">
        <v>37284</v>
      </c>
    </row>
    <row r="21910" spans="2:10" x14ac:dyDescent="0.3">
      <c r="B21910" t="s">
        <v>13944</v>
      </c>
    </row>
    <row r="21911" spans="2:10" x14ac:dyDescent="0.3">
      <c r="B21911" t="s">
        <v>16244</v>
      </c>
    </row>
    <row r="21912" spans="2:10" x14ac:dyDescent="0.3">
      <c r="B21912" t="s">
        <v>19891</v>
      </c>
    </row>
    <row r="21913" spans="2:10" x14ac:dyDescent="0.3">
      <c r="B21913" t="s">
        <v>19892</v>
      </c>
    </row>
    <row r="21914" spans="2:10" x14ac:dyDescent="0.3">
      <c r="B21914" t="s">
        <v>19893</v>
      </c>
    </row>
    <row r="21915" spans="2:10" x14ac:dyDescent="0.3">
      <c r="B21915" t="s">
        <v>19894</v>
      </c>
    </row>
    <row r="21916" spans="2:10" x14ac:dyDescent="0.3">
      <c r="B21916" t="s">
        <v>19895</v>
      </c>
    </row>
    <row r="21917" spans="2:10" x14ac:dyDescent="0.3">
      <c r="B21917" t="s">
        <v>19896</v>
      </c>
    </row>
    <row r="21918" spans="2:10" x14ac:dyDescent="0.3">
      <c r="B21918" t="s">
        <v>19897</v>
      </c>
    </row>
    <row r="21919" spans="2:10" x14ac:dyDescent="0.3">
      <c r="B21919" t="s">
        <v>19898</v>
      </c>
    </row>
    <row r="21920" spans="2:10" x14ac:dyDescent="0.3">
      <c r="B21920" t="s">
        <v>19899</v>
      </c>
      <c r="J21920" t="s">
        <v>37058</v>
      </c>
    </row>
    <row r="21921" spans="2:10" x14ac:dyDescent="0.3">
      <c r="B21921" t="s">
        <v>19900</v>
      </c>
    </row>
    <row r="21922" spans="2:10" x14ac:dyDescent="0.3">
      <c r="B21922" t="s">
        <v>19901</v>
      </c>
    </row>
    <row r="21923" spans="2:10" x14ac:dyDescent="0.3">
      <c r="B21923" t="s">
        <v>19902</v>
      </c>
    </row>
    <row r="21924" spans="2:10" x14ac:dyDescent="0.3">
      <c r="B21924" t="s">
        <v>19903</v>
      </c>
      <c r="J21924" t="s">
        <v>36902</v>
      </c>
    </row>
    <row r="21925" spans="2:10" x14ac:dyDescent="0.3">
      <c r="B21925" t="s">
        <v>19903</v>
      </c>
      <c r="J21925" t="s">
        <v>37058</v>
      </c>
    </row>
    <row r="21926" spans="2:10" x14ac:dyDescent="0.3">
      <c r="B21926" t="s">
        <v>19904</v>
      </c>
    </row>
    <row r="21927" spans="2:10" x14ac:dyDescent="0.3">
      <c r="B21927" t="s">
        <v>19905</v>
      </c>
    </row>
    <row r="21928" spans="2:10" x14ac:dyDescent="0.3">
      <c r="B21928" t="s">
        <v>19906</v>
      </c>
    </row>
    <row r="21929" spans="2:10" x14ac:dyDescent="0.3">
      <c r="B21929" t="s">
        <v>19907</v>
      </c>
    </row>
    <row r="21930" spans="2:10" x14ac:dyDescent="0.3">
      <c r="B21930" t="s">
        <v>19908</v>
      </c>
    </row>
    <row r="21931" spans="2:10" x14ac:dyDescent="0.3">
      <c r="B21931" t="s">
        <v>19909</v>
      </c>
    </row>
    <row r="21932" spans="2:10" x14ac:dyDescent="0.3">
      <c r="B21932" t="s">
        <v>19910</v>
      </c>
    </row>
    <row r="21933" spans="2:10" x14ac:dyDescent="0.3">
      <c r="B21933" t="s">
        <v>19911</v>
      </c>
    </row>
    <row r="21934" spans="2:10" x14ac:dyDescent="0.3">
      <c r="B21934" t="s">
        <v>13948</v>
      </c>
    </row>
    <row r="21935" spans="2:10" x14ac:dyDescent="0.3">
      <c r="B21935" t="s">
        <v>13948</v>
      </c>
    </row>
    <row r="21936" spans="2:10" x14ac:dyDescent="0.3">
      <c r="B21936" t="s">
        <v>13948</v>
      </c>
    </row>
    <row r="21937" spans="2:2" x14ac:dyDescent="0.3">
      <c r="B21937" t="s">
        <v>13948</v>
      </c>
    </row>
    <row r="21938" spans="2:2" x14ac:dyDescent="0.3">
      <c r="B21938" t="s">
        <v>13948</v>
      </c>
    </row>
    <row r="21939" spans="2:2" x14ac:dyDescent="0.3">
      <c r="B21939" t="s">
        <v>13948</v>
      </c>
    </row>
    <row r="21940" spans="2:2" x14ac:dyDescent="0.3">
      <c r="B21940" t="s">
        <v>13948</v>
      </c>
    </row>
    <row r="21941" spans="2:2" x14ac:dyDescent="0.3">
      <c r="B21941" t="s">
        <v>13948</v>
      </c>
    </row>
    <row r="21942" spans="2:2" x14ac:dyDescent="0.3">
      <c r="B21942" t="s">
        <v>19912</v>
      </c>
    </row>
    <row r="21943" spans="2:2" x14ac:dyDescent="0.3">
      <c r="B21943" t="s">
        <v>19913</v>
      </c>
    </row>
    <row r="21944" spans="2:2" x14ac:dyDescent="0.3">
      <c r="B21944" t="s">
        <v>19914</v>
      </c>
    </row>
    <row r="21945" spans="2:2" x14ac:dyDescent="0.3">
      <c r="B21945" t="s">
        <v>19915</v>
      </c>
    </row>
    <row r="21946" spans="2:2" x14ac:dyDescent="0.3">
      <c r="B21946" t="s">
        <v>19916</v>
      </c>
    </row>
    <row r="21947" spans="2:2" x14ac:dyDescent="0.3">
      <c r="B21947" t="s">
        <v>19917</v>
      </c>
    </row>
    <row r="21948" spans="2:2" x14ac:dyDescent="0.3">
      <c r="B21948" t="s">
        <v>19918</v>
      </c>
    </row>
    <row r="21949" spans="2:2" x14ac:dyDescent="0.3">
      <c r="B21949" t="s">
        <v>19919</v>
      </c>
    </row>
    <row r="21950" spans="2:2" x14ac:dyDescent="0.3">
      <c r="B21950" t="s">
        <v>19920</v>
      </c>
    </row>
    <row r="21951" spans="2:2" x14ac:dyDescent="0.3">
      <c r="B21951" t="s">
        <v>19921</v>
      </c>
    </row>
    <row r="21952" spans="2:2" x14ac:dyDescent="0.3">
      <c r="B21952" t="s">
        <v>19922</v>
      </c>
    </row>
    <row r="21953" spans="2:2" x14ac:dyDescent="0.3">
      <c r="B21953" t="s">
        <v>19923</v>
      </c>
    </row>
    <row r="21954" spans="2:2" x14ac:dyDescent="0.3">
      <c r="B21954" t="s">
        <v>19924</v>
      </c>
    </row>
    <row r="21955" spans="2:2" x14ac:dyDescent="0.3">
      <c r="B21955" t="s">
        <v>19925</v>
      </c>
    </row>
    <row r="21956" spans="2:2" x14ac:dyDescent="0.3">
      <c r="B21956" t="s">
        <v>19926</v>
      </c>
    </row>
    <row r="21957" spans="2:2" x14ac:dyDescent="0.3">
      <c r="B21957" t="s">
        <v>19927</v>
      </c>
    </row>
    <row r="21958" spans="2:2" x14ac:dyDescent="0.3">
      <c r="B21958" t="s">
        <v>19928</v>
      </c>
    </row>
    <row r="21959" spans="2:2" x14ac:dyDescent="0.3">
      <c r="B21959" t="s">
        <v>19929</v>
      </c>
    </row>
    <row r="21960" spans="2:2" x14ac:dyDescent="0.3">
      <c r="B21960" t="s">
        <v>19930</v>
      </c>
    </row>
    <row r="21961" spans="2:2" x14ac:dyDescent="0.3">
      <c r="B21961" t="s">
        <v>19931</v>
      </c>
    </row>
    <row r="21962" spans="2:2" x14ac:dyDescent="0.3">
      <c r="B21962" t="s">
        <v>19931</v>
      </c>
    </row>
    <row r="21963" spans="2:2" x14ac:dyDescent="0.3">
      <c r="B21963" t="s">
        <v>19931</v>
      </c>
    </row>
    <row r="21964" spans="2:2" x14ac:dyDescent="0.3">
      <c r="B21964" t="s">
        <v>19931</v>
      </c>
    </row>
    <row r="21965" spans="2:2" x14ac:dyDescent="0.3">
      <c r="B21965" t="s">
        <v>19931</v>
      </c>
    </row>
    <row r="21966" spans="2:2" x14ac:dyDescent="0.3">
      <c r="B21966" t="s">
        <v>19931</v>
      </c>
    </row>
    <row r="21967" spans="2:2" x14ac:dyDescent="0.3">
      <c r="B21967" t="s">
        <v>13953</v>
      </c>
    </row>
    <row r="21968" spans="2:2" x14ac:dyDescent="0.3">
      <c r="B21968" t="s">
        <v>13953</v>
      </c>
    </row>
    <row r="21969" spans="2:2" x14ac:dyDescent="0.3">
      <c r="B21969" t="s">
        <v>13953</v>
      </c>
    </row>
    <row r="21970" spans="2:2" x14ac:dyDescent="0.3">
      <c r="B21970" t="s">
        <v>13953</v>
      </c>
    </row>
    <row r="21971" spans="2:2" x14ac:dyDescent="0.3">
      <c r="B21971" t="s">
        <v>13953</v>
      </c>
    </row>
    <row r="21972" spans="2:2" x14ac:dyDescent="0.3">
      <c r="B21972" t="s">
        <v>13953</v>
      </c>
    </row>
    <row r="21973" spans="2:2" x14ac:dyDescent="0.3">
      <c r="B21973" t="s">
        <v>19932</v>
      </c>
    </row>
    <row r="21974" spans="2:2" x14ac:dyDescent="0.3">
      <c r="B21974" t="s">
        <v>19933</v>
      </c>
    </row>
    <row r="21975" spans="2:2" x14ac:dyDescent="0.3">
      <c r="B21975" t="s">
        <v>19934</v>
      </c>
    </row>
    <row r="21976" spans="2:2" x14ac:dyDescent="0.3">
      <c r="B21976" t="s">
        <v>19935</v>
      </c>
    </row>
    <row r="21977" spans="2:2" x14ac:dyDescent="0.3">
      <c r="B21977" t="s">
        <v>19936</v>
      </c>
    </row>
    <row r="21978" spans="2:2" x14ac:dyDescent="0.3">
      <c r="B21978" t="s">
        <v>19937</v>
      </c>
    </row>
    <row r="21979" spans="2:2" x14ac:dyDescent="0.3">
      <c r="B21979" t="s">
        <v>19938</v>
      </c>
    </row>
    <row r="21980" spans="2:2" x14ac:dyDescent="0.3">
      <c r="B21980" t="s">
        <v>19939</v>
      </c>
    </row>
    <row r="21981" spans="2:2" x14ac:dyDescent="0.3">
      <c r="B21981" t="s">
        <v>19940</v>
      </c>
    </row>
    <row r="21982" spans="2:2" x14ac:dyDescent="0.3">
      <c r="B21982" t="s">
        <v>13956</v>
      </c>
    </row>
    <row r="21983" spans="2:2" x14ac:dyDescent="0.3">
      <c r="B21983" t="s">
        <v>13956</v>
      </c>
    </row>
    <row r="21984" spans="2:2" x14ac:dyDescent="0.3">
      <c r="B21984" t="s">
        <v>13956</v>
      </c>
    </row>
    <row r="21985" spans="2:10" x14ac:dyDescent="0.3">
      <c r="B21985" t="s">
        <v>13956</v>
      </c>
    </row>
    <row r="21986" spans="2:10" x14ac:dyDescent="0.3">
      <c r="B21986" t="s">
        <v>13956</v>
      </c>
    </row>
    <row r="21987" spans="2:10" x14ac:dyDescent="0.3">
      <c r="B21987" t="s">
        <v>13956</v>
      </c>
    </row>
    <row r="21988" spans="2:10" x14ac:dyDescent="0.3">
      <c r="B21988" t="s">
        <v>13956</v>
      </c>
    </row>
    <row r="21989" spans="2:10" x14ac:dyDescent="0.3">
      <c r="B21989" t="s">
        <v>13956</v>
      </c>
    </row>
    <row r="21990" spans="2:10" x14ac:dyDescent="0.3">
      <c r="B21990" t="s">
        <v>13956</v>
      </c>
    </row>
    <row r="21991" spans="2:10" x14ac:dyDescent="0.3">
      <c r="B21991" t="s">
        <v>13956</v>
      </c>
    </row>
    <row r="21992" spans="2:10" x14ac:dyDescent="0.3">
      <c r="B21992" t="s">
        <v>13956</v>
      </c>
    </row>
    <row r="21993" spans="2:10" x14ac:dyDescent="0.3">
      <c r="B21993" t="s">
        <v>13956</v>
      </c>
    </row>
    <row r="21994" spans="2:10" x14ac:dyDescent="0.3">
      <c r="B21994" t="s">
        <v>13956</v>
      </c>
    </row>
    <row r="21995" spans="2:10" x14ac:dyDescent="0.3">
      <c r="B21995" t="s">
        <v>19941</v>
      </c>
    </row>
    <row r="21996" spans="2:10" x14ac:dyDescent="0.3">
      <c r="B21996" t="s">
        <v>19942</v>
      </c>
    </row>
    <row r="21997" spans="2:10" x14ac:dyDescent="0.3">
      <c r="B21997" t="s">
        <v>19943</v>
      </c>
    </row>
    <row r="21998" spans="2:10" x14ac:dyDescent="0.3">
      <c r="B21998" t="s">
        <v>19944</v>
      </c>
    </row>
    <row r="21999" spans="2:10" x14ac:dyDescent="0.3">
      <c r="B21999" t="s">
        <v>19945</v>
      </c>
      <c r="J21999" t="s">
        <v>36902</v>
      </c>
    </row>
    <row r="22000" spans="2:10" x14ac:dyDescent="0.3">
      <c r="B22000" t="s">
        <v>19946</v>
      </c>
    </row>
    <row r="22001" spans="2:2" x14ac:dyDescent="0.3">
      <c r="B22001" t="s">
        <v>19947</v>
      </c>
    </row>
    <row r="22002" spans="2:2" x14ac:dyDescent="0.3">
      <c r="B22002" t="s">
        <v>19948</v>
      </c>
    </row>
    <row r="22003" spans="2:2" x14ac:dyDescent="0.3">
      <c r="B22003" t="s">
        <v>16746</v>
      </c>
    </row>
    <row r="22004" spans="2:2" x14ac:dyDescent="0.3">
      <c r="B22004" t="s">
        <v>19949</v>
      </c>
    </row>
    <row r="22005" spans="2:2" x14ac:dyDescent="0.3">
      <c r="B22005" t="s">
        <v>19950</v>
      </c>
    </row>
    <row r="22006" spans="2:2" x14ac:dyDescent="0.3">
      <c r="B22006" t="s">
        <v>19951</v>
      </c>
    </row>
    <row r="22007" spans="2:2" x14ac:dyDescent="0.3">
      <c r="B22007" t="s">
        <v>19952</v>
      </c>
    </row>
    <row r="22008" spans="2:2" x14ac:dyDescent="0.3">
      <c r="B22008" t="s">
        <v>19953</v>
      </c>
    </row>
    <row r="22009" spans="2:2" x14ac:dyDescent="0.3">
      <c r="B22009" t="s">
        <v>19954</v>
      </c>
    </row>
    <row r="22010" spans="2:2" x14ac:dyDescent="0.3">
      <c r="B22010" t="s">
        <v>19955</v>
      </c>
    </row>
    <row r="22011" spans="2:2" x14ac:dyDescent="0.3">
      <c r="B22011" t="s">
        <v>19956</v>
      </c>
    </row>
    <row r="22012" spans="2:2" x14ac:dyDescent="0.3">
      <c r="B22012" t="s">
        <v>19957</v>
      </c>
    </row>
    <row r="22013" spans="2:2" x14ac:dyDescent="0.3">
      <c r="B22013" t="s">
        <v>19958</v>
      </c>
    </row>
    <row r="22014" spans="2:2" x14ac:dyDescent="0.3">
      <c r="B22014" t="s">
        <v>19959</v>
      </c>
    </row>
    <row r="22015" spans="2:2" x14ac:dyDescent="0.3">
      <c r="B22015" t="s">
        <v>19960</v>
      </c>
    </row>
    <row r="22016" spans="2:2" x14ac:dyDescent="0.3">
      <c r="B22016" t="s">
        <v>19961</v>
      </c>
    </row>
    <row r="22017" spans="2:2" x14ac:dyDescent="0.3">
      <c r="B22017" t="s">
        <v>19962</v>
      </c>
    </row>
    <row r="22018" spans="2:2" x14ac:dyDescent="0.3">
      <c r="B22018" t="s">
        <v>19963</v>
      </c>
    </row>
    <row r="22019" spans="2:2" x14ac:dyDescent="0.3">
      <c r="B22019" t="s">
        <v>15377</v>
      </c>
    </row>
    <row r="22020" spans="2:2" x14ac:dyDescent="0.3">
      <c r="B22020" t="s">
        <v>15377</v>
      </c>
    </row>
    <row r="22021" spans="2:2" x14ac:dyDescent="0.3">
      <c r="B22021" t="s">
        <v>19964</v>
      </c>
    </row>
    <row r="22022" spans="2:2" x14ac:dyDescent="0.3">
      <c r="B22022" t="s">
        <v>19965</v>
      </c>
    </row>
    <row r="22023" spans="2:2" x14ac:dyDescent="0.3">
      <c r="B22023" t="s">
        <v>19966</v>
      </c>
    </row>
    <row r="22024" spans="2:2" x14ac:dyDescent="0.3">
      <c r="B22024" t="s">
        <v>19967</v>
      </c>
    </row>
    <row r="22025" spans="2:2" x14ac:dyDescent="0.3">
      <c r="B22025" t="s">
        <v>13961</v>
      </c>
    </row>
    <row r="22026" spans="2:2" x14ac:dyDescent="0.3">
      <c r="B22026" t="s">
        <v>13961</v>
      </c>
    </row>
    <row r="22027" spans="2:2" x14ac:dyDescent="0.3">
      <c r="B22027" t="s">
        <v>13961</v>
      </c>
    </row>
    <row r="22028" spans="2:2" x14ac:dyDescent="0.3">
      <c r="B22028" t="s">
        <v>13961</v>
      </c>
    </row>
    <row r="22029" spans="2:2" x14ac:dyDescent="0.3">
      <c r="B22029" t="s">
        <v>13961</v>
      </c>
    </row>
    <row r="22030" spans="2:2" x14ac:dyDescent="0.3">
      <c r="B22030" t="s">
        <v>19968</v>
      </c>
    </row>
    <row r="22031" spans="2:2" x14ac:dyDescent="0.3">
      <c r="B22031" t="s">
        <v>13965</v>
      </c>
    </row>
    <row r="22032" spans="2:2" x14ac:dyDescent="0.3">
      <c r="B22032" t="s">
        <v>19969</v>
      </c>
    </row>
    <row r="22033" spans="2:10" x14ac:dyDescent="0.3">
      <c r="B22033" t="s">
        <v>19970</v>
      </c>
    </row>
    <row r="22034" spans="2:10" x14ac:dyDescent="0.3">
      <c r="B22034" t="s">
        <v>19970</v>
      </c>
    </row>
    <row r="22035" spans="2:10" x14ac:dyDescent="0.3">
      <c r="B22035" t="s">
        <v>19971</v>
      </c>
    </row>
    <row r="22036" spans="2:10" x14ac:dyDescent="0.3">
      <c r="B22036" t="s">
        <v>19972</v>
      </c>
    </row>
    <row r="22037" spans="2:10" x14ac:dyDescent="0.3">
      <c r="B22037" t="s">
        <v>19973</v>
      </c>
    </row>
    <row r="22038" spans="2:10" x14ac:dyDescent="0.3">
      <c r="B22038" t="s">
        <v>19974</v>
      </c>
    </row>
    <row r="22039" spans="2:10" x14ac:dyDescent="0.3">
      <c r="B22039" t="s">
        <v>19975</v>
      </c>
    </row>
    <row r="22040" spans="2:10" x14ac:dyDescent="0.3">
      <c r="B22040" t="s">
        <v>19976</v>
      </c>
    </row>
    <row r="22041" spans="2:10" x14ac:dyDescent="0.3">
      <c r="B22041" t="s">
        <v>19977</v>
      </c>
    </row>
    <row r="22042" spans="2:10" x14ac:dyDescent="0.3">
      <c r="B22042" t="s">
        <v>19978</v>
      </c>
    </row>
    <row r="22043" spans="2:10" x14ac:dyDescent="0.3">
      <c r="B22043" t="s">
        <v>19979</v>
      </c>
    </row>
    <row r="22044" spans="2:10" x14ac:dyDescent="0.3">
      <c r="B22044" t="s">
        <v>13967</v>
      </c>
      <c r="J22044" t="s">
        <v>36875</v>
      </c>
    </row>
    <row r="22045" spans="2:10" x14ac:dyDescent="0.3">
      <c r="B22045" t="s">
        <v>13967</v>
      </c>
    </row>
    <row r="22046" spans="2:10" x14ac:dyDescent="0.3">
      <c r="B22046" t="s">
        <v>19980</v>
      </c>
    </row>
    <row r="22047" spans="2:10" x14ac:dyDescent="0.3">
      <c r="B22047" t="s">
        <v>19981</v>
      </c>
    </row>
    <row r="22048" spans="2:10" x14ac:dyDescent="0.3">
      <c r="B22048" t="s">
        <v>19982</v>
      </c>
    </row>
    <row r="22049" spans="2:2" x14ac:dyDescent="0.3">
      <c r="B22049" t="s">
        <v>19983</v>
      </c>
    </row>
    <row r="22050" spans="2:2" x14ac:dyDescent="0.3">
      <c r="B22050" t="s">
        <v>19984</v>
      </c>
    </row>
    <row r="22051" spans="2:2" x14ac:dyDescent="0.3">
      <c r="B22051" t="s">
        <v>19985</v>
      </c>
    </row>
    <row r="22052" spans="2:2" x14ac:dyDescent="0.3">
      <c r="B22052" t="s">
        <v>19986</v>
      </c>
    </row>
    <row r="22053" spans="2:2" x14ac:dyDescent="0.3">
      <c r="B22053" t="s">
        <v>19987</v>
      </c>
    </row>
    <row r="22054" spans="2:2" x14ac:dyDescent="0.3">
      <c r="B22054" t="s">
        <v>19988</v>
      </c>
    </row>
    <row r="22055" spans="2:2" x14ac:dyDescent="0.3">
      <c r="B22055" t="s">
        <v>19989</v>
      </c>
    </row>
    <row r="22056" spans="2:2" x14ac:dyDescent="0.3">
      <c r="B22056" t="s">
        <v>19990</v>
      </c>
    </row>
    <row r="22057" spans="2:2" x14ac:dyDescent="0.3">
      <c r="B22057" t="s">
        <v>19991</v>
      </c>
    </row>
    <row r="22058" spans="2:2" x14ac:dyDescent="0.3">
      <c r="B22058" t="s">
        <v>19992</v>
      </c>
    </row>
    <row r="22059" spans="2:2" x14ac:dyDescent="0.3">
      <c r="B22059" t="s">
        <v>19993</v>
      </c>
    </row>
    <row r="22060" spans="2:2" x14ac:dyDescent="0.3">
      <c r="B22060" t="s">
        <v>19994</v>
      </c>
    </row>
    <row r="22061" spans="2:2" x14ac:dyDescent="0.3">
      <c r="B22061" t="s">
        <v>19995</v>
      </c>
    </row>
    <row r="22062" spans="2:2" x14ac:dyDescent="0.3">
      <c r="B22062" t="s">
        <v>19996</v>
      </c>
    </row>
    <row r="22063" spans="2:2" x14ac:dyDescent="0.3">
      <c r="B22063" t="s">
        <v>19997</v>
      </c>
    </row>
    <row r="22064" spans="2:2" x14ac:dyDescent="0.3">
      <c r="B22064" t="s">
        <v>19998</v>
      </c>
    </row>
    <row r="22065" spans="2:2" x14ac:dyDescent="0.3">
      <c r="B22065" t="s">
        <v>19999</v>
      </c>
    </row>
    <row r="22066" spans="2:2" x14ac:dyDescent="0.3">
      <c r="B22066" t="s">
        <v>20000</v>
      </c>
    </row>
    <row r="22067" spans="2:2" x14ac:dyDescent="0.3">
      <c r="B22067" t="s">
        <v>20001</v>
      </c>
    </row>
    <row r="22068" spans="2:2" x14ac:dyDescent="0.3">
      <c r="B22068" t="s">
        <v>20001</v>
      </c>
    </row>
    <row r="22069" spans="2:2" x14ac:dyDescent="0.3">
      <c r="B22069" t="s">
        <v>20002</v>
      </c>
    </row>
    <row r="22070" spans="2:2" x14ac:dyDescent="0.3">
      <c r="B22070" t="s">
        <v>20003</v>
      </c>
    </row>
    <row r="22071" spans="2:2" x14ac:dyDescent="0.3">
      <c r="B22071" t="s">
        <v>20004</v>
      </c>
    </row>
    <row r="22072" spans="2:2" x14ac:dyDescent="0.3">
      <c r="B22072" t="s">
        <v>20005</v>
      </c>
    </row>
    <row r="22073" spans="2:2" x14ac:dyDescent="0.3">
      <c r="B22073" t="s">
        <v>20005</v>
      </c>
    </row>
    <row r="22074" spans="2:2" x14ac:dyDescent="0.3">
      <c r="B22074" t="s">
        <v>20006</v>
      </c>
    </row>
    <row r="22075" spans="2:2" x14ac:dyDescent="0.3">
      <c r="B22075" t="s">
        <v>20007</v>
      </c>
    </row>
    <row r="22076" spans="2:2" x14ac:dyDescent="0.3">
      <c r="B22076" t="s">
        <v>20008</v>
      </c>
    </row>
    <row r="22077" spans="2:2" x14ac:dyDescent="0.3">
      <c r="B22077" t="s">
        <v>20009</v>
      </c>
    </row>
    <row r="22078" spans="2:2" x14ac:dyDescent="0.3">
      <c r="B22078" t="s">
        <v>20009</v>
      </c>
    </row>
    <row r="22079" spans="2:2" x14ac:dyDescent="0.3">
      <c r="B22079" t="s">
        <v>20009</v>
      </c>
    </row>
    <row r="22080" spans="2:2" x14ac:dyDescent="0.3">
      <c r="B22080" t="s">
        <v>20010</v>
      </c>
    </row>
    <row r="22081" spans="2:10" x14ac:dyDescent="0.3">
      <c r="B22081" t="s">
        <v>20011</v>
      </c>
    </row>
    <row r="22082" spans="2:10" x14ac:dyDescent="0.3">
      <c r="B22082" t="s">
        <v>20012</v>
      </c>
    </row>
    <row r="22083" spans="2:10" x14ac:dyDescent="0.3">
      <c r="B22083" t="s">
        <v>13434</v>
      </c>
    </row>
    <row r="22084" spans="2:10" x14ac:dyDescent="0.3">
      <c r="B22084" t="s">
        <v>13434</v>
      </c>
    </row>
    <row r="22085" spans="2:10" x14ac:dyDescent="0.3">
      <c r="B22085" t="s">
        <v>13434</v>
      </c>
    </row>
    <row r="22086" spans="2:10" x14ac:dyDescent="0.3">
      <c r="B22086" t="s">
        <v>20013</v>
      </c>
    </row>
    <row r="22087" spans="2:10" x14ac:dyDescent="0.3">
      <c r="B22087" t="s">
        <v>20014</v>
      </c>
    </row>
    <row r="22088" spans="2:10" x14ac:dyDescent="0.3">
      <c r="B22088" t="s">
        <v>20015</v>
      </c>
    </row>
    <row r="22089" spans="2:10" x14ac:dyDescent="0.3">
      <c r="B22089" t="s">
        <v>20016</v>
      </c>
    </row>
    <row r="22090" spans="2:10" x14ac:dyDescent="0.3">
      <c r="B22090" t="s">
        <v>20017</v>
      </c>
    </row>
    <row r="22091" spans="2:10" x14ac:dyDescent="0.3">
      <c r="B22091" t="s">
        <v>20018</v>
      </c>
    </row>
    <row r="22092" spans="2:10" x14ac:dyDescent="0.3">
      <c r="B22092" t="s">
        <v>20019</v>
      </c>
    </row>
    <row r="22093" spans="2:10" x14ac:dyDescent="0.3">
      <c r="B22093" t="s">
        <v>20020</v>
      </c>
      <c r="J22093" t="s">
        <v>37285</v>
      </c>
    </row>
    <row r="22094" spans="2:10" x14ac:dyDescent="0.3">
      <c r="B22094" t="s">
        <v>20021</v>
      </c>
    </row>
    <row r="22095" spans="2:10" x14ac:dyDescent="0.3">
      <c r="B22095" t="s">
        <v>20022</v>
      </c>
    </row>
    <row r="22096" spans="2:10" x14ac:dyDescent="0.3">
      <c r="B22096" t="s">
        <v>20023</v>
      </c>
    </row>
    <row r="22097" spans="2:10" x14ac:dyDescent="0.3">
      <c r="B22097" t="s">
        <v>20024</v>
      </c>
    </row>
    <row r="22098" spans="2:10" x14ac:dyDescent="0.3">
      <c r="B22098" t="s">
        <v>20025</v>
      </c>
    </row>
    <row r="22099" spans="2:10" x14ac:dyDescent="0.3">
      <c r="B22099" t="s">
        <v>13975</v>
      </c>
    </row>
    <row r="22100" spans="2:10" x14ac:dyDescent="0.3">
      <c r="B22100" t="s">
        <v>13975</v>
      </c>
    </row>
    <row r="22101" spans="2:10" x14ac:dyDescent="0.3">
      <c r="B22101" t="s">
        <v>13975</v>
      </c>
    </row>
    <row r="22102" spans="2:10" x14ac:dyDescent="0.3">
      <c r="B22102" t="s">
        <v>20026</v>
      </c>
    </row>
    <row r="22103" spans="2:10" x14ac:dyDescent="0.3">
      <c r="B22103" t="s">
        <v>20027</v>
      </c>
    </row>
    <row r="22104" spans="2:10" x14ac:dyDescent="0.3">
      <c r="B22104" t="s">
        <v>20028</v>
      </c>
    </row>
    <row r="22105" spans="2:10" x14ac:dyDescent="0.3">
      <c r="B22105" t="s">
        <v>20029</v>
      </c>
    </row>
    <row r="22106" spans="2:10" x14ac:dyDescent="0.3">
      <c r="B22106" t="s">
        <v>20030</v>
      </c>
    </row>
    <row r="22107" spans="2:10" x14ac:dyDescent="0.3">
      <c r="B22107" t="s">
        <v>20031</v>
      </c>
    </row>
    <row r="22108" spans="2:10" x14ac:dyDescent="0.3">
      <c r="B22108" t="s">
        <v>20032</v>
      </c>
    </row>
    <row r="22109" spans="2:10" x14ac:dyDescent="0.3">
      <c r="B22109" t="s">
        <v>20033</v>
      </c>
    </row>
    <row r="22110" spans="2:10" x14ac:dyDescent="0.3">
      <c r="B22110" t="s">
        <v>16667</v>
      </c>
    </row>
    <row r="22111" spans="2:10" x14ac:dyDescent="0.3">
      <c r="B22111" t="s">
        <v>16667</v>
      </c>
      <c r="J22111" t="s">
        <v>36913</v>
      </c>
    </row>
    <row r="22112" spans="2:10" x14ac:dyDescent="0.3">
      <c r="B22112" t="s">
        <v>20034</v>
      </c>
    </row>
    <row r="22113" spans="2:2" x14ac:dyDescent="0.3">
      <c r="B22113" t="s">
        <v>20035</v>
      </c>
    </row>
    <row r="22114" spans="2:2" x14ac:dyDescent="0.3">
      <c r="B22114" t="s">
        <v>20036</v>
      </c>
    </row>
    <row r="22115" spans="2:2" x14ac:dyDescent="0.3">
      <c r="B22115" t="s">
        <v>20037</v>
      </c>
    </row>
    <row r="22116" spans="2:2" x14ac:dyDescent="0.3">
      <c r="B22116" t="s">
        <v>20038</v>
      </c>
    </row>
    <row r="22117" spans="2:2" x14ac:dyDescent="0.3">
      <c r="B22117" t="s">
        <v>13978</v>
      </c>
    </row>
    <row r="22118" spans="2:2" x14ac:dyDescent="0.3">
      <c r="B22118" t="s">
        <v>13978</v>
      </c>
    </row>
    <row r="22119" spans="2:2" x14ac:dyDescent="0.3">
      <c r="B22119" t="s">
        <v>13978</v>
      </c>
    </row>
    <row r="22120" spans="2:2" x14ac:dyDescent="0.3">
      <c r="B22120" t="s">
        <v>13978</v>
      </c>
    </row>
    <row r="22121" spans="2:2" x14ac:dyDescent="0.3">
      <c r="B22121" t="s">
        <v>20039</v>
      </c>
    </row>
    <row r="22122" spans="2:2" x14ac:dyDescent="0.3">
      <c r="B22122" t="s">
        <v>20040</v>
      </c>
    </row>
    <row r="22123" spans="2:2" x14ac:dyDescent="0.3">
      <c r="B22123" t="s">
        <v>20041</v>
      </c>
    </row>
    <row r="22124" spans="2:2" x14ac:dyDescent="0.3">
      <c r="B22124" t="s">
        <v>20042</v>
      </c>
    </row>
    <row r="22125" spans="2:2" x14ac:dyDescent="0.3">
      <c r="B22125" t="s">
        <v>20043</v>
      </c>
    </row>
    <row r="22126" spans="2:2" x14ac:dyDescent="0.3">
      <c r="B22126" t="s">
        <v>20044</v>
      </c>
    </row>
    <row r="22127" spans="2:2" x14ac:dyDescent="0.3">
      <c r="B22127" t="s">
        <v>20045</v>
      </c>
    </row>
    <row r="22128" spans="2:2" x14ac:dyDescent="0.3">
      <c r="B22128" t="s">
        <v>20046</v>
      </c>
    </row>
    <row r="22129" spans="2:10" x14ac:dyDescent="0.3">
      <c r="B22129" t="s">
        <v>20047</v>
      </c>
    </row>
    <row r="22130" spans="2:10" x14ac:dyDescent="0.3">
      <c r="B22130" t="s">
        <v>20048</v>
      </c>
    </row>
    <row r="22131" spans="2:10" x14ac:dyDescent="0.3">
      <c r="B22131" t="s">
        <v>20049</v>
      </c>
    </row>
    <row r="22132" spans="2:10" x14ac:dyDescent="0.3">
      <c r="B22132" t="s">
        <v>20050</v>
      </c>
    </row>
    <row r="22133" spans="2:10" x14ac:dyDescent="0.3">
      <c r="B22133" t="s">
        <v>20051</v>
      </c>
    </row>
    <row r="22134" spans="2:10" x14ac:dyDescent="0.3">
      <c r="B22134" t="s">
        <v>20052</v>
      </c>
      <c r="J22134" t="s">
        <v>37286</v>
      </c>
    </row>
    <row r="22135" spans="2:10" x14ac:dyDescent="0.3">
      <c r="B22135" t="s">
        <v>20053</v>
      </c>
    </row>
    <row r="22136" spans="2:10" x14ac:dyDescent="0.3">
      <c r="B22136" t="s">
        <v>20054</v>
      </c>
    </row>
    <row r="22137" spans="2:10" x14ac:dyDescent="0.3">
      <c r="B22137" t="s">
        <v>20055</v>
      </c>
    </row>
    <row r="22138" spans="2:10" x14ac:dyDescent="0.3">
      <c r="B22138" t="s">
        <v>20055</v>
      </c>
    </row>
    <row r="22139" spans="2:10" x14ac:dyDescent="0.3">
      <c r="B22139" t="s">
        <v>20055</v>
      </c>
    </row>
    <row r="22140" spans="2:10" x14ac:dyDescent="0.3">
      <c r="B22140" t="s">
        <v>20056</v>
      </c>
    </row>
    <row r="22141" spans="2:10" x14ac:dyDescent="0.3">
      <c r="B22141" t="s">
        <v>20057</v>
      </c>
    </row>
    <row r="22142" spans="2:10" x14ac:dyDescent="0.3">
      <c r="B22142" t="s">
        <v>20058</v>
      </c>
    </row>
    <row r="22143" spans="2:10" x14ac:dyDescent="0.3">
      <c r="B22143" t="s">
        <v>13981</v>
      </c>
    </row>
    <row r="22144" spans="2:10" x14ac:dyDescent="0.3">
      <c r="B22144" t="s">
        <v>13981</v>
      </c>
    </row>
    <row r="22145" spans="2:2" x14ac:dyDescent="0.3">
      <c r="B22145" t="s">
        <v>13981</v>
      </c>
    </row>
    <row r="22146" spans="2:2" x14ac:dyDescent="0.3">
      <c r="B22146" t="s">
        <v>20059</v>
      </c>
    </row>
    <row r="22147" spans="2:2" x14ac:dyDescent="0.3">
      <c r="B22147" t="s">
        <v>20060</v>
      </c>
    </row>
    <row r="22148" spans="2:2" x14ac:dyDescent="0.3">
      <c r="B22148" t="s">
        <v>20061</v>
      </c>
    </row>
    <row r="22149" spans="2:2" x14ac:dyDescent="0.3">
      <c r="B22149" t="s">
        <v>20062</v>
      </c>
    </row>
    <row r="22150" spans="2:2" x14ac:dyDescent="0.3">
      <c r="B22150" t="s">
        <v>20063</v>
      </c>
    </row>
    <row r="22151" spans="2:2" x14ac:dyDescent="0.3">
      <c r="B22151" t="s">
        <v>13982</v>
      </c>
    </row>
    <row r="22152" spans="2:2" x14ac:dyDescent="0.3">
      <c r="B22152" t="s">
        <v>13982</v>
      </c>
    </row>
    <row r="22153" spans="2:2" x14ac:dyDescent="0.3">
      <c r="B22153" t="s">
        <v>20064</v>
      </c>
    </row>
    <row r="22154" spans="2:2" x14ac:dyDescent="0.3">
      <c r="B22154" t="s">
        <v>20065</v>
      </c>
    </row>
    <row r="22155" spans="2:2" x14ac:dyDescent="0.3">
      <c r="B22155" t="s">
        <v>20066</v>
      </c>
    </row>
    <row r="22156" spans="2:2" x14ac:dyDescent="0.3">
      <c r="B22156" t="s">
        <v>20067</v>
      </c>
    </row>
    <row r="22157" spans="2:2" x14ac:dyDescent="0.3">
      <c r="B22157" t="s">
        <v>20068</v>
      </c>
    </row>
    <row r="22158" spans="2:2" x14ac:dyDescent="0.3">
      <c r="B22158" t="s">
        <v>20069</v>
      </c>
    </row>
    <row r="22159" spans="2:2" x14ac:dyDescent="0.3">
      <c r="B22159" t="s">
        <v>20070</v>
      </c>
    </row>
    <row r="22160" spans="2:2" x14ac:dyDescent="0.3">
      <c r="B22160" t="s">
        <v>20071</v>
      </c>
    </row>
    <row r="22161" spans="2:10" x14ac:dyDescent="0.3">
      <c r="B22161" t="s">
        <v>20072</v>
      </c>
    </row>
    <row r="22162" spans="2:10" x14ac:dyDescent="0.3">
      <c r="B22162" t="s">
        <v>20073</v>
      </c>
    </row>
    <row r="22163" spans="2:10" x14ac:dyDescent="0.3">
      <c r="B22163" t="s">
        <v>20074</v>
      </c>
      <c r="J22163" t="s">
        <v>36880</v>
      </c>
    </row>
    <row r="22164" spans="2:10" x14ac:dyDescent="0.3">
      <c r="B22164" t="s">
        <v>20075</v>
      </c>
    </row>
    <row r="22165" spans="2:10" x14ac:dyDescent="0.3">
      <c r="B22165" t="s">
        <v>20076</v>
      </c>
      <c r="J22165" t="s">
        <v>36875</v>
      </c>
    </row>
    <row r="22166" spans="2:10" x14ac:dyDescent="0.3">
      <c r="B22166" t="s">
        <v>20077</v>
      </c>
    </row>
    <row r="22167" spans="2:10" x14ac:dyDescent="0.3">
      <c r="B22167" t="s">
        <v>20078</v>
      </c>
    </row>
    <row r="22168" spans="2:10" x14ac:dyDescent="0.3">
      <c r="B22168" t="s">
        <v>20079</v>
      </c>
    </row>
    <row r="22169" spans="2:10" x14ac:dyDescent="0.3">
      <c r="B22169" t="s">
        <v>20080</v>
      </c>
    </row>
    <row r="22170" spans="2:10" x14ac:dyDescent="0.3">
      <c r="B22170" t="s">
        <v>20081</v>
      </c>
    </row>
    <row r="22171" spans="2:10" x14ac:dyDescent="0.3">
      <c r="B22171" t="s">
        <v>20082</v>
      </c>
    </row>
    <row r="22172" spans="2:10" x14ac:dyDescent="0.3">
      <c r="B22172" t="s">
        <v>20083</v>
      </c>
    </row>
    <row r="22173" spans="2:10" x14ac:dyDescent="0.3">
      <c r="B22173" t="s">
        <v>20084</v>
      </c>
    </row>
    <row r="22174" spans="2:10" x14ac:dyDescent="0.3">
      <c r="B22174" t="s">
        <v>20085</v>
      </c>
    </row>
    <row r="22175" spans="2:10" x14ac:dyDescent="0.3">
      <c r="B22175" t="s">
        <v>20086</v>
      </c>
    </row>
    <row r="22176" spans="2:10" x14ac:dyDescent="0.3">
      <c r="B22176" t="s">
        <v>20087</v>
      </c>
    </row>
    <row r="22177" spans="2:2" x14ac:dyDescent="0.3">
      <c r="B22177" t="s">
        <v>20088</v>
      </c>
    </row>
    <row r="22178" spans="2:2" x14ac:dyDescent="0.3">
      <c r="B22178" t="s">
        <v>20089</v>
      </c>
    </row>
    <row r="22179" spans="2:2" x14ac:dyDescent="0.3">
      <c r="B22179" t="s">
        <v>20089</v>
      </c>
    </row>
    <row r="22180" spans="2:2" x14ac:dyDescent="0.3">
      <c r="B22180" t="s">
        <v>20090</v>
      </c>
    </row>
    <row r="22181" spans="2:2" x14ac:dyDescent="0.3">
      <c r="B22181" t="s">
        <v>20091</v>
      </c>
    </row>
    <row r="22182" spans="2:2" x14ac:dyDescent="0.3">
      <c r="B22182" t="s">
        <v>20092</v>
      </c>
    </row>
    <row r="22183" spans="2:2" x14ac:dyDescent="0.3">
      <c r="B22183" t="s">
        <v>20093</v>
      </c>
    </row>
    <row r="22184" spans="2:2" x14ac:dyDescent="0.3">
      <c r="B22184" t="s">
        <v>20094</v>
      </c>
    </row>
    <row r="22185" spans="2:2" x14ac:dyDescent="0.3">
      <c r="B22185" t="s">
        <v>20095</v>
      </c>
    </row>
    <row r="22186" spans="2:2" x14ac:dyDescent="0.3">
      <c r="B22186" t="s">
        <v>20096</v>
      </c>
    </row>
    <row r="22187" spans="2:2" x14ac:dyDescent="0.3">
      <c r="B22187" t="s">
        <v>13986</v>
      </c>
    </row>
    <row r="22188" spans="2:2" x14ac:dyDescent="0.3">
      <c r="B22188" t="s">
        <v>20097</v>
      </c>
    </row>
    <row r="22189" spans="2:2" x14ac:dyDescent="0.3">
      <c r="B22189" t="s">
        <v>20098</v>
      </c>
    </row>
    <row r="22190" spans="2:2" x14ac:dyDescent="0.3">
      <c r="B22190" t="s">
        <v>20099</v>
      </c>
    </row>
    <row r="22191" spans="2:2" x14ac:dyDescent="0.3">
      <c r="B22191" t="s">
        <v>20100</v>
      </c>
    </row>
    <row r="22192" spans="2:2" x14ac:dyDescent="0.3">
      <c r="B22192" t="s">
        <v>20101</v>
      </c>
    </row>
    <row r="22193" spans="2:10" x14ac:dyDescent="0.3">
      <c r="B22193" t="s">
        <v>20102</v>
      </c>
    </row>
    <row r="22194" spans="2:10" x14ac:dyDescent="0.3">
      <c r="B22194" t="s">
        <v>20103</v>
      </c>
    </row>
    <row r="22195" spans="2:10" x14ac:dyDescent="0.3">
      <c r="B22195" t="s">
        <v>20104</v>
      </c>
    </row>
    <row r="22196" spans="2:10" x14ac:dyDescent="0.3">
      <c r="B22196" t="s">
        <v>20105</v>
      </c>
      <c r="J22196" t="s">
        <v>37216</v>
      </c>
    </row>
    <row r="22197" spans="2:10" x14ac:dyDescent="0.3">
      <c r="B22197" t="s">
        <v>20106</v>
      </c>
    </row>
    <row r="22198" spans="2:10" x14ac:dyDescent="0.3">
      <c r="B22198" t="s">
        <v>20107</v>
      </c>
    </row>
    <row r="22199" spans="2:10" x14ac:dyDescent="0.3">
      <c r="B22199" t="s">
        <v>20108</v>
      </c>
    </row>
    <row r="22200" spans="2:10" x14ac:dyDescent="0.3">
      <c r="B22200" t="s">
        <v>20109</v>
      </c>
      <c r="J22200" t="s">
        <v>36918</v>
      </c>
    </row>
    <row r="22201" spans="2:10" x14ac:dyDescent="0.3">
      <c r="B22201" t="s">
        <v>20110</v>
      </c>
    </row>
    <row r="22202" spans="2:10" x14ac:dyDescent="0.3">
      <c r="B22202" t="s">
        <v>20111</v>
      </c>
    </row>
    <row r="22203" spans="2:10" x14ac:dyDescent="0.3">
      <c r="B22203" t="s">
        <v>20112</v>
      </c>
    </row>
    <row r="22204" spans="2:10" x14ac:dyDescent="0.3">
      <c r="B22204" t="s">
        <v>20113</v>
      </c>
    </row>
    <row r="22205" spans="2:10" x14ac:dyDescent="0.3">
      <c r="B22205" t="s">
        <v>20114</v>
      </c>
      <c r="J22205" t="s">
        <v>37215</v>
      </c>
    </row>
    <row r="22206" spans="2:10" x14ac:dyDescent="0.3">
      <c r="B22206" t="s">
        <v>20115</v>
      </c>
    </row>
    <row r="22207" spans="2:10" x14ac:dyDescent="0.3">
      <c r="B22207" t="s">
        <v>20116</v>
      </c>
    </row>
    <row r="22208" spans="2:10" x14ac:dyDescent="0.3">
      <c r="B22208" t="s">
        <v>20117</v>
      </c>
    </row>
    <row r="22209" spans="2:2" x14ac:dyDescent="0.3">
      <c r="B22209" t="s">
        <v>20118</v>
      </c>
    </row>
    <row r="22210" spans="2:2" x14ac:dyDescent="0.3">
      <c r="B22210" t="s">
        <v>20119</v>
      </c>
    </row>
    <row r="22211" spans="2:2" x14ac:dyDescent="0.3">
      <c r="B22211" t="s">
        <v>20120</v>
      </c>
    </row>
    <row r="22212" spans="2:2" x14ac:dyDescent="0.3">
      <c r="B22212" t="s">
        <v>20121</v>
      </c>
    </row>
    <row r="22213" spans="2:2" x14ac:dyDescent="0.3">
      <c r="B22213" t="s">
        <v>20122</v>
      </c>
    </row>
    <row r="22214" spans="2:2" x14ac:dyDescent="0.3">
      <c r="B22214" t="s">
        <v>20123</v>
      </c>
    </row>
    <row r="22215" spans="2:2" x14ac:dyDescent="0.3">
      <c r="B22215" t="s">
        <v>20124</v>
      </c>
    </row>
    <row r="22216" spans="2:2" x14ac:dyDescent="0.3">
      <c r="B22216" t="s">
        <v>20125</v>
      </c>
    </row>
    <row r="22217" spans="2:2" x14ac:dyDescent="0.3">
      <c r="B22217" t="s">
        <v>16645</v>
      </c>
    </row>
    <row r="22218" spans="2:2" x14ac:dyDescent="0.3">
      <c r="B22218" t="s">
        <v>20126</v>
      </c>
    </row>
    <row r="22219" spans="2:2" x14ac:dyDescent="0.3">
      <c r="B22219" t="s">
        <v>20127</v>
      </c>
    </row>
    <row r="22220" spans="2:2" x14ac:dyDescent="0.3">
      <c r="B22220" t="s">
        <v>20128</v>
      </c>
    </row>
    <row r="22221" spans="2:2" x14ac:dyDescent="0.3">
      <c r="B22221" t="s">
        <v>20129</v>
      </c>
    </row>
    <row r="22222" spans="2:2" x14ac:dyDescent="0.3">
      <c r="B22222" t="s">
        <v>20130</v>
      </c>
    </row>
    <row r="22223" spans="2:2" x14ac:dyDescent="0.3">
      <c r="B22223" t="s">
        <v>20131</v>
      </c>
    </row>
    <row r="22224" spans="2:2" x14ac:dyDescent="0.3">
      <c r="B22224" t="s">
        <v>20132</v>
      </c>
    </row>
    <row r="22225" spans="2:2" x14ac:dyDescent="0.3">
      <c r="B22225" t="s">
        <v>20133</v>
      </c>
    </row>
    <row r="22226" spans="2:2" x14ac:dyDescent="0.3">
      <c r="B22226" t="s">
        <v>20134</v>
      </c>
    </row>
    <row r="22227" spans="2:2" x14ac:dyDescent="0.3">
      <c r="B22227" t="s">
        <v>20135</v>
      </c>
    </row>
    <row r="22228" spans="2:2" x14ac:dyDescent="0.3">
      <c r="B22228" t="s">
        <v>20136</v>
      </c>
    </row>
    <row r="22229" spans="2:2" x14ac:dyDescent="0.3">
      <c r="B22229" t="s">
        <v>20137</v>
      </c>
    </row>
    <row r="22230" spans="2:2" x14ac:dyDescent="0.3">
      <c r="B22230" t="s">
        <v>20138</v>
      </c>
    </row>
    <row r="22231" spans="2:2" x14ac:dyDescent="0.3">
      <c r="B22231" t="s">
        <v>20139</v>
      </c>
    </row>
    <row r="22232" spans="2:2" x14ac:dyDescent="0.3">
      <c r="B22232" t="s">
        <v>20140</v>
      </c>
    </row>
    <row r="22233" spans="2:2" x14ac:dyDescent="0.3">
      <c r="B22233" t="s">
        <v>20141</v>
      </c>
    </row>
    <row r="22234" spans="2:2" x14ac:dyDescent="0.3">
      <c r="B22234" t="s">
        <v>20142</v>
      </c>
    </row>
    <row r="22235" spans="2:2" x14ac:dyDescent="0.3">
      <c r="B22235" t="s">
        <v>20142</v>
      </c>
    </row>
    <row r="22236" spans="2:2" x14ac:dyDescent="0.3">
      <c r="B22236" t="s">
        <v>20143</v>
      </c>
    </row>
    <row r="22237" spans="2:2" x14ac:dyDescent="0.3">
      <c r="B22237" t="s">
        <v>20144</v>
      </c>
    </row>
    <row r="22238" spans="2:2" x14ac:dyDescent="0.3">
      <c r="B22238" t="s">
        <v>20145</v>
      </c>
    </row>
    <row r="22239" spans="2:2" x14ac:dyDescent="0.3">
      <c r="B22239" t="s">
        <v>20146</v>
      </c>
    </row>
    <row r="22240" spans="2:2" x14ac:dyDescent="0.3">
      <c r="B22240" t="s">
        <v>20147</v>
      </c>
    </row>
    <row r="22241" spans="2:2" x14ac:dyDescent="0.3">
      <c r="B22241" t="s">
        <v>20148</v>
      </c>
    </row>
    <row r="22242" spans="2:2" x14ac:dyDescent="0.3">
      <c r="B22242" t="s">
        <v>20149</v>
      </c>
    </row>
    <row r="22243" spans="2:2" x14ac:dyDescent="0.3">
      <c r="B22243" t="s">
        <v>20150</v>
      </c>
    </row>
    <row r="22244" spans="2:2" x14ac:dyDescent="0.3">
      <c r="B22244" t="s">
        <v>20151</v>
      </c>
    </row>
    <row r="22245" spans="2:2" x14ac:dyDescent="0.3">
      <c r="B22245" t="s">
        <v>20152</v>
      </c>
    </row>
    <row r="22246" spans="2:2" x14ac:dyDescent="0.3">
      <c r="B22246" t="s">
        <v>20153</v>
      </c>
    </row>
    <row r="22247" spans="2:2" x14ac:dyDescent="0.3">
      <c r="B22247" t="s">
        <v>20154</v>
      </c>
    </row>
    <row r="22248" spans="2:2" x14ac:dyDescent="0.3">
      <c r="B22248" t="s">
        <v>20155</v>
      </c>
    </row>
    <row r="22249" spans="2:2" x14ac:dyDescent="0.3">
      <c r="B22249" t="s">
        <v>20156</v>
      </c>
    </row>
    <row r="22250" spans="2:2" x14ac:dyDescent="0.3">
      <c r="B22250" t="s">
        <v>20157</v>
      </c>
    </row>
    <row r="22251" spans="2:2" x14ac:dyDescent="0.3">
      <c r="B22251" t="s">
        <v>20158</v>
      </c>
    </row>
    <row r="22252" spans="2:2" x14ac:dyDescent="0.3">
      <c r="B22252" t="s">
        <v>20159</v>
      </c>
    </row>
    <row r="22253" spans="2:2" x14ac:dyDescent="0.3">
      <c r="B22253" t="s">
        <v>20160</v>
      </c>
    </row>
    <row r="22254" spans="2:2" x14ac:dyDescent="0.3">
      <c r="B22254" t="s">
        <v>15405</v>
      </c>
    </row>
    <row r="22255" spans="2:2" x14ac:dyDescent="0.3">
      <c r="B22255" t="s">
        <v>20161</v>
      </c>
    </row>
    <row r="22256" spans="2:2" x14ac:dyDescent="0.3">
      <c r="B22256" t="s">
        <v>20162</v>
      </c>
    </row>
    <row r="22257" spans="2:2" x14ac:dyDescent="0.3">
      <c r="B22257" t="s">
        <v>20163</v>
      </c>
    </row>
    <row r="22258" spans="2:2" x14ac:dyDescent="0.3">
      <c r="B22258" t="s">
        <v>20164</v>
      </c>
    </row>
    <row r="22259" spans="2:2" x14ac:dyDescent="0.3">
      <c r="B22259" t="s">
        <v>20165</v>
      </c>
    </row>
    <row r="22260" spans="2:2" x14ac:dyDescent="0.3">
      <c r="B22260" t="s">
        <v>20166</v>
      </c>
    </row>
    <row r="22261" spans="2:2" x14ac:dyDescent="0.3">
      <c r="B22261" t="s">
        <v>20167</v>
      </c>
    </row>
    <row r="22262" spans="2:2" x14ac:dyDescent="0.3">
      <c r="B22262" t="s">
        <v>20168</v>
      </c>
    </row>
    <row r="22263" spans="2:2" x14ac:dyDescent="0.3">
      <c r="B22263" t="s">
        <v>20169</v>
      </c>
    </row>
    <row r="22264" spans="2:2" x14ac:dyDescent="0.3">
      <c r="B22264" t="s">
        <v>20170</v>
      </c>
    </row>
    <row r="22265" spans="2:2" x14ac:dyDescent="0.3">
      <c r="B22265" t="s">
        <v>20171</v>
      </c>
    </row>
    <row r="22266" spans="2:2" x14ac:dyDescent="0.3">
      <c r="B22266" t="s">
        <v>20172</v>
      </c>
    </row>
    <row r="22267" spans="2:2" x14ac:dyDescent="0.3">
      <c r="B22267" t="s">
        <v>20173</v>
      </c>
    </row>
    <row r="22268" spans="2:2" x14ac:dyDescent="0.3">
      <c r="B22268" t="s">
        <v>20174</v>
      </c>
    </row>
    <row r="22269" spans="2:2" x14ac:dyDescent="0.3">
      <c r="B22269" t="s">
        <v>20175</v>
      </c>
    </row>
    <row r="22270" spans="2:2" x14ac:dyDescent="0.3">
      <c r="B22270" t="s">
        <v>20176</v>
      </c>
    </row>
    <row r="22271" spans="2:2" x14ac:dyDescent="0.3">
      <c r="B22271" t="s">
        <v>13837</v>
      </c>
    </row>
    <row r="22272" spans="2:2" x14ac:dyDescent="0.3">
      <c r="B22272" t="s">
        <v>20177</v>
      </c>
    </row>
    <row r="22273" spans="2:2" x14ac:dyDescent="0.3">
      <c r="B22273" t="s">
        <v>20178</v>
      </c>
    </row>
    <row r="22274" spans="2:2" x14ac:dyDescent="0.3">
      <c r="B22274" t="s">
        <v>20179</v>
      </c>
    </row>
    <row r="22275" spans="2:2" x14ac:dyDescent="0.3">
      <c r="B22275" t="s">
        <v>20180</v>
      </c>
    </row>
    <row r="22276" spans="2:2" x14ac:dyDescent="0.3">
      <c r="B22276" t="s">
        <v>20181</v>
      </c>
    </row>
    <row r="22277" spans="2:2" x14ac:dyDescent="0.3">
      <c r="B22277" t="s">
        <v>20182</v>
      </c>
    </row>
    <row r="22278" spans="2:2" x14ac:dyDescent="0.3">
      <c r="B22278" t="s">
        <v>20183</v>
      </c>
    </row>
    <row r="22279" spans="2:2" x14ac:dyDescent="0.3">
      <c r="B22279" t="s">
        <v>20184</v>
      </c>
    </row>
    <row r="22280" spans="2:2" x14ac:dyDescent="0.3">
      <c r="B22280" t="s">
        <v>20185</v>
      </c>
    </row>
    <row r="22281" spans="2:2" x14ac:dyDescent="0.3">
      <c r="B22281" t="s">
        <v>20186</v>
      </c>
    </row>
    <row r="22282" spans="2:2" x14ac:dyDescent="0.3">
      <c r="B22282" t="s">
        <v>20187</v>
      </c>
    </row>
    <row r="22283" spans="2:2" x14ac:dyDescent="0.3">
      <c r="B22283" t="s">
        <v>20188</v>
      </c>
    </row>
    <row r="22284" spans="2:2" x14ac:dyDescent="0.3">
      <c r="B22284" t="s">
        <v>20189</v>
      </c>
    </row>
    <row r="22285" spans="2:2" x14ac:dyDescent="0.3">
      <c r="B22285" t="s">
        <v>20190</v>
      </c>
    </row>
    <row r="22286" spans="2:2" x14ac:dyDescent="0.3">
      <c r="B22286" t="s">
        <v>20191</v>
      </c>
    </row>
    <row r="22287" spans="2:2" x14ac:dyDescent="0.3">
      <c r="B22287" t="s">
        <v>20192</v>
      </c>
    </row>
    <row r="22288" spans="2:2" x14ac:dyDescent="0.3">
      <c r="B22288" t="s">
        <v>20193</v>
      </c>
    </row>
    <row r="22289" spans="2:10" x14ac:dyDescent="0.3">
      <c r="B22289" t="s">
        <v>20194</v>
      </c>
    </row>
    <row r="22290" spans="2:10" x14ac:dyDescent="0.3">
      <c r="B22290" t="s">
        <v>20195</v>
      </c>
    </row>
    <row r="22291" spans="2:10" x14ac:dyDescent="0.3">
      <c r="B22291" t="s">
        <v>20196</v>
      </c>
      <c r="J22291" t="s">
        <v>36913</v>
      </c>
    </row>
    <row r="22292" spans="2:10" x14ac:dyDescent="0.3">
      <c r="B22292" t="s">
        <v>20197</v>
      </c>
    </row>
    <row r="22293" spans="2:10" x14ac:dyDescent="0.3">
      <c r="B22293" t="s">
        <v>20198</v>
      </c>
    </row>
    <row r="22294" spans="2:10" x14ac:dyDescent="0.3">
      <c r="B22294" t="s">
        <v>20199</v>
      </c>
    </row>
    <row r="22295" spans="2:10" x14ac:dyDescent="0.3">
      <c r="B22295" t="s">
        <v>20200</v>
      </c>
      <c r="J22295" t="s">
        <v>36875</v>
      </c>
    </row>
    <row r="22296" spans="2:10" x14ac:dyDescent="0.3">
      <c r="B22296" t="s">
        <v>20201</v>
      </c>
    </row>
    <row r="22297" spans="2:10" x14ac:dyDescent="0.3">
      <c r="B22297" t="s">
        <v>20202</v>
      </c>
    </row>
    <row r="22298" spans="2:10" x14ac:dyDescent="0.3">
      <c r="B22298" t="s">
        <v>20203</v>
      </c>
    </row>
    <row r="22299" spans="2:10" x14ac:dyDescent="0.3">
      <c r="B22299" t="s">
        <v>20204</v>
      </c>
    </row>
    <row r="22300" spans="2:10" x14ac:dyDescent="0.3">
      <c r="B22300" t="s">
        <v>20205</v>
      </c>
    </row>
    <row r="22301" spans="2:10" x14ac:dyDescent="0.3">
      <c r="B22301" t="s">
        <v>13383</v>
      </c>
      <c r="J22301" t="s">
        <v>36386</v>
      </c>
    </row>
    <row r="22302" spans="2:10" x14ac:dyDescent="0.3">
      <c r="B22302" t="s">
        <v>20206</v>
      </c>
    </row>
    <row r="22303" spans="2:10" x14ac:dyDescent="0.3">
      <c r="B22303" t="s">
        <v>20207</v>
      </c>
    </row>
    <row r="22304" spans="2:10" x14ac:dyDescent="0.3">
      <c r="B22304" t="s">
        <v>20208</v>
      </c>
    </row>
    <row r="22305" spans="2:10" x14ac:dyDescent="0.3">
      <c r="B22305" t="s">
        <v>20209</v>
      </c>
    </row>
    <row r="22306" spans="2:10" x14ac:dyDescent="0.3">
      <c r="B22306" t="s">
        <v>13447</v>
      </c>
    </row>
    <row r="22307" spans="2:10" x14ac:dyDescent="0.3">
      <c r="B22307" t="s">
        <v>20210</v>
      </c>
      <c r="J22307" t="s">
        <v>36226</v>
      </c>
    </row>
    <row r="22308" spans="2:10" x14ac:dyDescent="0.3">
      <c r="B22308" t="s">
        <v>20211</v>
      </c>
    </row>
    <row r="22309" spans="2:10" x14ac:dyDescent="0.3">
      <c r="B22309" t="s">
        <v>20212</v>
      </c>
    </row>
    <row r="22310" spans="2:10" x14ac:dyDescent="0.3">
      <c r="B22310" t="s">
        <v>20213</v>
      </c>
    </row>
    <row r="22311" spans="2:10" x14ac:dyDescent="0.3">
      <c r="B22311" t="s">
        <v>20214</v>
      </c>
    </row>
    <row r="22312" spans="2:10" x14ac:dyDescent="0.3">
      <c r="B22312" t="s">
        <v>20215</v>
      </c>
    </row>
    <row r="22313" spans="2:10" x14ac:dyDescent="0.3">
      <c r="B22313" t="s">
        <v>20216</v>
      </c>
    </row>
    <row r="22314" spans="2:10" x14ac:dyDescent="0.3">
      <c r="B22314" t="s">
        <v>20217</v>
      </c>
    </row>
    <row r="22315" spans="2:10" x14ac:dyDescent="0.3">
      <c r="B22315" t="s">
        <v>13337</v>
      </c>
    </row>
    <row r="22316" spans="2:10" x14ac:dyDescent="0.3">
      <c r="B22316" t="s">
        <v>20218</v>
      </c>
    </row>
    <row r="22317" spans="2:10" x14ac:dyDescent="0.3">
      <c r="B22317" t="s">
        <v>20219</v>
      </c>
    </row>
    <row r="22318" spans="2:10" x14ac:dyDescent="0.3">
      <c r="B22318" t="s">
        <v>20220</v>
      </c>
    </row>
    <row r="22319" spans="2:10" x14ac:dyDescent="0.3">
      <c r="B22319" t="s">
        <v>20221</v>
      </c>
    </row>
    <row r="22320" spans="2:10" x14ac:dyDescent="0.3">
      <c r="B22320" t="s">
        <v>20222</v>
      </c>
    </row>
    <row r="22321" spans="2:2" x14ac:dyDescent="0.3">
      <c r="B22321" t="s">
        <v>20223</v>
      </c>
    </row>
    <row r="22322" spans="2:2" x14ac:dyDescent="0.3">
      <c r="B22322" t="s">
        <v>20224</v>
      </c>
    </row>
    <row r="22323" spans="2:2" x14ac:dyDescent="0.3">
      <c r="B22323" t="s">
        <v>20225</v>
      </c>
    </row>
    <row r="22324" spans="2:2" x14ac:dyDescent="0.3">
      <c r="B22324" t="s">
        <v>20226</v>
      </c>
    </row>
    <row r="22325" spans="2:2" x14ac:dyDescent="0.3">
      <c r="B22325" t="s">
        <v>16561</v>
      </c>
    </row>
    <row r="22326" spans="2:2" x14ac:dyDescent="0.3">
      <c r="B22326" t="s">
        <v>20227</v>
      </c>
    </row>
    <row r="22327" spans="2:2" x14ac:dyDescent="0.3">
      <c r="B22327" t="s">
        <v>20228</v>
      </c>
    </row>
    <row r="22328" spans="2:2" x14ac:dyDescent="0.3">
      <c r="B22328" t="s">
        <v>20229</v>
      </c>
    </row>
    <row r="22329" spans="2:2" x14ac:dyDescent="0.3">
      <c r="B22329" t="s">
        <v>13515</v>
      </c>
    </row>
    <row r="22330" spans="2:2" x14ac:dyDescent="0.3">
      <c r="B22330" t="s">
        <v>20230</v>
      </c>
    </row>
    <row r="22331" spans="2:2" x14ac:dyDescent="0.3">
      <c r="B22331" t="s">
        <v>20231</v>
      </c>
    </row>
    <row r="22332" spans="2:2" x14ac:dyDescent="0.3">
      <c r="B22332" t="s">
        <v>20232</v>
      </c>
    </row>
    <row r="22333" spans="2:2" x14ac:dyDescent="0.3">
      <c r="B22333" t="s">
        <v>20233</v>
      </c>
    </row>
    <row r="22334" spans="2:2" x14ac:dyDescent="0.3">
      <c r="B22334" t="s">
        <v>20234</v>
      </c>
    </row>
    <row r="22335" spans="2:2" x14ac:dyDescent="0.3">
      <c r="B22335" t="s">
        <v>20235</v>
      </c>
    </row>
    <row r="22336" spans="2:2" x14ac:dyDescent="0.3">
      <c r="B22336" t="s">
        <v>20236</v>
      </c>
    </row>
    <row r="22337" spans="2:2" x14ac:dyDescent="0.3">
      <c r="B22337" t="s">
        <v>20237</v>
      </c>
    </row>
    <row r="22338" spans="2:2" x14ac:dyDescent="0.3">
      <c r="B22338" t="s">
        <v>20238</v>
      </c>
    </row>
    <row r="22339" spans="2:2" x14ac:dyDescent="0.3">
      <c r="B22339" t="s">
        <v>20239</v>
      </c>
    </row>
    <row r="22340" spans="2:2" x14ac:dyDescent="0.3">
      <c r="B22340" t="s">
        <v>20240</v>
      </c>
    </row>
    <row r="22341" spans="2:2" x14ac:dyDescent="0.3">
      <c r="B22341" t="s">
        <v>20241</v>
      </c>
    </row>
    <row r="22342" spans="2:2" x14ac:dyDescent="0.3">
      <c r="B22342" t="s">
        <v>20242</v>
      </c>
    </row>
    <row r="22343" spans="2:2" x14ac:dyDescent="0.3">
      <c r="B22343" t="s">
        <v>20243</v>
      </c>
    </row>
    <row r="22344" spans="2:2" x14ac:dyDescent="0.3">
      <c r="B22344" t="s">
        <v>20244</v>
      </c>
    </row>
    <row r="22345" spans="2:2" x14ac:dyDescent="0.3">
      <c r="B22345" t="s">
        <v>20245</v>
      </c>
    </row>
    <row r="22346" spans="2:2" x14ac:dyDescent="0.3">
      <c r="B22346" t="s">
        <v>20246</v>
      </c>
    </row>
    <row r="22347" spans="2:2" x14ac:dyDescent="0.3">
      <c r="B22347" t="s">
        <v>20247</v>
      </c>
    </row>
    <row r="22348" spans="2:2" x14ac:dyDescent="0.3">
      <c r="B22348" t="s">
        <v>20248</v>
      </c>
    </row>
    <row r="22349" spans="2:2" x14ac:dyDescent="0.3">
      <c r="B22349" t="s">
        <v>20249</v>
      </c>
    </row>
    <row r="22350" spans="2:2" x14ac:dyDescent="0.3">
      <c r="B22350" t="s">
        <v>20250</v>
      </c>
    </row>
    <row r="22351" spans="2:2" x14ac:dyDescent="0.3">
      <c r="B22351" t="s">
        <v>20251</v>
      </c>
    </row>
    <row r="22352" spans="2:2" x14ac:dyDescent="0.3">
      <c r="B22352" t="s">
        <v>20252</v>
      </c>
    </row>
    <row r="22353" spans="2:2" x14ac:dyDescent="0.3">
      <c r="B22353" t="s">
        <v>20253</v>
      </c>
    </row>
    <row r="22354" spans="2:2" x14ac:dyDescent="0.3">
      <c r="B22354" t="s">
        <v>20254</v>
      </c>
    </row>
    <row r="22355" spans="2:2" x14ac:dyDescent="0.3">
      <c r="B22355" t="s">
        <v>20255</v>
      </c>
    </row>
    <row r="22356" spans="2:2" x14ac:dyDescent="0.3">
      <c r="B22356" t="s">
        <v>20256</v>
      </c>
    </row>
    <row r="22357" spans="2:2" x14ac:dyDescent="0.3">
      <c r="B22357" t="s">
        <v>20257</v>
      </c>
    </row>
    <row r="22358" spans="2:2" x14ac:dyDescent="0.3">
      <c r="B22358" t="s">
        <v>20258</v>
      </c>
    </row>
    <row r="22359" spans="2:2" x14ac:dyDescent="0.3">
      <c r="B22359" t="s">
        <v>20259</v>
      </c>
    </row>
    <row r="22360" spans="2:2" x14ac:dyDescent="0.3">
      <c r="B22360" t="s">
        <v>20260</v>
      </c>
    </row>
    <row r="22361" spans="2:2" x14ac:dyDescent="0.3">
      <c r="B22361" t="s">
        <v>17906</v>
      </c>
    </row>
    <row r="22362" spans="2:2" x14ac:dyDescent="0.3">
      <c r="B22362" t="s">
        <v>20261</v>
      </c>
    </row>
    <row r="22363" spans="2:2" x14ac:dyDescent="0.3">
      <c r="B22363" t="s">
        <v>20262</v>
      </c>
    </row>
    <row r="22364" spans="2:2" x14ac:dyDescent="0.3">
      <c r="B22364" t="s">
        <v>20263</v>
      </c>
    </row>
    <row r="22365" spans="2:2" x14ac:dyDescent="0.3">
      <c r="B22365" t="s">
        <v>20264</v>
      </c>
    </row>
    <row r="22366" spans="2:2" x14ac:dyDescent="0.3">
      <c r="B22366" t="s">
        <v>20265</v>
      </c>
    </row>
    <row r="22367" spans="2:2" x14ac:dyDescent="0.3">
      <c r="B22367" t="s">
        <v>20266</v>
      </c>
    </row>
    <row r="22368" spans="2:2" x14ac:dyDescent="0.3">
      <c r="B22368" t="s">
        <v>20266</v>
      </c>
    </row>
    <row r="22369" spans="2:2" x14ac:dyDescent="0.3">
      <c r="B22369" t="s">
        <v>15614</v>
      </c>
    </row>
    <row r="22370" spans="2:2" x14ac:dyDescent="0.3">
      <c r="B22370" t="s">
        <v>20267</v>
      </c>
    </row>
    <row r="22371" spans="2:2" x14ac:dyDescent="0.3">
      <c r="B22371" t="s">
        <v>20268</v>
      </c>
    </row>
    <row r="22372" spans="2:2" x14ac:dyDescent="0.3">
      <c r="B22372" t="s">
        <v>20269</v>
      </c>
    </row>
    <row r="22373" spans="2:2" x14ac:dyDescent="0.3">
      <c r="B22373" t="s">
        <v>20270</v>
      </c>
    </row>
    <row r="22374" spans="2:2" x14ac:dyDescent="0.3">
      <c r="B22374" t="s">
        <v>20271</v>
      </c>
    </row>
    <row r="22375" spans="2:2" x14ac:dyDescent="0.3">
      <c r="B22375" t="s">
        <v>20272</v>
      </c>
    </row>
    <row r="22376" spans="2:2" x14ac:dyDescent="0.3">
      <c r="B22376" t="s">
        <v>18197</v>
      </c>
    </row>
    <row r="22377" spans="2:2" x14ac:dyDescent="0.3">
      <c r="B22377" t="s">
        <v>20273</v>
      </c>
    </row>
    <row r="22378" spans="2:2" x14ac:dyDescent="0.3">
      <c r="B22378" t="s">
        <v>20274</v>
      </c>
    </row>
    <row r="22379" spans="2:2" x14ac:dyDescent="0.3">
      <c r="B22379" t="s">
        <v>20275</v>
      </c>
    </row>
    <row r="22380" spans="2:2" x14ac:dyDescent="0.3">
      <c r="B22380" t="s">
        <v>13621</v>
      </c>
    </row>
    <row r="22381" spans="2:2" x14ac:dyDescent="0.3">
      <c r="B22381" t="s">
        <v>20276</v>
      </c>
    </row>
    <row r="22382" spans="2:2" x14ac:dyDescent="0.3">
      <c r="B22382" t="s">
        <v>20277</v>
      </c>
    </row>
    <row r="22383" spans="2:2" x14ac:dyDescent="0.3">
      <c r="B22383" t="s">
        <v>20278</v>
      </c>
    </row>
    <row r="22384" spans="2:2" x14ac:dyDescent="0.3">
      <c r="B22384" t="s">
        <v>20279</v>
      </c>
    </row>
    <row r="22385" spans="2:2" x14ac:dyDescent="0.3">
      <c r="B22385" t="s">
        <v>20280</v>
      </c>
    </row>
    <row r="22386" spans="2:2" x14ac:dyDescent="0.3">
      <c r="B22386" t="s">
        <v>20281</v>
      </c>
    </row>
    <row r="22387" spans="2:2" x14ac:dyDescent="0.3">
      <c r="B22387" t="s">
        <v>20282</v>
      </c>
    </row>
    <row r="22388" spans="2:2" x14ac:dyDescent="0.3">
      <c r="B22388" t="s">
        <v>20283</v>
      </c>
    </row>
    <row r="22389" spans="2:2" x14ac:dyDescent="0.3">
      <c r="B22389" t="s">
        <v>20284</v>
      </c>
    </row>
    <row r="22390" spans="2:2" x14ac:dyDescent="0.3">
      <c r="B22390" t="s">
        <v>20285</v>
      </c>
    </row>
    <row r="22391" spans="2:2" x14ac:dyDescent="0.3">
      <c r="B22391" t="s">
        <v>20286</v>
      </c>
    </row>
    <row r="22392" spans="2:2" x14ac:dyDescent="0.3">
      <c r="B22392" t="s">
        <v>20287</v>
      </c>
    </row>
    <row r="22393" spans="2:2" x14ac:dyDescent="0.3">
      <c r="B22393" t="s">
        <v>20288</v>
      </c>
    </row>
    <row r="22394" spans="2:2" x14ac:dyDescent="0.3">
      <c r="B22394" t="s">
        <v>20289</v>
      </c>
    </row>
    <row r="22395" spans="2:2" x14ac:dyDescent="0.3">
      <c r="B22395" t="s">
        <v>20290</v>
      </c>
    </row>
    <row r="22396" spans="2:2" x14ac:dyDescent="0.3">
      <c r="B22396" t="s">
        <v>20291</v>
      </c>
    </row>
    <row r="22397" spans="2:2" x14ac:dyDescent="0.3">
      <c r="B22397" t="s">
        <v>20148</v>
      </c>
    </row>
    <row r="22398" spans="2:2" x14ac:dyDescent="0.3">
      <c r="B22398" t="s">
        <v>20292</v>
      </c>
    </row>
    <row r="22399" spans="2:2" x14ac:dyDescent="0.3">
      <c r="B22399" t="s">
        <v>20293</v>
      </c>
    </row>
    <row r="22400" spans="2:2" x14ac:dyDescent="0.3">
      <c r="B22400" t="s">
        <v>20294</v>
      </c>
    </row>
    <row r="22401" spans="2:2" x14ac:dyDescent="0.3">
      <c r="B22401" t="s">
        <v>20295</v>
      </c>
    </row>
    <row r="22402" spans="2:2" x14ac:dyDescent="0.3">
      <c r="B22402" t="s">
        <v>20296</v>
      </c>
    </row>
    <row r="22403" spans="2:2" x14ac:dyDescent="0.3">
      <c r="B22403" t="s">
        <v>20297</v>
      </c>
    </row>
    <row r="22404" spans="2:2" x14ac:dyDescent="0.3">
      <c r="B22404" t="s">
        <v>20298</v>
      </c>
    </row>
    <row r="22405" spans="2:2" x14ac:dyDescent="0.3">
      <c r="B22405" t="s">
        <v>20299</v>
      </c>
    </row>
    <row r="22406" spans="2:2" x14ac:dyDescent="0.3">
      <c r="B22406" t="s">
        <v>13212</v>
      </c>
    </row>
    <row r="22407" spans="2:2" x14ac:dyDescent="0.3">
      <c r="B22407" t="s">
        <v>20300</v>
      </c>
    </row>
    <row r="22408" spans="2:2" x14ac:dyDescent="0.3">
      <c r="B22408" t="s">
        <v>13672</v>
      </c>
    </row>
    <row r="22409" spans="2:2" x14ac:dyDescent="0.3">
      <c r="B22409" t="s">
        <v>20301</v>
      </c>
    </row>
    <row r="22410" spans="2:2" x14ac:dyDescent="0.3">
      <c r="B22410" t="s">
        <v>20302</v>
      </c>
    </row>
    <row r="22411" spans="2:2" x14ac:dyDescent="0.3">
      <c r="B22411" t="s">
        <v>20303</v>
      </c>
    </row>
    <row r="22412" spans="2:2" x14ac:dyDescent="0.3">
      <c r="B22412" t="s">
        <v>20304</v>
      </c>
    </row>
    <row r="22413" spans="2:2" x14ac:dyDescent="0.3">
      <c r="B22413" t="s">
        <v>20305</v>
      </c>
    </row>
    <row r="22414" spans="2:2" x14ac:dyDescent="0.3">
      <c r="B22414" t="s">
        <v>20306</v>
      </c>
    </row>
    <row r="22415" spans="2:2" x14ac:dyDescent="0.3">
      <c r="B22415" t="s">
        <v>20307</v>
      </c>
    </row>
    <row r="22416" spans="2:2" x14ac:dyDescent="0.3">
      <c r="B22416" t="s">
        <v>20308</v>
      </c>
    </row>
    <row r="22417" spans="2:2" x14ac:dyDescent="0.3">
      <c r="B22417" t="s">
        <v>20309</v>
      </c>
    </row>
    <row r="22418" spans="2:2" x14ac:dyDescent="0.3">
      <c r="B22418" t="s">
        <v>20310</v>
      </c>
    </row>
    <row r="22419" spans="2:2" x14ac:dyDescent="0.3">
      <c r="B22419" t="s">
        <v>20311</v>
      </c>
    </row>
    <row r="22420" spans="2:2" x14ac:dyDescent="0.3">
      <c r="B22420" t="s">
        <v>20312</v>
      </c>
    </row>
    <row r="22421" spans="2:2" x14ac:dyDescent="0.3">
      <c r="B22421" t="s">
        <v>20313</v>
      </c>
    </row>
    <row r="22422" spans="2:2" x14ac:dyDescent="0.3">
      <c r="B22422" t="s">
        <v>20314</v>
      </c>
    </row>
    <row r="22423" spans="2:2" x14ac:dyDescent="0.3">
      <c r="B22423" t="s">
        <v>20315</v>
      </c>
    </row>
    <row r="22424" spans="2:2" x14ac:dyDescent="0.3">
      <c r="B22424" t="s">
        <v>20316</v>
      </c>
    </row>
    <row r="22425" spans="2:2" x14ac:dyDescent="0.3">
      <c r="B22425" t="s">
        <v>20317</v>
      </c>
    </row>
    <row r="22426" spans="2:2" x14ac:dyDescent="0.3">
      <c r="B22426" t="s">
        <v>20318</v>
      </c>
    </row>
    <row r="22427" spans="2:2" x14ac:dyDescent="0.3">
      <c r="B22427" t="s">
        <v>20319</v>
      </c>
    </row>
    <row r="22428" spans="2:2" x14ac:dyDescent="0.3">
      <c r="B22428" t="s">
        <v>20320</v>
      </c>
    </row>
    <row r="22429" spans="2:2" x14ac:dyDescent="0.3">
      <c r="B22429" t="s">
        <v>20321</v>
      </c>
    </row>
    <row r="22430" spans="2:2" x14ac:dyDescent="0.3">
      <c r="B22430" t="s">
        <v>20322</v>
      </c>
    </row>
    <row r="22431" spans="2:2" x14ac:dyDescent="0.3">
      <c r="B22431" t="s">
        <v>18978</v>
      </c>
    </row>
    <row r="22432" spans="2:2" x14ac:dyDescent="0.3">
      <c r="B22432" t="s">
        <v>20323</v>
      </c>
    </row>
    <row r="22433" spans="2:2" x14ac:dyDescent="0.3">
      <c r="B22433" t="s">
        <v>20324</v>
      </c>
    </row>
    <row r="22434" spans="2:2" x14ac:dyDescent="0.3">
      <c r="B22434" t="s">
        <v>20325</v>
      </c>
    </row>
    <row r="22435" spans="2:2" x14ac:dyDescent="0.3">
      <c r="B22435" t="s">
        <v>20326</v>
      </c>
    </row>
    <row r="22436" spans="2:2" x14ac:dyDescent="0.3">
      <c r="B22436" t="s">
        <v>20327</v>
      </c>
    </row>
    <row r="22437" spans="2:2" x14ac:dyDescent="0.3">
      <c r="B22437" t="s">
        <v>20328</v>
      </c>
    </row>
    <row r="22438" spans="2:2" x14ac:dyDescent="0.3">
      <c r="B22438" t="s">
        <v>19101</v>
      </c>
    </row>
    <row r="22439" spans="2:2" x14ac:dyDescent="0.3">
      <c r="B22439" t="s">
        <v>20329</v>
      </c>
    </row>
    <row r="22440" spans="2:2" x14ac:dyDescent="0.3">
      <c r="B22440" t="s">
        <v>20330</v>
      </c>
    </row>
    <row r="22441" spans="2:2" x14ac:dyDescent="0.3">
      <c r="B22441" t="s">
        <v>20331</v>
      </c>
    </row>
    <row r="22442" spans="2:2" x14ac:dyDescent="0.3">
      <c r="B22442" t="s">
        <v>20332</v>
      </c>
    </row>
    <row r="22443" spans="2:2" x14ac:dyDescent="0.3">
      <c r="B22443" t="s">
        <v>20333</v>
      </c>
    </row>
    <row r="22444" spans="2:2" x14ac:dyDescent="0.3">
      <c r="B22444" t="s">
        <v>20334</v>
      </c>
    </row>
    <row r="22445" spans="2:2" x14ac:dyDescent="0.3">
      <c r="B22445" t="s">
        <v>20335</v>
      </c>
    </row>
    <row r="22446" spans="2:2" x14ac:dyDescent="0.3">
      <c r="B22446" t="s">
        <v>20336</v>
      </c>
    </row>
    <row r="22447" spans="2:2" x14ac:dyDescent="0.3">
      <c r="B22447" t="s">
        <v>13811</v>
      </c>
    </row>
    <row r="22448" spans="2:2" x14ac:dyDescent="0.3">
      <c r="B22448" t="s">
        <v>20337</v>
      </c>
    </row>
    <row r="22449" spans="2:2" x14ac:dyDescent="0.3">
      <c r="B22449" t="s">
        <v>20338</v>
      </c>
    </row>
    <row r="22450" spans="2:2" x14ac:dyDescent="0.3">
      <c r="B22450" t="s">
        <v>20339</v>
      </c>
    </row>
    <row r="22451" spans="2:2" x14ac:dyDescent="0.3">
      <c r="B22451" t="s">
        <v>20340</v>
      </c>
    </row>
    <row r="22452" spans="2:2" x14ac:dyDescent="0.3">
      <c r="B22452" t="s">
        <v>20341</v>
      </c>
    </row>
    <row r="22453" spans="2:2" x14ac:dyDescent="0.3">
      <c r="B22453" t="s">
        <v>20342</v>
      </c>
    </row>
    <row r="22454" spans="2:2" x14ac:dyDescent="0.3">
      <c r="B22454" t="s">
        <v>20343</v>
      </c>
    </row>
    <row r="22455" spans="2:2" x14ac:dyDescent="0.3">
      <c r="B22455" t="s">
        <v>20344</v>
      </c>
    </row>
    <row r="22456" spans="2:2" x14ac:dyDescent="0.3">
      <c r="B22456" t="s">
        <v>20345</v>
      </c>
    </row>
    <row r="22457" spans="2:2" x14ac:dyDescent="0.3">
      <c r="B22457" t="s">
        <v>20346</v>
      </c>
    </row>
    <row r="22458" spans="2:2" x14ac:dyDescent="0.3">
      <c r="B22458" t="s">
        <v>20347</v>
      </c>
    </row>
    <row r="22459" spans="2:2" x14ac:dyDescent="0.3">
      <c r="B22459" t="s">
        <v>20348</v>
      </c>
    </row>
    <row r="22460" spans="2:2" x14ac:dyDescent="0.3">
      <c r="B22460" t="s">
        <v>20349</v>
      </c>
    </row>
    <row r="22461" spans="2:2" x14ac:dyDescent="0.3">
      <c r="B22461" t="s">
        <v>20350</v>
      </c>
    </row>
    <row r="22462" spans="2:2" x14ac:dyDescent="0.3">
      <c r="B22462" t="s">
        <v>20351</v>
      </c>
    </row>
    <row r="22463" spans="2:2" x14ac:dyDescent="0.3">
      <c r="B22463" t="s">
        <v>20352</v>
      </c>
    </row>
    <row r="22464" spans="2:2" x14ac:dyDescent="0.3">
      <c r="B22464" t="s">
        <v>20353</v>
      </c>
    </row>
    <row r="22465" spans="2:2" x14ac:dyDescent="0.3">
      <c r="B22465" t="s">
        <v>20354</v>
      </c>
    </row>
    <row r="22466" spans="2:2" x14ac:dyDescent="0.3">
      <c r="B22466" t="s">
        <v>20355</v>
      </c>
    </row>
    <row r="22467" spans="2:2" x14ac:dyDescent="0.3">
      <c r="B22467" t="s">
        <v>20356</v>
      </c>
    </row>
    <row r="22468" spans="2:2" x14ac:dyDescent="0.3">
      <c r="B22468" t="s">
        <v>20357</v>
      </c>
    </row>
    <row r="22469" spans="2:2" x14ac:dyDescent="0.3">
      <c r="B22469" t="s">
        <v>20358</v>
      </c>
    </row>
    <row r="22470" spans="2:2" x14ac:dyDescent="0.3">
      <c r="B22470" t="s">
        <v>20359</v>
      </c>
    </row>
    <row r="22471" spans="2:2" x14ac:dyDescent="0.3">
      <c r="B22471" t="s">
        <v>20360</v>
      </c>
    </row>
    <row r="22472" spans="2:2" x14ac:dyDescent="0.3">
      <c r="B22472" t="s">
        <v>20361</v>
      </c>
    </row>
    <row r="22473" spans="2:2" x14ac:dyDescent="0.3">
      <c r="B22473" t="s">
        <v>20362</v>
      </c>
    </row>
    <row r="22474" spans="2:2" x14ac:dyDescent="0.3">
      <c r="B22474" t="s">
        <v>20363</v>
      </c>
    </row>
    <row r="22475" spans="2:2" x14ac:dyDescent="0.3">
      <c r="B22475" t="s">
        <v>20364</v>
      </c>
    </row>
    <row r="22476" spans="2:2" x14ac:dyDescent="0.3">
      <c r="B22476" t="s">
        <v>20365</v>
      </c>
    </row>
    <row r="22477" spans="2:2" x14ac:dyDescent="0.3">
      <c r="B22477" t="s">
        <v>20366</v>
      </c>
    </row>
    <row r="22478" spans="2:2" x14ac:dyDescent="0.3">
      <c r="B22478" t="s">
        <v>20367</v>
      </c>
    </row>
    <row r="22479" spans="2:2" x14ac:dyDescent="0.3">
      <c r="B22479" t="s">
        <v>20368</v>
      </c>
    </row>
    <row r="22480" spans="2:2" x14ac:dyDescent="0.3">
      <c r="B22480" t="s">
        <v>20369</v>
      </c>
    </row>
    <row r="22481" spans="2:2" x14ac:dyDescent="0.3">
      <c r="B22481" t="s">
        <v>13862</v>
      </c>
    </row>
    <row r="22482" spans="2:2" x14ac:dyDescent="0.3">
      <c r="B22482" t="s">
        <v>20370</v>
      </c>
    </row>
    <row r="22483" spans="2:2" x14ac:dyDescent="0.3">
      <c r="B22483" t="s">
        <v>20371</v>
      </c>
    </row>
    <row r="22484" spans="2:2" x14ac:dyDescent="0.3">
      <c r="B22484" t="s">
        <v>20372</v>
      </c>
    </row>
    <row r="22485" spans="2:2" x14ac:dyDescent="0.3">
      <c r="B22485" t="s">
        <v>20373</v>
      </c>
    </row>
    <row r="22486" spans="2:2" x14ac:dyDescent="0.3">
      <c r="B22486" t="s">
        <v>20374</v>
      </c>
    </row>
    <row r="22487" spans="2:2" x14ac:dyDescent="0.3">
      <c r="B22487" t="s">
        <v>20375</v>
      </c>
    </row>
    <row r="22488" spans="2:2" x14ac:dyDescent="0.3">
      <c r="B22488" t="s">
        <v>20376</v>
      </c>
    </row>
    <row r="22489" spans="2:2" x14ac:dyDescent="0.3">
      <c r="B22489" t="s">
        <v>20377</v>
      </c>
    </row>
    <row r="22490" spans="2:2" x14ac:dyDescent="0.3">
      <c r="B22490" t="s">
        <v>20378</v>
      </c>
    </row>
    <row r="22491" spans="2:2" x14ac:dyDescent="0.3">
      <c r="B22491" t="s">
        <v>19567</v>
      </c>
    </row>
    <row r="22492" spans="2:2" x14ac:dyDescent="0.3">
      <c r="B22492" t="s">
        <v>20379</v>
      </c>
    </row>
    <row r="22493" spans="2:2" x14ac:dyDescent="0.3">
      <c r="B22493" t="s">
        <v>20380</v>
      </c>
    </row>
    <row r="22494" spans="2:2" x14ac:dyDescent="0.3">
      <c r="B22494" t="s">
        <v>20381</v>
      </c>
    </row>
    <row r="22495" spans="2:2" x14ac:dyDescent="0.3">
      <c r="B22495" t="s">
        <v>20382</v>
      </c>
    </row>
    <row r="22496" spans="2:2" x14ac:dyDescent="0.3">
      <c r="B22496" t="s">
        <v>20383</v>
      </c>
    </row>
    <row r="22497" spans="2:2" x14ac:dyDescent="0.3">
      <c r="B22497" t="s">
        <v>20384</v>
      </c>
    </row>
    <row r="22498" spans="2:2" x14ac:dyDescent="0.3">
      <c r="B22498" t="s">
        <v>20385</v>
      </c>
    </row>
    <row r="22499" spans="2:2" x14ac:dyDescent="0.3">
      <c r="B22499" t="s">
        <v>16095</v>
      </c>
    </row>
    <row r="22500" spans="2:2" x14ac:dyDescent="0.3">
      <c r="B22500" t="s">
        <v>20386</v>
      </c>
    </row>
    <row r="22501" spans="2:2" x14ac:dyDescent="0.3">
      <c r="B22501" t="s">
        <v>20387</v>
      </c>
    </row>
    <row r="22502" spans="2:2" x14ac:dyDescent="0.3">
      <c r="B22502" t="s">
        <v>20388</v>
      </c>
    </row>
    <row r="22503" spans="2:2" x14ac:dyDescent="0.3">
      <c r="B22503" t="s">
        <v>20389</v>
      </c>
    </row>
    <row r="22504" spans="2:2" x14ac:dyDescent="0.3">
      <c r="B22504" t="s">
        <v>20390</v>
      </c>
    </row>
    <row r="22505" spans="2:2" x14ac:dyDescent="0.3">
      <c r="B22505" t="s">
        <v>20391</v>
      </c>
    </row>
    <row r="22506" spans="2:2" x14ac:dyDescent="0.3">
      <c r="B22506" t="s">
        <v>20392</v>
      </c>
    </row>
    <row r="22507" spans="2:2" x14ac:dyDescent="0.3">
      <c r="B22507" t="s">
        <v>20393</v>
      </c>
    </row>
    <row r="22508" spans="2:2" x14ac:dyDescent="0.3">
      <c r="B22508" t="s">
        <v>20394</v>
      </c>
    </row>
    <row r="22509" spans="2:2" x14ac:dyDescent="0.3">
      <c r="B22509" t="s">
        <v>20395</v>
      </c>
    </row>
    <row r="22510" spans="2:2" x14ac:dyDescent="0.3">
      <c r="B22510" t="s">
        <v>20396</v>
      </c>
    </row>
    <row r="22511" spans="2:2" x14ac:dyDescent="0.3">
      <c r="B22511" t="s">
        <v>20397</v>
      </c>
    </row>
    <row r="22512" spans="2:2" x14ac:dyDescent="0.3">
      <c r="B22512" t="s">
        <v>20398</v>
      </c>
    </row>
    <row r="22513" spans="2:2" x14ac:dyDescent="0.3">
      <c r="B22513" t="s">
        <v>20399</v>
      </c>
    </row>
    <row r="22514" spans="2:2" x14ac:dyDescent="0.3">
      <c r="B22514" t="s">
        <v>20400</v>
      </c>
    </row>
    <row r="22515" spans="2:2" x14ac:dyDescent="0.3">
      <c r="B22515" t="s">
        <v>20401</v>
      </c>
    </row>
    <row r="22516" spans="2:2" x14ac:dyDescent="0.3">
      <c r="B22516" t="s">
        <v>20402</v>
      </c>
    </row>
    <row r="22517" spans="2:2" x14ac:dyDescent="0.3">
      <c r="B22517" t="s">
        <v>20403</v>
      </c>
    </row>
    <row r="22518" spans="2:2" x14ac:dyDescent="0.3">
      <c r="B22518" t="s">
        <v>13948</v>
      </c>
    </row>
    <row r="22519" spans="2:2" x14ac:dyDescent="0.3">
      <c r="B22519" t="s">
        <v>20404</v>
      </c>
    </row>
    <row r="22520" spans="2:2" x14ac:dyDescent="0.3">
      <c r="B22520" t="s">
        <v>16161</v>
      </c>
    </row>
    <row r="22521" spans="2:2" x14ac:dyDescent="0.3">
      <c r="B22521" t="s">
        <v>20405</v>
      </c>
    </row>
    <row r="22522" spans="2:2" x14ac:dyDescent="0.3">
      <c r="B22522" t="s">
        <v>20406</v>
      </c>
    </row>
    <row r="22523" spans="2:2" x14ac:dyDescent="0.3">
      <c r="B22523" t="s">
        <v>20407</v>
      </c>
    </row>
    <row r="22524" spans="2:2" x14ac:dyDescent="0.3">
      <c r="B22524" t="s">
        <v>20408</v>
      </c>
    </row>
    <row r="22525" spans="2:2" x14ac:dyDescent="0.3">
      <c r="B22525" t="s">
        <v>20409</v>
      </c>
    </row>
    <row r="22526" spans="2:2" x14ac:dyDescent="0.3">
      <c r="B22526" t="s">
        <v>20410</v>
      </c>
    </row>
    <row r="22527" spans="2:2" x14ac:dyDescent="0.3">
      <c r="B22527" t="s">
        <v>20411</v>
      </c>
    </row>
    <row r="22528" spans="2:2" x14ac:dyDescent="0.3">
      <c r="B22528" t="s">
        <v>20412</v>
      </c>
    </row>
    <row r="22529" spans="2:2" x14ac:dyDescent="0.3">
      <c r="B22529" t="s">
        <v>20413</v>
      </c>
    </row>
    <row r="22530" spans="2:2" x14ac:dyDescent="0.3">
      <c r="B22530" t="s">
        <v>20414</v>
      </c>
    </row>
    <row r="22531" spans="2:2" x14ac:dyDescent="0.3">
      <c r="B22531" t="s">
        <v>20415</v>
      </c>
    </row>
    <row r="22532" spans="2:2" x14ac:dyDescent="0.3">
      <c r="B22532" t="s">
        <v>20416</v>
      </c>
    </row>
    <row r="22533" spans="2:2" x14ac:dyDescent="0.3">
      <c r="B22533" t="s">
        <v>20417</v>
      </c>
    </row>
    <row r="22534" spans="2:2" x14ac:dyDescent="0.3">
      <c r="B22534" t="s">
        <v>20418</v>
      </c>
    </row>
    <row r="22535" spans="2:2" x14ac:dyDescent="0.3">
      <c r="B22535" t="s">
        <v>20419</v>
      </c>
    </row>
    <row r="22536" spans="2:2" x14ac:dyDescent="0.3">
      <c r="B22536" t="s">
        <v>20420</v>
      </c>
    </row>
    <row r="22537" spans="2:2" x14ac:dyDescent="0.3">
      <c r="B22537" t="s">
        <v>20421</v>
      </c>
    </row>
    <row r="22538" spans="2:2" x14ac:dyDescent="0.3">
      <c r="B22538" t="s">
        <v>20422</v>
      </c>
    </row>
    <row r="22539" spans="2:2" x14ac:dyDescent="0.3">
      <c r="B22539" t="s">
        <v>20423</v>
      </c>
    </row>
    <row r="22540" spans="2:2" x14ac:dyDescent="0.3">
      <c r="B22540" t="s">
        <v>20424</v>
      </c>
    </row>
    <row r="22541" spans="2:2" x14ac:dyDescent="0.3">
      <c r="B22541" t="s">
        <v>20425</v>
      </c>
    </row>
    <row r="22542" spans="2:2" x14ac:dyDescent="0.3">
      <c r="B22542" t="s">
        <v>20426</v>
      </c>
    </row>
    <row r="22543" spans="2:2" x14ac:dyDescent="0.3">
      <c r="B22543" t="s">
        <v>20427</v>
      </c>
    </row>
    <row r="22544" spans="2:2" x14ac:dyDescent="0.3">
      <c r="B22544" t="s">
        <v>20428</v>
      </c>
    </row>
    <row r="22545" spans="2:2" x14ac:dyDescent="0.3">
      <c r="B22545" t="s">
        <v>20429</v>
      </c>
    </row>
    <row r="22546" spans="2:2" x14ac:dyDescent="0.3">
      <c r="B22546" t="s">
        <v>20430</v>
      </c>
    </row>
    <row r="22547" spans="2:2" x14ac:dyDescent="0.3">
      <c r="B22547" t="s">
        <v>20431</v>
      </c>
    </row>
    <row r="22548" spans="2:2" x14ac:dyDescent="0.3">
      <c r="B22548" t="s">
        <v>20432</v>
      </c>
    </row>
    <row r="22549" spans="2:2" x14ac:dyDescent="0.3">
      <c r="B22549" t="s">
        <v>20433</v>
      </c>
    </row>
    <row r="22550" spans="2:2" x14ac:dyDescent="0.3">
      <c r="B22550" t="s">
        <v>20434</v>
      </c>
    </row>
    <row r="22551" spans="2:2" x14ac:dyDescent="0.3">
      <c r="B22551" t="s">
        <v>20435</v>
      </c>
    </row>
    <row r="22552" spans="2:2" x14ac:dyDescent="0.3">
      <c r="B22552" t="s">
        <v>20436</v>
      </c>
    </row>
    <row r="22553" spans="2:2" x14ac:dyDescent="0.3">
      <c r="B22553" t="s">
        <v>20437</v>
      </c>
    </row>
    <row r="22554" spans="2:2" x14ac:dyDescent="0.3">
      <c r="B22554" t="s">
        <v>19699</v>
      </c>
    </row>
    <row r="22555" spans="2:2" x14ac:dyDescent="0.3">
      <c r="B22555" t="s">
        <v>20438</v>
      </c>
    </row>
    <row r="22556" spans="2:2" x14ac:dyDescent="0.3">
      <c r="B22556" t="s">
        <v>20439</v>
      </c>
    </row>
    <row r="22557" spans="2:2" x14ac:dyDescent="0.3">
      <c r="B22557" t="s">
        <v>20440</v>
      </c>
    </row>
    <row r="22558" spans="2:2" x14ac:dyDescent="0.3">
      <c r="B22558" t="s">
        <v>20441</v>
      </c>
    </row>
    <row r="22559" spans="2:2" x14ac:dyDescent="0.3">
      <c r="B22559" t="s">
        <v>20442</v>
      </c>
    </row>
    <row r="22560" spans="2:2" x14ac:dyDescent="0.3">
      <c r="B22560" t="s">
        <v>20443</v>
      </c>
    </row>
    <row r="22561" spans="2:2" x14ac:dyDescent="0.3">
      <c r="B22561" t="s">
        <v>20444</v>
      </c>
    </row>
    <row r="22562" spans="2:2" x14ac:dyDescent="0.3">
      <c r="B22562" t="s">
        <v>20445</v>
      </c>
    </row>
    <row r="22563" spans="2:2" x14ac:dyDescent="0.3">
      <c r="B22563" t="s">
        <v>20446</v>
      </c>
    </row>
    <row r="22564" spans="2:2" x14ac:dyDescent="0.3">
      <c r="B22564" t="s">
        <v>20447</v>
      </c>
    </row>
    <row r="22565" spans="2:2" x14ac:dyDescent="0.3">
      <c r="B22565" t="s">
        <v>20448</v>
      </c>
    </row>
    <row r="22566" spans="2:2" x14ac:dyDescent="0.3">
      <c r="B22566" t="s">
        <v>20449</v>
      </c>
    </row>
    <row r="22567" spans="2:2" x14ac:dyDescent="0.3">
      <c r="B22567" t="s">
        <v>20450</v>
      </c>
    </row>
    <row r="22568" spans="2:2" x14ac:dyDescent="0.3">
      <c r="B22568" t="s">
        <v>20451</v>
      </c>
    </row>
    <row r="22569" spans="2:2" x14ac:dyDescent="0.3">
      <c r="B22569" t="s">
        <v>20452</v>
      </c>
    </row>
    <row r="22570" spans="2:2" x14ac:dyDescent="0.3">
      <c r="B22570" t="s">
        <v>20453</v>
      </c>
    </row>
    <row r="22571" spans="2:2" x14ac:dyDescent="0.3">
      <c r="B22571" t="s">
        <v>20454</v>
      </c>
    </row>
    <row r="22572" spans="2:2" x14ac:dyDescent="0.3">
      <c r="B22572" t="s">
        <v>20455</v>
      </c>
    </row>
    <row r="22573" spans="2:2" x14ac:dyDescent="0.3">
      <c r="B22573" t="s">
        <v>20456</v>
      </c>
    </row>
    <row r="22574" spans="2:2" x14ac:dyDescent="0.3">
      <c r="B22574" t="s">
        <v>20457</v>
      </c>
    </row>
    <row r="22575" spans="2:2" x14ac:dyDescent="0.3">
      <c r="B22575" t="s">
        <v>20458</v>
      </c>
    </row>
    <row r="22576" spans="2:2" x14ac:dyDescent="0.3">
      <c r="B22576" t="s">
        <v>20459</v>
      </c>
    </row>
    <row r="22577" spans="2:2" x14ac:dyDescent="0.3">
      <c r="B22577" t="s">
        <v>20460</v>
      </c>
    </row>
    <row r="22578" spans="2:2" x14ac:dyDescent="0.3">
      <c r="B22578" t="s">
        <v>20461</v>
      </c>
    </row>
    <row r="22579" spans="2:2" x14ac:dyDescent="0.3">
      <c r="B22579" t="s">
        <v>20462</v>
      </c>
    </row>
    <row r="22580" spans="2:2" x14ac:dyDescent="0.3">
      <c r="B22580" t="s">
        <v>20463</v>
      </c>
    </row>
    <row r="22581" spans="2:2" x14ac:dyDescent="0.3">
      <c r="B22581" t="s">
        <v>20464</v>
      </c>
    </row>
    <row r="22582" spans="2:2" x14ac:dyDescent="0.3">
      <c r="B22582" t="s">
        <v>20465</v>
      </c>
    </row>
    <row r="22583" spans="2:2" x14ac:dyDescent="0.3">
      <c r="B22583" t="s">
        <v>20466</v>
      </c>
    </row>
    <row r="22584" spans="2:2" x14ac:dyDescent="0.3">
      <c r="B22584" t="s">
        <v>20467</v>
      </c>
    </row>
    <row r="22585" spans="2:2" x14ac:dyDescent="0.3">
      <c r="B22585" t="s">
        <v>20468</v>
      </c>
    </row>
    <row r="22586" spans="2:2" x14ac:dyDescent="0.3">
      <c r="B22586" t="s">
        <v>20469</v>
      </c>
    </row>
    <row r="22587" spans="2:2" x14ac:dyDescent="0.3">
      <c r="B22587" t="s">
        <v>20470</v>
      </c>
    </row>
    <row r="22588" spans="2:2" x14ac:dyDescent="0.3">
      <c r="B22588" t="s">
        <v>20471</v>
      </c>
    </row>
    <row r="22589" spans="2:2" x14ac:dyDescent="0.3">
      <c r="B22589" t="s">
        <v>20472</v>
      </c>
    </row>
    <row r="22590" spans="2:2" x14ac:dyDescent="0.3">
      <c r="B22590" t="s">
        <v>20473</v>
      </c>
    </row>
    <row r="22591" spans="2:2" x14ac:dyDescent="0.3">
      <c r="B22591" t="s">
        <v>20474</v>
      </c>
    </row>
    <row r="22592" spans="2:2" x14ac:dyDescent="0.3">
      <c r="B22592" t="s">
        <v>20475</v>
      </c>
    </row>
    <row r="22593" spans="2:2" x14ac:dyDescent="0.3">
      <c r="B22593" t="s">
        <v>20476</v>
      </c>
    </row>
    <row r="22594" spans="2:2" x14ac:dyDescent="0.3">
      <c r="B22594" t="s">
        <v>20477</v>
      </c>
    </row>
    <row r="22595" spans="2:2" x14ac:dyDescent="0.3">
      <c r="B22595" t="s">
        <v>20478</v>
      </c>
    </row>
    <row r="22596" spans="2:2" x14ac:dyDescent="0.3">
      <c r="B22596" t="s">
        <v>20479</v>
      </c>
    </row>
    <row r="22597" spans="2:2" x14ac:dyDescent="0.3">
      <c r="B22597" t="s">
        <v>20480</v>
      </c>
    </row>
    <row r="22598" spans="2:2" x14ac:dyDescent="0.3">
      <c r="B22598" t="s">
        <v>20481</v>
      </c>
    </row>
    <row r="22599" spans="2:2" x14ac:dyDescent="0.3">
      <c r="B22599" t="s">
        <v>20482</v>
      </c>
    </row>
    <row r="22600" spans="2:2" x14ac:dyDescent="0.3">
      <c r="B22600" t="s">
        <v>20483</v>
      </c>
    </row>
    <row r="22601" spans="2:2" x14ac:dyDescent="0.3">
      <c r="B22601" t="s">
        <v>20484</v>
      </c>
    </row>
    <row r="22602" spans="2:2" x14ac:dyDescent="0.3">
      <c r="B22602" t="s">
        <v>20485</v>
      </c>
    </row>
    <row r="22603" spans="2:2" x14ac:dyDescent="0.3">
      <c r="B22603" t="s">
        <v>20486</v>
      </c>
    </row>
    <row r="22604" spans="2:2" x14ac:dyDescent="0.3">
      <c r="B22604" t="s">
        <v>20487</v>
      </c>
    </row>
    <row r="22605" spans="2:2" x14ac:dyDescent="0.3">
      <c r="B22605" t="s">
        <v>20488</v>
      </c>
    </row>
    <row r="22606" spans="2:2" x14ac:dyDescent="0.3">
      <c r="B22606" t="s">
        <v>20489</v>
      </c>
    </row>
    <row r="22607" spans="2:2" x14ac:dyDescent="0.3">
      <c r="B22607" t="s">
        <v>20490</v>
      </c>
    </row>
    <row r="22608" spans="2:2" x14ac:dyDescent="0.3">
      <c r="B22608" t="s">
        <v>20491</v>
      </c>
    </row>
    <row r="22609" spans="2:2" x14ac:dyDescent="0.3">
      <c r="B22609" t="s">
        <v>20492</v>
      </c>
    </row>
    <row r="22610" spans="2:2" x14ac:dyDescent="0.3">
      <c r="B22610" t="s">
        <v>20493</v>
      </c>
    </row>
    <row r="22611" spans="2:2" x14ac:dyDescent="0.3">
      <c r="B22611" t="s">
        <v>20494</v>
      </c>
    </row>
    <row r="22612" spans="2:2" x14ac:dyDescent="0.3">
      <c r="B22612" t="s">
        <v>20495</v>
      </c>
    </row>
    <row r="22613" spans="2:2" x14ac:dyDescent="0.3">
      <c r="B22613" t="s">
        <v>20496</v>
      </c>
    </row>
    <row r="22614" spans="2:2" x14ac:dyDescent="0.3">
      <c r="B22614" t="s">
        <v>20497</v>
      </c>
    </row>
    <row r="22615" spans="2:2" x14ac:dyDescent="0.3">
      <c r="B22615" t="s">
        <v>20498</v>
      </c>
    </row>
    <row r="22616" spans="2:2" x14ac:dyDescent="0.3">
      <c r="B22616" t="s">
        <v>20499</v>
      </c>
    </row>
    <row r="22617" spans="2:2" x14ac:dyDescent="0.3">
      <c r="B22617" t="s">
        <v>20500</v>
      </c>
    </row>
    <row r="22618" spans="2:2" x14ac:dyDescent="0.3">
      <c r="B22618" t="s">
        <v>20501</v>
      </c>
    </row>
    <row r="22619" spans="2:2" x14ac:dyDescent="0.3">
      <c r="B22619" t="s">
        <v>20502</v>
      </c>
    </row>
    <row r="22620" spans="2:2" x14ac:dyDescent="0.3">
      <c r="B22620" t="s">
        <v>20503</v>
      </c>
    </row>
    <row r="22621" spans="2:2" x14ac:dyDescent="0.3">
      <c r="B22621" t="s">
        <v>20504</v>
      </c>
    </row>
    <row r="22622" spans="2:2" x14ac:dyDescent="0.3">
      <c r="B22622" t="s">
        <v>20505</v>
      </c>
    </row>
    <row r="22623" spans="2:2" x14ac:dyDescent="0.3">
      <c r="B22623" t="s">
        <v>20506</v>
      </c>
    </row>
    <row r="22624" spans="2:2" x14ac:dyDescent="0.3">
      <c r="B22624" t="s">
        <v>20507</v>
      </c>
    </row>
    <row r="22625" spans="2:2" x14ac:dyDescent="0.3">
      <c r="B22625" t="s">
        <v>20508</v>
      </c>
    </row>
    <row r="22626" spans="2:2" x14ac:dyDescent="0.3">
      <c r="B22626" t="s">
        <v>20509</v>
      </c>
    </row>
    <row r="22627" spans="2:2" x14ac:dyDescent="0.3">
      <c r="B22627" t="s">
        <v>20510</v>
      </c>
    </row>
    <row r="22628" spans="2:2" x14ac:dyDescent="0.3">
      <c r="B22628" t="s">
        <v>20511</v>
      </c>
    </row>
    <row r="22629" spans="2:2" x14ac:dyDescent="0.3">
      <c r="B22629" t="s">
        <v>20512</v>
      </c>
    </row>
    <row r="22630" spans="2:2" x14ac:dyDescent="0.3">
      <c r="B22630" t="s">
        <v>20513</v>
      </c>
    </row>
    <row r="22631" spans="2:2" x14ac:dyDescent="0.3">
      <c r="B22631" t="s">
        <v>20514</v>
      </c>
    </row>
    <row r="22632" spans="2:2" x14ac:dyDescent="0.3">
      <c r="B22632" t="s">
        <v>20515</v>
      </c>
    </row>
    <row r="22633" spans="2:2" x14ac:dyDescent="0.3">
      <c r="B22633" t="s">
        <v>20516</v>
      </c>
    </row>
    <row r="22634" spans="2:2" x14ac:dyDescent="0.3">
      <c r="B22634" t="s">
        <v>20517</v>
      </c>
    </row>
    <row r="22635" spans="2:2" x14ac:dyDescent="0.3">
      <c r="B22635" t="s">
        <v>20518</v>
      </c>
    </row>
    <row r="22636" spans="2:2" x14ac:dyDescent="0.3">
      <c r="B22636" t="s">
        <v>20519</v>
      </c>
    </row>
    <row r="22637" spans="2:2" x14ac:dyDescent="0.3">
      <c r="B22637" t="s">
        <v>20520</v>
      </c>
    </row>
    <row r="22638" spans="2:2" x14ac:dyDescent="0.3">
      <c r="B22638" t="s">
        <v>20521</v>
      </c>
    </row>
    <row r="22639" spans="2:2" x14ac:dyDescent="0.3">
      <c r="B22639" t="s">
        <v>20522</v>
      </c>
    </row>
    <row r="22640" spans="2:2" x14ac:dyDescent="0.3">
      <c r="B22640" t="s">
        <v>20523</v>
      </c>
    </row>
    <row r="22641" spans="2:2" x14ac:dyDescent="0.3">
      <c r="B22641" t="s">
        <v>20524</v>
      </c>
    </row>
    <row r="22642" spans="2:2" x14ac:dyDescent="0.3">
      <c r="B22642" t="s">
        <v>20525</v>
      </c>
    </row>
    <row r="22643" spans="2:2" x14ac:dyDescent="0.3">
      <c r="B22643" t="s">
        <v>20526</v>
      </c>
    </row>
    <row r="22644" spans="2:2" x14ac:dyDescent="0.3">
      <c r="B22644" t="s">
        <v>20527</v>
      </c>
    </row>
    <row r="22645" spans="2:2" x14ac:dyDescent="0.3">
      <c r="B22645" t="s">
        <v>20528</v>
      </c>
    </row>
    <row r="22646" spans="2:2" x14ac:dyDescent="0.3">
      <c r="B22646" t="s">
        <v>20529</v>
      </c>
    </row>
    <row r="22647" spans="2:2" x14ac:dyDescent="0.3">
      <c r="B22647" t="s">
        <v>20530</v>
      </c>
    </row>
    <row r="22648" spans="2:2" x14ac:dyDescent="0.3">
      <c r="B22648" t="s">
        <v>20531</v>
      </c>
    </row>
    <row r="22649" spans="2:2" x14ac:dyDescent="0.3">
      <c r="B22649" t="s">
        <v>20532</v>
      </c>
    </row>
    <row r="22650" spans="2:2" x14ac:dyDescent="0.3">
      <c r="B22650" t="s">
        <v>20533</v>
      </c>
    </row>
    <row r="22651" spans="2:2" x14ac:dyDescent="0.3">
      <c r="B22651" t="s">
        <v>20534</v>
      </c>
    </row>
    <row r="22652" spans="2:2" x14ac:dyDescent="0.3">
      <c r="B22652" t="s">
        <v>20535</v>
      </c>
    </row>
    <row r="22653" spans="2:2" x14ac:dyDescent="0.3">
      <c r="B22653" t="s">
        <v>20536</v>
      </c>
    </row>
    <row r="22654" spans="2:2" x14ac:dyDescent="0.3">
      <c r="B22654" t="s">
        <v>20537</v>
      </c>
    </row>
    <row r="22655" spans="2:2" x14ac:dyDescent="0.3">
      <c r="B22655" t="s">
        <v>20538</v>
      </c>
    </row>
    <row r="22656" spans="2:2" x14ac:dyDescent="0.3">
      <c r="B22656" t="s">
        <v>20539</v>
      </c>
    </row>
    <row r="22657" spans="2:2" x14ac:dyDescent="0.3">
      <c r="B22657" t="s">
        <v>20540</v>
      </c>
    </row>
    <row r="22658" spans="2:2" x14ac:dyDescent="0.3">
      <c r="B22658" t="s">
        <v>20541</v>
      </c>
    </row>
    <row r="22659" spans="2:2" x14ac:dyDescent="0.3">
      <c r="B22659" t="s">
        <v>20542</v>
      </c>
    </row>
    <row r="22660" spans="2:2" x14ac:dyDescent="0.3">
      <c r="B22660" t="s">
        <v>20543</v>
      </c>
    </row>
    <row r="22661" spans="2:2" x14ac:dyDescent="0.3">
      <c r="B22661" t="s">
        <v>20544</v>
      </c>
    </row>
    <row r="22662" spans="2:2" x14ac:dyDescent="0.3">
      <c r="B22662" t="s">
        <v>20545</v>
      </c>
    </row>
    <row r="22663" spans="2:2" x14ac:dyDescent="0.3">
      <c r="B22663" t="s">
        <v>20546</v>
      </c>
    </row>
    <row r="22664" spans="2:2" x14ac:dyDescent="0.3">
      <c r="B22664" t="s">
        <v>20547</v>
      </c>
    </row>
    <row r="22665" spans="2:2" x14ac:dyDescent="0.3">
      <c r="B22665" t="s">
        <v>20548</v>
      </c>
    </row>
    <row r="22666" spans="2:2" x14ac:dyDescent="0.3">
      <c r="B22666" t="s">
        <v>20549</v>
      </c>
    </row>
    <row r="22667" spans="2:2" x14ac:dyDescent="0.3">
      <c r="B22667" t="s">
        <v>20550</v>
      </c>
    </row>
    <row r="22668" spans="2:2" x14ac:dyDescent="0.3">
      <c r="B22668" t="s">
        <v>20551</v>
      </c>
    </row>
    <row r="22669" spans="2:2" x14ac:dyDescent="0.3">
      <c r="B22669" t="s">
        <v>20552</v>
      </c>
    </row>
    <row r="22670" spans="2:2" x14ac:dyDescent="0.3">
      <c r="B22670" t="s">
        <v>20553</v>
      </c>
    </row>
    <row r="22671" spans="2:2" x14ac:dyDescent="0.3">
      <c r="B22671" t="s">
        <v>20554</v>
      </c>
    </row>
    <row r="22672" spans="2:2" x14ac:dyDescent="0.3">
      <c r="B22672" t="s">
        <v>20555</v>
      </c>
    </row>
    <row r="22673" spans="2:2" x14ac:dyDescent="0.3">
      <c r="B22673" t="s">
        <v>20556</v>
      </c>
    </row>
    <row r="22674" spans="2:2" x14ac:dyDescent="0.3">
      <c r="B22674" t="s">
        <v>20557</v>
      </c>
    </row>
    <row r="22675" spans="2:2" x14ac:dyDescent="0.3">
      <c r="B22675" t="s">
        <v>20558</v>
      </c>
    </row>
    <row r="22676" spans="2:2" x14ac:dyDescent="0.3">
      <c r="B22676" t="s">
        <v>20559</v>
      </c>
    </row>
    <row r="22677" spans="2:2" x14ac:dyDescent="0.3">
      <c r="B22677" t="s">
        <v>20560</v>
      </c>
    </row>
    <row r="22678" spans="2:2" x14ac:dyDescent="0.3">
      <c r="B22678" t="s">
        <v>20561</v>
      </c>
    </row>
    <row r="22679" spans="2:2" x14ac:dyDescent="0.3">
      <c r="B22679" t="s">
        <v>20562</v>
      </c>
    </row>
    <row r="22680" spans="2:2" x14ac:dyDescent="0.3">
      <c r="B22680" t="s">
        <v>20563</v>
      </c>
    </row>
    <row r="22681" spans="2:2" x14ac:dyDescent="0.3">
      <c r="B22681" t="s">
        <v>20564</v>
      </c>
    </row>
    <row r="22682" spans="2:2" x14ac:dyDescent="0.3">
      <c r="B22682" t="s">
        <v>20565</v>
      </c>
    </row>
    <row r="22683" spans="2:2" x14ac:dyDescent="0.3">
      <c r="B22683" t="s">
        <v>20566</v>
      </c>
    </row>
    <row r="22684" spans="2:2" x14ac:dyDescent="0.3">
      <c r="B22684" t="s">
        <v>20567</v>
      </c>
    </row>
    <row r="22685" spans="2:2" x14ac:dyDescent="0.3">
      <c r="B22685" t="s">
        <v>20568</v>
      </c>
    </row>
    <row r="22686" spans="2:2" x14ac:dyDescent="0.3">
      <c r="B22686" t="s">
        <v>20569</v>
      </c>
    </row>
    <row r="22687" spans="2:2" x14ac:dyDescent="0.3">
      <c r="B22687" t="s">
        <v>20570</v>
      </c>
    </row>
    <row r="22688" spans="2:2" x14ac:dyDescent="0.3">
      <c r="B22688" t="s">
        <v>20571</v>
      </c>
    </row>
    <row r="22689" spans="2:2" x14ac:dyDescent="0.3">
      <c r="B22689" t="s">
        <v>20572</v>
      </c>
    </row>
    <row r="22690" spans="2:2" x14ac:dyDescent="0.3">
      <c r="B22690" t="s">
        <v>20573</v>
      </c>
    </row>
    <row r="22691" spans="2:2" x14ac:dyDescent="0.3">
      <c r="B22691" t="s">
        <v>20574</v>
      </c>
    </row>
    <row r="22692" spans="2:2" x14ac:dyDescent="0.3">
      <c r="B22692" t="s">
        <v>20575</v>
      </c>
    </row>
    <row r="22693" spans="2:2" x14ac:dyDescent="0.3">
      <c r="B22693" t="s">
        <v>20576</v>
      </c>
    </row>
    <row r="22694" spans="2:2" x14ac:dyDescent="0.3">
      <c r="B22694" t="s">
        <v>20577</v>
      </c>
    </row>
    <row r="22695" spans="2:2" x14ac:dyDescent="0.3">
      <c r="B22695" t="s">
        <v>20578</v>
      </c>
    </row>
    <row r="22696" spans="2:2" x14ac:dyDescent="0.3">
      <c r="B22696" t="s">
        <v>20579</v>
      </c>
    </row>
    <row r="22697" spans="2:2" x14ac:dyDescent="0.3">
      <c r="B22697" t="s">
        <v>20580</v>
      </c>
    </row>
    <row r="22698" spans="2:2" x14ac:dyDescent="0.3">
      <c r="B22698" t="s">
        <v>20581</v>
      </c>
    </row>
    <row r="22699" spans="2:2" x14ac:dyDescent="0.3">
      <c r="B22699" t="s">
        <v>20582</v>
      </c>
    </row>
    <row r="22700" spans="2:2" x14ac:dyDescent="0.3">
      <c r="B22700" t="s">
        <v>20583</v>
      </c>
    </row>
    <row r="22701" spans="2:2" x14ac:dyDescent="0.3">
      <c r="B22701" t="s">
        <v>20584</v>
      </c>
    </row>
    <row r="22702" spans="2:2" x14ac:dyDescent="0.3">
      <c r="B22702" t="s">
        <v>20585</v>
      </c>
    </row>
    <row r="22703" spans="2:2" x14ac:dyDescent="0.3">
      <c r="B22703" t="s">
        <v>20586</v>
      </c>
    </row>
    <row r="22704" spans="2:2" x14ac:dyDescent="0.3">
      <c r="B22704" t="s">
        <v>20587</v>
      </c>
    </row>
    <row r="22705" spans="2:2" x14ac:dyDescent="0.3">
      <c r="B22705" t="s">
        <v>20588</v>
      </c>
    </row>
    <row r="22706" spans="2:2" x14ac:dyDescent="0.3">
      <c r="B22706" t="s">
        <v>20589</v>
      </c>
    </row>
    <row r="22707" spans="2:2" x14ac:dyDescent="0.3">
      <c r="B22707" t="s">
        <v>20590</v>
      </c>
    </row>
    <row r="22708" spans="2:2" x14ac:dyDescent="0.3">
      <c r="B22708" t="s">
        <v>20591</v>
      </c>
    </row>
    <row r="22709" spans="2:2" x14ac:dyDescent="0.3">
      <c r="B22709" t="s">
        <v>20592</v>
      </c>
    </row>
    <row r="22710" spans="2:2" x14ac:dyDescent="0.3">
      <c r="B22710" t="s">
        <v>20593</v>
      </c>
    </row>
    <row r="22711" spans="2:2" x14ac:dyDescent="0.3">
      <c r="B22711" t="s">
        <v>20594</v>
      </c>
    </row>
    <row r="22712" spans="2:2" x14ac:dyDescent="0.3">
      <c r="B22712" t="s">
        <v>20595</v>
      </c>
    </row>
    <row r="22713" spans="2:2" x14ac:dyDescent="0.3">
      <c r="B22713" t="s">
        <v>20596</v>
      </c>
    </row>
    <row r="22714" spans="2:2" x14ac:dyDescent="0.3">
      <c r="B22714" t="s">
        <v>20597</v>
      </c>
    </row>
    <row r="22715" spans="2:2" x14ac:dyDescent="0.3">
      <c r="B22715" t="s">
        <v>20598</v>
      </c>
    </row>
    <row r="22716" spans="2:2" x14ac:dyDescent="0.3">
      <c r="B22716" t="s">
        <v>20599</v>
      </c>
    </row>
    <row r="22717" spans="2:2" x14ac:dyDescent="0.3">
      <c r="B22717" t="s">
        <v>20600</v>
      </c>
    </row>
    <row r="22718" spans="2:2" x14ac:dyDescent="0.3">
      <c r="B22718" t="s">
        <v>20601</v>
      </c>
    </row>
    <row r="22719" spans="2:2" x14ac:dyDescent="0.3">
      <c r="B22719" t="s">
        <v>20602</v>
      </c>
    </row>
    <row r="22720" spans="2:2" x14ac:dyDescent="0.3">
      <c r="B22720" t="s">
        <v>20603</v>
      </c>
    </row>
    <row r="22721" spans="2:2" x14ac:dyDescent="0.3">
      <c r="B22721" t="s">
        <v>20604</v>
      </c>
    </row>
    <row r="22722" spans="2:2" x14ac:dyDescent="0.3">
      <c r="B22722" t="s">
        <v>20605</v>
      </c>
    </row>
    <row r="22723" spans="2:2" x14ac:dyDescent="0.3">
      <c r="B22723" t="s">
        <v>20606</v>
      </c>
    </row>
    <row r="22724" spans="2:2" x14ac:dyDescent="0.3">
      <c r="B22724" t="s">
        <v>20607</v>
      </c>
    </row>
    <row r="22725" spans="2:2" x14ac:dyDescent="0.3">
      <c r="B22725" t="s">
        <v>20608</v>
      </c>
    </row>
    <row r="22726" spans="2:2" x14ac:dyDescent="0.3">
      <c r="B22726" t="s">
        <v>20609</v>
      </c>
    </row>
    <row r="22727" spans="2:2" x14ac:dyDescent="0.3">
      <c r="B22727" t="s">
        <v>20610</v>
      </c>
    </row>
    <row r="22728" spans="2:2" x14ac:dyDescent="0.3">
      <c r="B22728" t="s">
        <v>20611</v>
      </c>
    </row>
    <row r="22729" spans="2:2" x14ac:dyDescent="0.3">
      <c r="B22729" t="s">
        <v>20612</v>
      </c>
    </row>
    <row r="22730" spans="2:2" x14ac:dyDescent="0.3">
      <c r="B22730" t="s">
        <v>20613</v>
      </c>
    </row>
    <row r="22731" spans="2:2" x14ac:dyDescent="0.3">
      <c r="B22731" t="s">
        <v>20614</v>
      </c>
    </row>
    <row r="22732" spans="2:2" x14ac:dyDescent="0.3">
      <c r="B22732" t="s">
        <v>20615</v>
      </c>
    </row>
    <row r="22733" spans="2:2" x14ac:dyDescent="0.3">
      <c r="B22733" t="s">
        <v>20616</v>
      </c>
    </row>
    <row r="22734" spans="2:2" x14ac:dyDescent="0.3">
      <c r="B22734" t="s">
        <v>20617</v>
      </c>
    </row>
    <row r="22735" spans="2:2" x14ac:dyDescent="0.3">
      <c r="B22735" t="s">
        <v>20618</v>
      </c>
    </row>
    <row r="22736" spans="2:2" x14ac:dyDescent="0.3">
      <c r="B22736" t="s">
        <v>20619</v>
      </c>
    </row>
    <row r="22737" spans="2:2" x14ac:dyDescent="0.3">
      <c r="B22737" t="s">
        <v>20620</v>
      </c>
    </row>
    <row r="22738" spans="2:2" x14ac:dyDescent="0.3">
      <c r="B22738" t="s">
        <v>20621</v>
      </c>
    </row>
    <row r="22739" spans="2:2" x14ac:dyDescent="0.3">
      <c r="B22739" t="s">
        <v>20622</v>
      </c>
    </row>
    <row r="22740" spans="2:2" x14ac:dyDescent="0.3">
      <c r="B22740" t="s">
        <v>20623</v>
      </c>
    </row>
    <row r="22741" spans="2:2" x14ac:dyDescent="0.3">
      <c r="B22741" t="s">
        <v>20624</v>
      </c>
    </row>
    <row r="22742" spans="2:2" x14ac:dyDescent="0.3">
      <c r="B22742" t="s">
        <v>20625</v>
      </c>
    </row>
    <row r="22743" spans="2:2" x14ac:dyDescent="0.3">
      <c r="B22743" t="s">
        <v>20626</v>
      </c>
    </row>
    <row r="22744" spans="2:2" x14ac:dyDescent="0.3">
      <c r="B22744" t="s">
        <v>20627</v>
      </c>
    </row>
    <row r="22745" spans="2:2" x14ac:dyDescent="0.3">
      <c r="B22745" t="s">
        <v>20628</v>
      </c>
    </row>
    <row r="22746" spans="2:2" x14ac:dyDescent="0.3">
      <c r="B22746" t="s">
        <v>20629</v>
      </c>
    </row>
    <row r="22747" spans="2:2" x14ac:dyDescent="0.3">
      <c r="B22747" t="s">
        <v>20630</v>
      </c>
    </row>
    <row r="22748" spans="2:2" x14ac:dyDescent="0.3">
      <c r="B22748" t="s">
        <v>20631</v>
      </c>
    </row>
    <row r="22749" spans="2:2" x14ac:dyDescent="0.3">
      <c r="B22749" t="s">
        <v>20632</v>
      </c>
    </row>
    <row r="22750" spans="2:2" x14ac:dyDescent="0.3">
      <c r="B22750" t="s">
        <v>20633</v>
      </c>
    </row>
    <row r="22751" spans="2:2" x14ac:dyDescent="0.3">
      <c r="B22751" t="s">
        <v>20634</v>
      </c>
    </row>
    <row r="22752" spans="2:2" x14ac:dyDescent="0.3">
      <c r="B22752" t="s">
        <v>20635</v>
      </c>
    </row>
    <row r="22753" spans="2:2" x14ac:dyDescent="0.3">
      <c r="B22753" t="s">
        <v>20636</v>
      </c>
    </row>
    <row r="22754" spans="2:2" x14ac:dyDescent="0.3">
      <c r="B22754" t="s">
        <v>20637</v>
      </c>
    </row>
    <row r="22755" spans="2:2" x14ac:dyDescent="0.3">
      <c r="B22755" t="s">
        <v>20638</v>
      </c>
    </row>
    <row r="22756" spans="2:2" x14ac:dyDescent="0.3">
      <c r="B22756" t="s">
        <v>20639</v>
      </c>
    </row>
    <row r="22757" spans="2:2" x14ac:dyDescent="0.3">
      <c r="B22757" t="s">
        <v>20640</v>
      </c>
    </row>
    <row r="22758" spans="2:2" x14ac:dyDescent="0.3">
      <c r="B22758" t="s">
        <v>20641</v>
      </c>
    </row>
    <row r="22759" spans="2:2" x14ac:dyDescent="0.3">
      <c r="B22759" t="s">
        <v>20642</v>
      </c>
    </row>
    <row r="22760" spans="2:2" x14ac:dyDescent="0.3">
      <c r="B22760" t="s">
        <v>20643</v>
      </c>
    </row>
    <row r="22761" spans="2:2" x14ac:dyDescent="0.3">
      <c r="B22761" t="s">
        <v>20644</v>
      </c>
    </row>
    <row r="22762" spans="2:2" x14ac:dyDescent="0.3">
      <c r="B22762" t="s">
        <v>20645</v>
      </c>
    </row>
    <row r="22763" spans="2:2" x14ac:dyDescent="0.3">
      <c r="B22763" t="s">
        <v>20646</v>
      </c>
    </row>
    <row r="22764" spans="2:2" x14ac:dyDescent="0.3">
      <c r="B22764" t="s">
        <v>20647</v>
      </c>
    </row>
    <row r="22765" spans="2:2" x14ac:dyDescent="0.3">
      <c r="B22765" t="s">
        <v>20648</v>
      </c>
    </row>
    <row r="22766" spans="2:2" x14ac:dyDescent="0.3">
      <c r="B22766" t="s">
        <v>20649</v>
      </c>
    </row>
    <row r="22767" spans="2:2" x14ac:dyDescent="0.3">
      <c r="B22767" t="s">
        <v>20650</v>
      </c>
    </row>
    <row r="22768" spans="2:2" x14ac:dyDescent="0.3">
      <c r="B22768" t="s">
        <v>20651</v>
      </c>
    </row>
    <row r="22769" spans="2:2" x14ac:dyDescent="0.3">
      <c r="B22769" t="s">
        <v>20652</v>
      </c>
    </row>
    <row r="22770" spans="2:2" x14ac:dyDescent="0.3">
      <c r="B22770" t="s">
        <v>20653</v>
      </c>
    </row>
    <row r="22771" spans="2:2" x14ac:dyDescent="0.3">
      <c r="B22771" t="s">
        <v>20654</v>
      </c>
    </row>
    <row r="22772" spans="2:2" x14ac:dyDescent="0.3">
      <c r="B22772" t="s">
        <v>20655</v>
      </c>
    </row>
    <row r="22773" spans="2:2" x14ac:dyDescent="0.3">
      <c r="B22773" t="s">
        <v>20656</v>
      </c>
    </row>
    <row r="22774" spans="2:2" x14ac:dyDescent="0.3">
      <c r="B22774" t="s">
        <v>20657</v>
      </c>
    </row>
    <row r="22775" spans="2:2" x14ac:dyDescent="0.3">
      <c r="B22775" t="s">
        <v>20658</v>
      </c>
    </row>
    <row r="22776" spans="2:2" x14ac:dyDescent="0.3">
      <c r="B22776" t="s">
        <v>20659</v>
      </c>
    </row>
    <row r="22777" spans="2:2" x14ac:dyDescent="0.3">
      <c r="B22777" t="s">
        <v>20660</v>
      </c>
    </row>
    <row r="22778" spans="2:2" x14ac:dyDescent="0.3">
      <c r="B22778" t="s">
        <v>20661</v>
      </c>
    </row>
    <row r="22779" spans="2:2" x14ac:dyDescent="0.3">
      <c r="B22779" t="s">
        <v>20662</v>
      </c>
    </row>
    <row r="22780" spans="2:2" x14ac:dyDescent="0.3">
      <c r="B22780" t="s">
        <v>20663</v>
      </c>
    </row>
    <row r="22781" spans="2:2" x14ac:dyDescent="0.3">
      <c r="B22781" t="s">
        <v>20664</v>
      </c>
    </row>
    <row r="22782" spans="2:2" x14ac:dyDescent="0.3">
      <c r="B22782" t="s">
        <v>20665</v>
      </c>
    </row>
    <row r="22783" spans="2:2" x14ac:dyDescent="0.3">
      <c r="B22783" t="s">
        <v>20666</v>
      </c>
    </row>
    <row r="22784" spans="2:2" x14ac:dyDescent="0.3">
      <c r="B22784" t="s">
        <v>20667</v>
      </c>
    </row>
    <row r="22785" spans="2:2" x14ac:dyDescent="0.3">
      <c r="B22785" t="s">
        <v>20668</v>
      </c>
    </row>
    <row r="22786" spans="2:2" x14ac:dyDescent="0.3">
      <c r="B22786" t="s">
        <v>20669</v>
      </c>
    </row>
    <row r="22787" spans="2:2" x14ac:dyDescent="0.3">
      <c r="B22787" t="s">
        <v>20670</v>
      </c>
    </row>
    <row r="22788" spans="2:2" x14ac:dyDescent="0.3">
      <c r="B22788" t="s">
        <v>20671</v>
      </c>
    </row>
    <row r="22789" spans="2:2" x14ac:dyDescent="0.3">
      <c r="B22789" t="s">
        <v>20672</v>
      </c>
    </row>
    <row r="22790" spans="2:2" x14ac:dyDescent="0.3">
      <c r="B22790" t="s">
        <v>20673</v>
      </c>
    </row>
    <row r="22791" spans="2:2" x14ac:dyDescent="0.3">
      <c r="B22791" t="s">
        <v>20674</v>
      </c>
    </row>
    <row r="22792" spans="2:2" x14ac:dyDescent="0.3">
      <c r="B22792" t="s">
        <v>20675</v>
      </c>
    </row>
    <row r="22793" spans="2:2" x14ac:dyDescent="0.3">
      <c r="B22793" t="s">
        <v>20676</v>
      </c>
    </row>
    <row r="22794" spans="2:2" x14ac:dyDescent="0.3">
      <c r="B22794" t="s">
        <v>20677</v>
      </c>
    </row>
    <row r="22795" spans="2:2" x14ac:dyDescent="0.3">
      <c r="B22795" t="s">
        <v>20678</v>
      </c>
    </row>
    <row r="22796" spans="2:2" x14ac:dyDescent="0.3">
      <c r="B22796" t="s">
        <v>20679</v>
      </c>
    </row>
    <row r="22797" spans="2:2" x14ac:dyDescent="0.3">
      <c r="B22797" t="s">
        <v>20680</v>
      </c>
    </row>
    <row r="22798" spans="2:2" x14ac:dyDescent="0.3">
      <c r="B22798" t="s">
        <v>20681</v>
      </c>
    </row>
    <row r="22799" spans="2:2" x14ac:dyDescent="0.3">
      <c r="B22799" t="s">
        <v>20682</v>
      </c>
    </row>
    <row r="22800" spans="2:2" x14ac:dyDescent="0.3">
      <c r="B22800" t="s">
        <v>20683</v>
      </c>
    </row>
    <row r="22801" spans="2:2" x14ac:dyDescent="0.3">
      <c r="B22801" t="s">
        <v>20684</v>
      </c>
    </row>
    <row r="22802" spans="2:2" x14ac:dyDescent="0.3">
      <c r="B22802" t="s">
        <v>20685</v>
      </c>
    </row>
    <row r="22803" spans="2:2" x14ac:dyDescent="0.3">
      <c r="B22803" t="s">
        <v>20686</v>
      </c>
    </row>
    <row r="22804" spans="2:2" x14ac:dyDescent="0.3">
      <c r="B22804" t="s">
        <v>20687</v>
      </c>
    </row>
    <row r="22805" spans="2:2" x14ac:dyDescent="0.3">
      <c r="B22805" t="s">
        <v>20688</v>
      </c>
    </row>
    <row r="22806" spans="2:2" x14ac:dyDescent="0.3">
      <c r="B22806" t="s">
        <v>20689</v>
      </c>
    </row>
    <row r="22807" spans="2:2" x14ac:dyDescent="0.3">
      <c r="B22807" t="s">
        <v>20690</v>
      </c>
    </row>
    <row r="22808" spans="2:2" x14ac:dyDescent="0.3">
      <c r="B22808" t="s">
        <v>20691</v>
      </c>
    </row>
    <row r="22809" spans="2:2" x14ac:dyDescent="0.3">
      <c r="B22809" t="s">
        <v>20692</v>
      </c>
    </row>
    <row r="22810" spans="2:2" x14ac:dyDescent="0.3">
      <c r="B22810" t="s">
        <v>20693</v>
      </c>
    </row>
    <row r="22811" spans="2:2" x14ac:dyDescent="0.3">
      <c r="B22811" t="s">
        <v>20694</v>
      </c>
    </row>
    <row r="22812" spans="2:2" x14ac:dyDescent="0.3">
      <c r="B22812" t="s">
        <v>20695</v>
      </c>
    </row>
    <row r="22813" spans="2:2" x14ac:dyDescent="0.3">
      <c r="B22813" t="s">
        <v>20696</v>
      </c>
    </row>
    <row r="22814" spans="2:2" x14ac:dyDescent="0.3">
      <c r="B22814" t="s">
        <v>20697</v>
      </c>
    </row>
    <row r="22815" spans="2:2" x14ac:dyDescent="0.3">
      <c r="B22815" t="s">
        <v>20698</v>
      </c>
    </row>
    <row r="22816" spans="2:2" x14ac:dyDescent="0.3">
      <c r="B22816" t="s">
        <v>20699</v>
      </c>
    </row>
    <row r="22817" spans="2:10" x14ac:dyDescent="0.3">
      <c r="B22817" t="s">
        <v>20700</v>
      </c>
    </row>
    <row r="22818" spans="2:10" x14ac:dyDescent="0.3">
      <c r="B22818" t="s">
        <v>20701</v>
      </c>
    </row>
    <row r="22819" spans="2:10" x14ac:dyDescent="0.3">
      <c r="B22819" t="s">
        <v>20702</v>
      </c>
    </row>
    <row r="22820" spans="2:10" x14ac:dyDescent="0.3">
      <c r="B22820" t="s">
        <v>20703</v>
      </c>
    </row>
    <row r="22821" spans="2:10" x14ac:dyDescent="0.3">
      <c r="B22821" t="s">
        <v>20704</v>
      </c>
      <c r="J22821" t="s">
        <v>36877</v>
      </c>
    </row>
    <row r="22822" spans="2:10" x14ac:dyDescent="0.3">
      <c r="B22822" t="s">
        <v>20705</v>
      </c>
    </row>
    <row r="22823" spans="2:10" x14ac:dyDescent="0.3">
      <c r="B22823" t="s">
        <v>20706</v>
      </c>
    </row>
    <row r="22824" spans="2:10" x14ac:dyDescent="0.3">
      <c r="B22824" t="s">
        <v>20707</v>
      </c>
    </row>
    <row r="22825" spans="2:10" x14ac:dyDescent="0.3">
      <c r="B22825" t="s">
        <v>20708</v>
      </c>
    </row>
    <row r="22826" spans="2:10" x14ac:dyDescent="0.3">
      <c r="B22826" t="s">
        <v>20709</v>
      </c>
    </row>
    <row r="22827" spans="2:10" x14ac:dyDescent="0.3">
      <c r="B22827" t="s">
        <v>20710</v>
      </c>
    </row>
    <row r="22828" spans="2:10" x14ac:dyDescent="0.3">
      <c r="B22828" t="s">
        <v>20711</v>
      </c>
    </row>
    <row r="22829" spans="2:10" x14ac:dyDescent="0.3">
      <c r="B22829" t="s">
        <v>20712</v>
      </c>
    </row>
    <row r="22830" spans="2:10" x14ac:dyDescent="0.3">
      <c r="B22830" t="s">
        <v>20713</v>
      </c>
    </row>
    <row r="22831" spans="2:10" x14ac:dyDescent="0.3">
      <c r="B22831" t="s">
        <v>20714</v>
      </c>
    </row>
    <row r="22832" spans="2:10" x14ac:dyDescent="0.3">
      <c r="B22832" t="s">
        <v>20715</v>
      </c>
    </row>
    <row r="22833" spans="2:2" x14ac:dyDescent="0.3">
      <c r="B22833" t="s">
        <v>20716</v>
      </c>
    </row>
    <row r="22834" spans="2:2" x14ac:dyDescent="0.3">
      <c r="B22834" t="s">
        <v>20717</v>
      </c>
    </row>
    <row r="22835" spans="2:2" x14ac:dyDescent="0.3">
      <c r="B22835" t="s">
        <v>20718</v>
      </c>
    </row>
    <row r="22836" spans="2:2" x14ac:dyDescent="0.3">
      <c r="B22836" t="s">
        <v>20719</v>
      </c>
    </row>
    <row r="22837" spans="2:2" x14ac:dyDescent="0.3">
      <c r="B22837" t="s">
        <v>20720</v>
      </c>
    </row>
    <row r="22838" spans="2:2" x14ac:dyDescent="0.3">
      <c r="B22838" t="s">
        <v>20721</v>
      </c>
    </row>
    <row r="22839" spans="2:2" x14ac:dyDescent="0.3">
      <c r="B22839" t="s">
        <v>20722</v>
      </c>
    </row>
    <row r="22840" spans="2:2" x14ac:dyDescent="0.3">
      <c r="B22840" t="s">
        <v>20723</v>
      </c>
    </row>
    <row r="22841" spans="2:2" x14ac:dyDescent="0.3">
      <c r="B22841" t="s">
        <v>20724</v>
      </c>
    </row>
    <row r="22842" spans="2:2" x14ac:dyDescent="0.3">
      <c r="B22842" t="s">
        <v>20725</v>
      </c>
    </row>
    <row r="22843" spans="2:2" x14ac:dyDescent="0.3">
      <c r="B22843" t="s">
        <v>20726</v>
      </c>
    </row>
    <row r="22844" spans="2:2" x14ac:dyDescent="0.3">
      <c r="B22844" t="s">
        <v>20727</v>
      </c>
    </row>
    <row r="22845" spans="2:2" x14ac:dyDescent="0.3">
      <c r="B22845" t="s">
        <v>20728</v>
      </c>
    </row>
    <row r="22846" spans="2:2" x14ac:dyDescent="0.3">
      <c r="B22846" t="s">
        <v>20729</v>
      </c>
    </row>
    <row r="22847" spans="2:2" x14ac:dyDescent="0.3">
      <c r="B22847" t="s">
        <v>18015</v>
      </c>
    </row>
    <row r="22848" spans="2:2" x14ac:dyDescent="0.3">
      <c r="B22848" t="s">
        <v>20730</v>
      </c>
    </row>
    <row r="22849" spans="2:2" x14ac:dyDescent="0.3">
      <c r="B22849" t="s">
        <v>20731</v>
      </c>
    </row>
    <row r="22850" spans="2:2" x14ac:dyDescent="0.3">
      <c r="B22850" t="s">
        <v>20732</v>
      </c>
    </row>
    <row r="22851" spans="2:2" x14ac:dyDescent="0.3">
      <c r="B22851" t="s">
        <v>20733</v>
      </c>
    </row>
    <row r="22852" spans="2:2" x14ac:dyDescent="0.3">
      <c r="B22852" t="s">
        <v>20734</v>
      </c>
    </row>
    <row r="22853" spans="2:2" x14ac:dyDescent="0.3">
      <c r="B22853" t="s">
        <v>20735</v>
      </c>
    </row>
    <row r="22854" spans="2:2" x14ac:dyDescent="0.3">
      <c r="B22854" t="s">
        <v>20736</v>
      </c>
    </row>
    <row r="22855" spans="2:2" x14ac:dyDescent="0.3">
      <c r="B22855" t="s">
        <v>20737</v>
      </c>
    </row>
    <row r="22856" spans="2:2" x14ac:dyDescent="0.3">
      <c r="B22856" t="s">
        <v>20738</v>
      </c>
    </row>
    <row r="22857" spans="2:2" x14ac:dyDescent="0.3">
      <c r="B22857" t="s">
        <v>20739</v>
      </c>
    </row>
    <row r="22858" spans="2:2" x14ac:dyDescent="0.3">
      <c r="B22858" t="s">
        <v>20740</v>
      </c>
    </row>
    <row r="22859" spans="2:2" x14ac:dyDescent="0.3">
      <c r="B22859" t="s">
        <v>20741</v>
      </c>
    </row>
    <row r="22860" spans="2:2" x14ac:dyDescent="0.3">
      <c r="B22860" t="s">
        <v>20742</v>
      </c>
    </row>
    <row r="22861" spans="2:2" x14ac:dyDescent="0.3">
      <c r="B22861" t="s">
        <v>20743</v>
      </c>
    </row>
    <row r="22862" spans="2:2" x14ac:dyDescent="0.3">
      <c r="B22862" t="s">
        <v>20744</v>
      </c>
    </row>
    <row r="22863" spans="2:2" x14ac:dyDescent="0.3">
      <c r="B22863" t="s">
        <v>20745</v>
      </c>
    </row>
    <row r="22864" spans="2:2" x14ac:dyDescent="0.3">
      <c r="B22864" t="s">
        <v>20746</v>
      </c>
    </row>
    <row r="22865" spans="2:10" x14ac:dyDescent="0.3">
      <c r="B22865" t="s">
        <v>20747</v>
      </c>
    </row>
    <row r="22866" spans="2:10" x14ac:dyDescent="0.3">
      <c r="B22866" t="s">
        <v>20748</v>
      </c>
    </row>
    <row r="22867" spans="2:10" x14ac:dyDescent="0.3">
      <c r="B22867" t="s">
        <v>20749</v>
      </c>
    </row>
    <row r="22868" spans="2:10" x14ac:dyDescent="0.3">
      <c r="B22868" t="s">
        <v>20750</v>
      </c>
    </row>
    <row r="22869" spans="2:10" x14ac:dyDescent="0.3">
      <c r="B22869" t="s">
        <v>20751</v>
      </c>
    </row>
    <row r="22870" spans="2:10" x14ac:dyDescent="0.3">
      <c r="B22870" t="s">
        <v>20752</v>
      </c>
    </row>
    <row r="22871" spans="2:10" x14ac:dyDescent="0.3">
      <c r="B22871" t="s">
        <v>20753</v>
      </c>
    </row>
    <row r="22872" spans="2:10" x14ac:dyDescent="0.3">
      <c r="B22872" t="s">
        <v>20754</v>
      </c>
    </row>
    <row r="22873" spans="2:10" x14ac:dyDescent="0.3">
      <c r="B22873" t="s">
        <v>20755</v>
      </c>
    </row>
    <row r="22874" spans="2:10" x14ac:dyDescent="0.3">
      <c r="B22874" t="s">
        <v>20756</v>
      </c>
    </row>
    <row r="22875" spans="2:10" x14ac:dyDescent="0.3">
      <c r="B22875" t="s">
        <v>20757</v>
      </c>
    </row>
    <row r="22876" spans="2:10" x14ac:dyDescent="0.3">
      <c r="B22876" t="s">
        <v>20758</v>
      </c>
    </row>
    <row r="22877" spans="2:10" x14ac:dyDescent="0.3">
      <c r="B22877" t="s">
        <v>20759</v>
      </c>
      <c r="J22877" t="s">
        <v>36320</v>
      </c>
    </row>
    <row r="22878" spans="2:10" x14ac:dyDescent="0.3">
      <c r="B22878" t="s">
        <v>20760</v>
      </c>
    </row>
    <row r="22879" spans="2:10" x14ac:dyDescent="0.3">
      <c r="B22879" t="s">
        <v>20761</v>
      </c>
    </row>
    <row r="22880" spans="2:10" x14ac:dyDescent="0.3">
      <c r="B22880" t="s">
        <v>20762</v>
      </c>
    </row>
    <row r="22881" spans="2:2" x14ac:dyDescent="0.3">
      <c r="B22881" t="s">
        <v>20763</v>
      </c>
    </row>
    <row r="22882" spans="2:2" x14ac:dyDescent="0.3">
      <c r="B22882" t="s">
        <v>20764</v>
      </c>
    </row>
    <row r="22883" spans="2:2" x14ac:dyDescent="0.3">
      <c r="B22883" t="s">
        <v>20765</v>
      </c>
    </row>
    <row r="22884" spans="2:2" x14ac:dyDescent="0.3">
      <c r="B22884" t="s">
        <v>20766</v>
      </c>
    </row>
    <row r="22885" spans="2:2" x14ac:dyDescent="0.3">
      <c r="B22885" t="s">
        <v>20767</v>
      </c>
    </row>
    <row r="22886" spans="2:2" x14ac:dyDescent="0.3">
      <c r="B22886" t="s">
        <v>20768</v>
      </c>
    </row>
    <row r="22887" spans="2:2" x14ac:dyDescent="0.3">
      <c r="B22887" t="s">
        <v>20769</v>
      </c>
    </row>
    <row r="22888" spans="2:2" x14ac:dyDescent="0.3">
      <c r="B22888" t="s">
        <v>20770</v>
      </c>
    </row>
    <row r="22889" spans="2:2" x14ac:dyDescent="0.3">
      <c r="B22889" t="s">
        <v>20771</v>
      </c>
    </row>
    <row r="22890" spans="2:2" x14ac:dyDescent="0.3">
      <c r="B22890" t="s">
        <v>20772</v>
      </c>
    </row>
    <row r="22891" spans="2:2" x14ac:dyDescent="0.3">
      <c r="B22891" t="s">
        <v>20773</v>
      </c>
    </row>
    <row r="22892" spans="2:2" x14ac:dyDescent="0.3">
      <c r="B22892" t="s">
        <v>20774</v>
      </c>
    </row>
    <row r="22893" spans="2:2" x14ac:dyDescent="0.3">
      <c r="B22893" t="s">
        <v>20775</v>
      </c>
    </row>
    <row r="22894" spans="2:2" x14ac:dyDescent="0.3">
      <c r="B22894" t="s">
        <v>20776</v>
      </c>
    </row>
    <row r="22895" spans="2:2" x14ac:dyDescent="0.3">
      <c r="B22895" t="s">
        <v>20777</v>
      </c>
    </row>
    <row r="22896" spans="2:2" x14ac:dyDescent="0.3">
      <c r="B22896" t="s">
        <v>20778</v>
      </c>
    </row>
    <row r="22897" spans="2:2" x14ac:dyDescent="0.3">
      <c r="B22897" t="s">
        <v>20779</v>
      </c>
    </row>
    <row r="22898" spans="2:2" x14ac:dyDescent="0.3">
      <c r="B22898" t="s">
        <v>20780</v>
      </c>
    </row>
    <row r="22899" spans="2:2" x14ac:dyDescent="0.3">
      <c r="B22899" t="s">
        <v>20781</v>
      </c>
    </row>
    <row r="22900" spans="2:2" x14ac:dyDescent="0.3">
      <c r="B22900" t="s">
        <v>20782</v>
      </c>
    </row>
    <row r="22901" spans="2:2" x14ac:dyDescent="0.3">
      <c r="B22901" t="s">
        <v>20783</v>
      </c>
    </row>
    <row r="22902" spans="2:2" x14ac:dyDescent="0.3">
      <c r="B22902" t="s">
        <v>20784</v>
      </c>
    </row>
    <row r="22903" spans="2:2" x14ac:dyDescent="0.3">
      <c r="B22903" t="s">
        <v>20785</v>
      </c>
    </row>
    <row r="22904" spans="2:2" x14ac:dyDescent="0.3">
      <c r="B22904" t="s">
        <v>20786</v>
      </c>
    </row>
    <row r="22905" spans="2:2" x14ac:dyDescent="0.3">
      <c r="B22905" t="s">
        <v>20787</v>
      </c>
    </row>
    <row r="22906" spans="2:2" x14ac:dyDescent="0.3">
      <c r="B22906" t="s">
        <v>20788</v>
      </c>
    </row>
    <row r="22907" spans="2:2" x14ac:dyDescent="0.3">
      <c r="B22907" t="s">
        <v>20789</v>
      </c>
    </row>
    <row r="22908" spans="2:2" x14ac:dyDescent="0.3">
      <c r="B22908" t="s">
        <v>20790</v>
      </c>
    </row>
    <row r="22909" spans="2:2" x14ac:dyDescent="0.3">
      <c r="B22909" t="s">
        <v>20791</v>
      </c>
    </row>
    <row r="22910" spans="2:2" x14ac:dyDescent="0.3">
      <c r="B22910" t="s">
        <v>20792</v>
      </c>
    </row>
    <row r="22911" spans="2:2" x14ac:dyDescent="0.3">
      <c r="B22911" t="s">
        <v>20793</v>
      </c>
    </row>
    <row r="22912" spans="2:2" x14ac:dyDescent="0.3">
      <c r="B22912" t="s">
        <v>20794</v>
      </c>
    </row>
    <row r="22913" spans="2:10" x14ac:dyDescent="0.3">
      <c r="B22913" t="s">
        <v>20795</v>
      </c>
    </row>
    <row r="22914" spans="2:10" x14ac:dyDescent="0.3">
      <c r="B22914" t="s">
        <v>20796</v>
      </c>
    </row>
    <row r="22915" spans="2:10" x14ac:dyDescent="0.3">
      <c r="B22915" t="s">
        <v>20797</v>
      </c>
    </row>
    <row r="22916" spans="2:10" x14ac:dyDescent="0.3">
      <c r="B22916" t="s">
        <v>20798</v>
      </c>
    </row>
    <row r="22917" spans="2:10" x14ac:dyDescent="0.3">
      <c r="B22917" t="s">
        <v>20799</v>
      </c>
    </row>
    <row r="22918" spans="2:10" x14ac:dyDescent="0.3">
      <c r="B22918" t="s">
        <v>20800</v>
      </c>
    </row>
    <row r="22919" spans="2:10" x14ac:dyDescent="0.3">
      <c r="B22919" t="s">
        <v>20801</v>
      </c>
    </row>
    <row r="22920" spans="2:10" x14ac:dyDescent="0.3">
      <c r="B22920" t="s">
        <v>20802</v>
      </c>
    </row>
    <row r="22921" spans="2:10" x14ac:dyDescent="0.3">
      <c r="B22921" t="s">
        <v>20803</v>
      </c>
    </row>
    <row r="22922" spans="2:10" x14ac:dyDescent="0.3">
      <c r="B22922" t="s">
        <v>20804</v>
      </c>
    </row>
    <row r="22923" spans="2:10" x14ac:dyDescent="0.3">
      <c r="B22923" t="s">
        <v>20805</v>
      </c>
    </row>
    <row r="22924" spans="2:10" x14ac:dyDescent="0.3">
      <c r="B22924" t="s">
        <v>20806</v>
      </c>
      <c r="J22924" t="s">
        <v>36320</v>
      </c>
    </row>
    <row r="22925" spans="2:10" x14ac:dyDescent="0.3">
      <c r="B22925" t="s">
        <v>20807</v>
      </c>
    </row>
    <row r="22926" spans="2:10" x14ac:dyDescent="0.3">
      <c r="B22926" t="s">
        <v>20808</v>
      </c>
      <c r="J22926" t="s">
        <v>36368</v>
      </c>
    </row>
    <row r="22927" spans="2:10" x14ac:dyDescent="0.3">
      <c r="B22927" t="s">
        <v>20809</v>
      </c>
    </row>
    <row r="22928" spans="2:10" x14ac:dyDescent="0.3">
      <c r="B22928" t="s">
        <v>20810</v>
      </c>
    </row>
    <row r="22929" spans="2:2" x14ac:dyDescent="0.3">
      <c r="B22929" t="s">
        <v>20811</v>
      </c>
    </row>
    <row r="22930" spans="2:2" x14ac:dyDescent="0.3">
      <c r="B22930" t="s">
        <v>20812</v>
      </c>
    </row>
    <row r="22931" spans="2:2" x14ac:dyDescent="0.3">
      <c r="B22931" t="s">
        <v>20813</v>
      </c>
    </row>
    <row r="22932" spans="2:2" x14ac:dyDescent="0.3">
      <c r="B22932" t="s">
        <v>20814</v>
      </c>
    </row>
    <row r="22933" spans="2:2" x14ac:dyDescent="0.3">
      <c r="B22933" t="s">
        <v>20815</v>
      </c>
    </row>
    <row r="22934" spans="2:2" x14ac:dyDescent="0.3">
      <c r="B22934" t="s">
        <v>20816</v>
      </c>
    </row>
    <row r="22935" spans="2:2" x14ac:dyDescent="0.3">
      <c r="B22935" t="s">
        <v>20817</v>
      </c>
    </row>
    <row r="22936" spans="2:2" x14ac:dyDescent="0.3">
      <c r="B22936" t="s">
        <v>20818</v>
      </c>
    </row>
    <row r="22937" spans="2:2" x14ac:dyDescent="0.3">
      <c r="B22937" t="s">
        <v>20819</v>
      </c>
    </row>
    <row r="22938" spans="2:2" x14ac:dyDescent="0.3">
      <c r="B22938" t="s">
        <v>20820</v>
      </c>
    </row>
    <row r="22939" spans="2:2" x14ac:dyDescent="0.3">
      <c r="B22939" t="s">
        <v>20821</v>
      </c>
    </row>
    <row r="22940" spans="2:2" x14ac:dyDescent="0.3">
      <c r="B22940" t="s">
        <v>20822</v>
      </c>
    </row>
    <row r="22941" spans="2:2" x14ac:dyDescent="0.3">
      <c r="B22941" t="s">
        <v>20823</v>
      </c>
    </row>
    <row r="22942" spans="2:2" x14ac:dyDescent="0.3">
      <c r="B22942" t="s">
        <v>20824</v>
      </c>
    </row>
    <row r="22943" spans="2:2" x14ac:dyDescent="0.3">
      <c r="B22943" t="s">
        <v>20825</v>
      </c>
    </row>
    <row r="22944" spans="2:2" x14ac:dyDescent="0.3">
      <c r="B22944" t="s">
        <v>20826</v>
      </c>
    </row>
    <row r="22945" spans="2:2" x14ac:dyDescent="0.3">
      <c r="B22945" t="s">
        <v>20827</v>
      </c>
    </row>
    <row r="22946" spans="2:2" x14ac:dyDescent="0.3">
      <c r="B22946" t="s">
        <v>20828</v>
      </c>
    </row>
    <row r="22947" spans="2:2" x14ac:dyDescent="0.3">
      <c r="B22947" t="s">
        <v>20829</v>
      </c>
    </row>
    <row r="22948" spans="2:2" x14ac:dyDescent="0.3">
      <c r="B22948" t="s">
        <v>20830</v>
      </c>
    </row>
    <row r="22949" spans="2:2" x14ac:dyDescent="0.3">
      <c r="B22949" t="s">
        <v>20831</v>
      </c>
    </row>
    <row r="22950" spans="2:2" x14ac:dyDescent="0.3">
      <c r="B22950" t="s">
        <v>20832</v>
      </c>
    </row>
    <row r="22951" spans="2:2" x14ac:dyDescent="0.3">
      <c r="B22951" t="s">
        <v>20833</v>
      </c>
    </row>
    <row r="22952" spans="2:2" x14ac:dyDescent="0.3">
      <c r="B22952" t="s">
        <v>20834</v>
      </c>
    </row>
    <row r="22953" spans="2:2" x14ac:dyDescent="0.3">
      <c r="B22953" t="s">
        <v>20835</v>
      </c>
    </row>
    <row r="22954" spans="2:2" x14ac:dyDescent="0.3">
      <c r="B22954" t="s">
        <v>20836</v>
      </c>
    </row>
    <row r="22955" spans="2:2" x14ac:dyDescent="0.3">
      <c r="B22955" t="s">
        <v>20837</v>
      </c>
    </row>
    <row r="22956" spans="2:2" x14ac:dyDescent="0.3">
      <c r="B22956" t="s">
        <v>20838</v>
      </c>
    </row>
    <row r="22957" spans="2:2" x14ac:dyDescent="0.3">
      <c r="B22957" t="s">
        <v>20839</v>
      </c>
    </row>
    <row r="22958" spans="2:2" x14ac:dyDescent="0.3">
      <c r="B22958" t="s">
        <v>20840</v>
      </c>
    </row>
    <row r="22959" spans="2:2" x14ac:dyDescent="0.3">
      <c r="B22959" t="s">
        <v>20841</v>
      </c>
    </row>
    <row r="22960" spans="2:2" x14ac:dyDescent="0.3">
      <c r="B22960" t="s">
        <v>20842</v>
      </c>
    </row>
    <row r="22961" spans="2:10" x14ac:dyDescent="0.3">
      <c r="B22961" t="s">
        <v>20843</v>
      </c>
    </row>
    <row r="22962" spans="2:10" x14ac:dyDescent="0.3">
      <c r="B22962" t="s">
        <v>20844</v>
      </c>
    </row>
    <row r="22963" spans="2:10" x14ac:dyDescent="0.3">
      <c r="B22963" t="s">
        <v>20845</v>
      </c>
    </row>
    <row r="22964" spans="2:10" x14ac:dyDescent="0.3">
      <c r="B22964" t="s">
        <v>20846</v>
      </c>
    </row>
    <row r="22965" spans="2:10" x14ac:dyDescent="0.3">
      <c r="B22965" t="s">
        <v>20847</v>
      </c>
    </row>
    <row r="22966" spans="2:10" x14ac:dyDescent="0.3">
      <c r="B22966" t="s">
        <v>20848</v>
      </c>
    </row>
    <row r="22967" spans="2:10" x14ac:dyDescent="0.3">
      <c r="B22967" t="s">
        <v>20849</v>
      </c>
    </row>
    <row r="22968" spans="2:10" x14ac:dyDescent="0.3">
      <c r="B22968" t="s">
        <v>20850</v>
      </c>
    </row>
    <row r="22969" spans="2:10" x14ac:dyDescent="0.3">
      <c r="B22969" t="s">
        <v>20851</v>
      </c>
    </row>
    <row r="22970" spans="2:10" x14ac:dyDescent="0.3">
      <c r="B22970" t="s">
        <v>20852</v>
      </c>
    </row>
    <row r="22971" spans="2:10" x14ac:dyDescent="0.3">
      <c r="B22971" t="s">
        <v>20853</v>
      </c>
    </row>
    <row r="22972" spans="2:10" x14ac:dyDescent="0.3">
      <c r="B22972" t="s">
        <v>20854</v>
      </c>
      <c r="J22972" t="s">
        <v>35814</v>
      </c>
    </row>
    <row r="22973" spans="2:10" x14ac:dyDescent="0.3">
      <c r="B22973" t="s">
        <v>20855</v>
      </c>
    </row>
    <row r="22974" spans="2:10" x14ac:dyDescent="0.3">
      <c r="B22974" t="s">
        <v>20856</v>
      </c>
    </row>
    <row r="22975" spans="2:10" x14ac:dyDescent="0.3">
      <c r="B22975" t="s">
        <v>20857</v>
      </c>
    </row>
    <row r="22976" spans="2:10" x14ac:dyDescent="0.3">
      <c r="B22976" t="s">
        <v>20858</v>
      </c>
    </row>
    <row r="22977" spans="2:2" x14ac:dyDescent="0.3">
      <c r="B22977" t="s">
        <v>20859</v>
      </c>
    </row>
    <row r="22978" spans="2:2" x14ac:dyDescent="0.3">
      <c r="B22978" t="s">
        <v>20860</v>
      </c>
    </row>
    <row r="22979" spans="2:2" x14ac:dyDescent="0.3">
      <c r="B22979" t="s">
        <v>20861</v>
      </c>
    </row>
    <row r="22980" spans="2:2" x14ac:dyDescent="0.3">
      <c r="B22980" t="s">
        <v>20862</v>
      </c>
    </row>
    <row r="22981" spans="2:2" x14ac:dyDescent="0.3">
      <c r="B22981" t="s">
        <v>20863</v>
      </c>
    </row>
    <row r="22982" spans="2:2" x14ac:dyDescent="0.3">
      <c r="B22982" t="s">
        <v>20864</v>
      </c>
    </row>
    <row r="22983" spans="2:2" x14ac:dyDescent="0.3">
      <c r="B22983" t="s">
        <v>20865</v>
      </c>
    </row>
    <row r="22984" spans="2:2" x14ac:dyDescent="0.3">
      <c r="B22984" t="s">
        <v>20866</v>
      </c>
    </row>
    <row r="22985" spans="2:2" x14ac:dyDescent="0.3">
      <c r="B22985" t="s">
        <v>20867</v>
      </c>
    </row>
    <row r="22986" spans="2:2" x14ac:dyDescent="0.3">
      <c r="B22986" t="s">
        <v>20868</v>
      </c>
    </row>
    <row r="22987" spans="2:2" x14ac:dyDescent="0.3">
      <c r="B22987" t="s">
        <v>20869</v>
      </c>
    </row>
    <row r="22988" spans="2:2" x14ac:dyDescent="0.3">
      <c r="B22988" t="s">
        <v>20870</v>
      </c>
    </row>
    <row r="22989" spans="2:2" x14ac:dyDescent="0.3">
      <c r="B22989" t="s">
        <v>20871</v>
      </c>
    </row>
    <row r="22990" spans="2:2" x14ac:dyDescent="0.3">
      <c r="B22990" t="s">
        <v>20872</v>
      </c>
    </row>
    <row r="22991" spans="2:2" x14ac:dyDescent="0.3">
      <c r="B22991" t="s">
        <v>20873</v>
      </c>
    </row>
    <row r="22992" spans="2:2" x14ac:dyDescent="0.3">
      <c r="B22992" t="s">
        <v>20874</v>
      </c>
    </row>
    <row r="22993" spans="2:10" x14ac:dyDescent="0.3">
      <c r="B22993" t="s">
        <v>20875</v>
      </c>
    </row>
    <row r="22994" spans="2:10" x14ac:dyDescent="0.3">
      <c r="B22994" t="s">
        <v>20876</v>
      </c>
    </row>
    <row r="22995" spans="2:10" x14ac:dyDescent="0.3">
      <c r="B22995" t="s">
        <v>20877</v>
      </c>
    </row>
    <row r="22996" spans="2:10" x14ac:dyDescent="0.3">
      <c r="B22996" t="s">
        <v>20878</v>
      </c>
    </row>
    <row r="22997" spans="2:10" x14ac:dyDescent="0.3">
      <c r="B22997" t="s">
        <v>20879</v>
      </c>
    </row>
    <row r="22998" spans="2:10" x14ac:dyDescent="0.3">
      <c r="B22998" t="s">
        <v>20880</v>
      </c>
    </row>
    <row r="22999" spans="2:10" x14ac:dyDescent="0.3">
      <c r="B22999" t="s">
        <v>20881</v>
      </c>
    </row>
    <row r="23000" spans="2:10" x14ac:dyDescent="0.3">
      <c r="B23000" t="s">
        <v>20882</v>
      </c>
    </row>
    <row r="23001" spans="2:10" x14ac:dyDescent="0.3">
      <c r="B23001" t="s">
        <v>20883</v>
      </c>
    </row>
    <row r="23002" spans="2:10" x14ac:dyDescent="0.3">
      <c r="B23002" t="s">
        <v>20884</v>
      </c>
    </row>
    <row r="23003" spans="2:10" x14ac:dyDescent="0.3">
      <c r="B23003" t="s">
        <v>20885</v>
      </c>
    </row>
    <row r="23004" spans="2:10" x14ac:dyDescent="0.3">
      <c r="B23004" t="s">
        <v>20886</v>
      </c>
    </row>
    <row r="23005" spans="2:10" x14ac:dyDescent="0.3">
      <c r="B23005" t="s">
        <v>20887</v>
      </c>
    </row>
    <row r="23006" spans="2:10" x14ac:dyDescent="0.3">
      <c r="B23006" t="s">
        <v>20389</v>
      </c>
    </row>
    <row r="23007" spans="2:10" x14ac:dyDescent="0.3">
      <c r="B23007" t="s">
        <v>20888</v>
      </c>
      <c r="J23007" t="s">
        <v>37287</v>
      </c>
    </row>
    <row r="23008" spans="2:10" x14ac:dyDescent="0.3">
      <c r="B23008" t="s">
        <v>20889</v>
      </c>
    </row>
    <row r="23009" spans="2:10" x14ac:dyDescent="0.3">
      <c r="B23009" t="s">
        <v>20890</v>
      </c>
    </row>
    <row r="23010" spans="2:10" x14ac:dyDescent="0.3">
      <c r="B23010" t="s">
        <v>20891</v>
      </c>
    </row>
    <row r="23011" spans="2:10" x14ac:dyDescent="0.3">
      <c r="B23011" t="s">
        <v>20892</v>
      </c>
    </row>
    <row r="23012" spans="2:10" x14ac:dyDescent="0.3">
      <c r="B23012" t="s">
        <v>20893</v>
      </c>
    </row>
    <row r="23013" spans="2:10" x14ac:dyDescent="0.3">
      <c r="B23013" t="s">
        <v>20894</v>
      </c>
    </row>
    <row r="23014" spans="2:10" x14ac:dyDescent="0.3">
      <c r="B23014" t="s">
        <v>20895</v>
      </c>
    </row>
    <row r="23015" spans="2:10" x14ac:dyDescent="0.3">
      <c r="B23015" t="s">
        <v>20896</v>
      </c>
    </row>
    <row r="23016" spans="2:10" x14ac:dyDescent="0.3">
      <c r="B23016" t="s">
        <v>20897</v>
      </c>
    </row>
    <row r="23017" spans="2:10" x14ac:dyDescent="0.3">
      <c r="B23017" t="s">
        <v>20898</v>
      </c>
    </row>
    <row r="23018" spans="2:10" x14ac:dyDescent="0.3">
      <c r="B23018" t="s">
        <v>20899</v>
      </c>
    </row>
    <row r="23019" spans="2:10" x14ac:dyDescent="0.3">
      <c r="B23019" t="s">
        <v>20900</v>
      </c>
      <c r="J23019" t="s">
        <v>36936</v>
      </c>
    </row>
    <row r="23020" spans="2:10" x14ac:dyDescent="0.3">
      <c r="B23020" t="s">
        <v>20901</v>
      </c>
    </row>
    <row r="23021" spans="2:10" x14ac:dyDescent="0.3">
      <c r="B23021" t="s">
        <v>20902</v>
      </c>
    </row>
    <row r="23022" spans="2:10" x14ac:dyDescent="0.3">
      <c r="B23022" t="s">
        <v>20903</v>
      </c>
    </row>
    <row r="23023" spans="2:10" x14ac:dyDescent="0.3">
      <c r="B23023" t="s">
        <v>20904</v>
      </c>
    </row>
    <row r="23024" spans="2:10" x14ac:dyDescent="0.3">
      <c r="B23024" t="s">
        <v>20905</v>
      </c>
    </row>
    <row r="23025" spans="2:10" x14ac:dyDescent="0.3">
      <c r="B23025" t="s">
        <v>20906</v>
      </c>
    </row>
    <row r="23026" spans="2:10" x14ac:dyDescent="0.3">
      <c r="B23026" t="s">
        <v>20907</v>
      </c>
    </row>
    <row r="23027" spans="2:10" x14ac:dyDescent="0.3">
      <c r="B23027" t="s">
        <v>20908</v>
      </c>
    </row>
    <row r="23028" spans="2:10" x14ac:dyDescent="0.3">
      <c r="B23028" t="s">
        <v>20909</v>
      </c>
    </row>
    <row r="23029" spans="2:10" x14ac:dyDescent="0.3">
      <c r="B23029" t="s">
        <v>20910</v>
      </c>
    </row>
    <row r="23030" spans="2:10" x14ac:dyDescent="0.3">
      <c r="B23030" t="s">
        <v>20911</v>
      </c>
    </row>
    <row r="23031" spans="2:10" x14ac:dyDescent="0.3">
      <c r="B23031" t="s">
        <v>20912</v>
      </c>
    </row>
    <row r="23032" spans="2:10" x14ac:dyDescent="0.3">
      <c r="B23032" t="s">
        <v>20913</v>
      </c>
    </row>
    <row r="23033" spans="2:10" x14ac:dyDescent="0.3">
      <c r="B23033" t="s">
        <v>20914</v>
      </c>
    </row>
    <row r="23034" spans="2:10" x14ac:dyDescent="0.3">
      <c r="B23034" t="s">
        <v>20915</v>
      </c>
    </row>
    <row r="23035" spans="2:10" x14ac:dyDescent="0.3">
      <c r="B23035" t="s">
        <v>20916</v>
      </c>
    </row>
    <row r="23036" spans="2:10" x14ac:dyDescent="0.3">
      <c r="B23036" t="s">
        <v>20917</v>
      </c>
    </row>
    <row r="23037" spans="2:10" x14ac:dyDescent="0.3">
      <c r="B23037" t="s">
        <v>20918</v>
      </c>
    </row>
    <row r="23038" spans="2:10" x14ac:dyDescent="0.3">
      <c r="B23038" t="s">
        <v>20919</v>
      </c>
    </row>
    <row r="23039" spans="2:10" x14ac:dyDescent="0.3">
      <c r="B23039" t="s">
        <v>20920</v>
      </c>
      <c r="J23039" t="s">
        <v>36936</v>
      </c>
    </row>
    <row r="23040" spans="2:10" x14ac:dyDescent="0.3">
      <c r="B23040" t="s">
        <v>20921</v>
      </c>
      <c r="J23040" t="s">
        <v>36331</v>
      </c>
    </row>
    <row r="23041" spans="2:10" x14ac:dyDescent="0.3">
      <c r="B23041" t="s">
        <v>20922</v>
      </c>
      <c r="J23041" t="s">
        <v>36879</v>
      </c>
    </row>
    <row r="23042" spans="2:10" x14ac:dyDescent="0.3">
      <c r="B23042" t="s">
        <v>20923</v>
      </c>
      <c r="J23042" t="s">
        <v>36936</v>
      </c>
    </row>
    <row r="23043" spans="2:10" x14ac:dyDescent="0.3">
      <c r="B23043" t="s">
        <v>20924</v>
      </c>
      <c r="J23043" t="s">
        <v>36368</v>
      </c>
    </row>
    <row r="23044" spans="2:10" x14ac:dyDescent="0.3">
      <c r="B23044" t="s">
        <v>20925</v>
      </c>
      <c r="J23044" t="s">
        <v>36701</v>
      </c>
    </row>
    <row r="23045" spans="2:10" x14ac:dyDescent="0.3">
      <c r="B23045" t="s">
        <v>20926</v>
      </c>
      <c r="J23045" t="s">
        <v>36936</v>
      </c>
    </row>
    <row r="23046" spans="2:10" x14ac:dyDescent="0.3">
      <c r="B23046" t="s">
        <v>20927</v>
      </c>
      <c r="J23046" t="s">
        <v>36879</v>
      </c>
    </row>
    <row r="23047" spans="2:10" x14ac:dyDescent="0.3">
      <c r="B23047" t="s">
        <v>20928</v>
      </c>
      <c r="J23047" t="s">
        <v>37164</v>
      </c>
    </row>
    <row r="23048" spans="2:10" x14ac:dyDescent="0.3">
      <c r="B23048" t="s">
        <v>20929</v>
      </c>
      <c r="J23048" t="s">
        <v>36368</v>
      </c>
    </row>
    <row r="23049" spans="2:10" x14ac:dyDescent="0.3">
      <c r="B23049" t="s">
        <v>20930</v>
      </c>
      <c r="J23049" t="s">
        <v>37288</v>
      </c>
    </row>
    <row r="23050" spans="2:10" x14ac:dyDescent="0.3">
      <c r="B23050" t="s">
        <v>20931</v>
      </c>
      <c r="J23050" t="s">
        <v>36891</v>
      </c>
    </row>
    <row r="23051" spans="2:10" x14ac:dyDescent="0.3">
      <c r="B23051" t="s">
        <v>20932</v>
      </c>
    </row>
    <row r="23052" spans="2:10" x14ac:dyDescent="0.3">
      <c r="B23052" t="s">
        <v>20933</v>
      </c>
      <c r="J23052" t="s">
        <v>36299</v>
      </c>
    </row>
    <row r="23053" spans="2:10" x14ac:dyDescent="0.3">
      <c r="B23053" t="s">
        <v>20934</v>
      </c>
    </row>
    <row r="23054" spans="2:10" x14ac:dyDescent="0.3">
      <c r="B23054" t="s">
        <v>20935</v>
      </c>
      <c r="J23054" t="s">
        <v>36883</v>
      </c>
    </row>
    <row r="23055" spans="2:10" x14ac:dyDescent="0.3">
      <c r="B23055" t="s">
        <v>20936</v>
      </c>
      <c r="J23055" t="s">
        <v>36343</v>
      </c>
    </row>
    <row r="23056" spans="2:10" x14ac:dyDescent="0.3">
      <c r="B23056" t="s">
        <v>20937</v>
      </c>
      <c r="J23056" t="s">
        <v>36272</v>
      </c>
    </row>
    <row r="23057" spans="2:10" x14ac:dyDescent="0.3">
      <c r="B23057" t="s">
        <v>20938</v>
      </c>
      <c r="J23057" t="s">
        <v>36936</v>
      </c>
    </row>
    <row r="23058" spans="2:10" x14ac:dyDescent="0.3">
      <c r="B23058" t="s">
        <v>20939</v>
      </c>
      <c r="J23058" t="s">
        <v>36343</v>
      </c>
    </row>
    <row r="23059" spans="2:10" x14ac:dyDescent="0.3">
      <c r="B23059" t="s">
        <v>20940</v>
      </c>
      <c r="J23059" t="s">
        <v>36368</v>
      </c>
    </row>
    <row r="23060" spans="2:10" x14ac:dyDescent="0.3">
      <c r="B23060" t="s">
        <v>20941</v>
      </c>
      <c r="J23060" t="s">
        <v>36883</v>
      </c>
    </row>
    <row r="23061" spans="2:10" x14ac:dyDescent="0.3">
      <c r="B23061" t="s">
        <v>20942</v>
      </c>
      <c r="J23061" t="s">
        <v>36368</v>
      </c>
    </row>
    <row r="23062" spans="2:10" x14ac:dyDescent="0.3">
      <c r="B23062" t="s">
        <v>20943</v>
      </c>
      <c r="J23062" t="s">
        <v>36331</v>
      </c>
    </row>
    <row r="23063" spans="2:10" x14ac:dyDescent="0.3">
      <c r="B23063" t="s">
        <v>20944</v>
      </c>
      <c r="J23063" t="s">
        <v>37289</v>
      </c>
    </row>
    <row r="23064" spans="2:10" x14ac:dyDescent="0.3">
      <c r="B23064" t="s">
        <v>20945</v>
      </c>
      <c r="J23064" t="s">
        <v>36917</v>
      </c>
    </row>
    <row r="23065" spans="2:10" x14ac:dyDescent="0.3">
      <c r="B23065" t="s">
        <v>20946</v>
      </c>
      <c r="J23065" t="s">
        <v>36873</v>
      </c>
    </row>
    <row r="23066" spans="2:10" x14ac:dyDescent="0.3">
      <c r="B23066" t="s">
        <v>20947</v>
      </c>
      <c r="J23066" t="s">
        <v>36343</v>
      </c>
    </row>
    <row r="23067" spans="2:10" x14ac:dyDescent="0.3">
      <c r="B23067" t="s">
        <v>20948</v>
      </c>
      <c r="J23067" t="s">
        <v>36873</v>
      </c>
    </row>
    <row r="23068" spans="2:10" x14ac:dyDescent="0.3">
      <c r="B23068" t="s">
        <v>20949</v>
      </c>
      <c r="J23068" t="s">
        <v>37124</v>
      </c>
    </row>
    <row r="23069" spans="2:10" x14ac:dyDescent="0.3">
      <c r="B23069" t="s">
        <v>20950</v>
      </c>
      <c r="J23069" t="s">
        <v>36368</v>
      </c>
    </row>
    <row r="23070" spans="2:10" x14ac:dyDescent="0.3">
      <c r="B23070" t="s">
        <v>20951</v>
      </c>
      <c r="J23070" t="s">
        <v>36165</v>
      </c>
    </row>
    <row r="23071" spans="2:10" x14ac:dyDescent="0.3">
      <c r="B23071" t="s">
        <v>20952</v>
      </c>
      <c r="J23071" t="s">
        <v>36331</v>
      </c>
    </row>
    <row r="23072" spans="2:10" x14ac:dyDescent="0.3">
      <c r="B23072" t="s">
        <v>20953</v>
      </c>
      <c r="J23072" t="s">
        <v>36941</v>
      </c>
    </row>
    <row r="23073" spans="2:10" x14ac:dyDescent="0.3">
      <c r="B23073" t="s">
        <v>20954</v>
      </c>
      <c r="J23073" t="s">
        <v>36701</v>
      </c>
    </row>
    <row r="23074" spans="2:10" x14ac:dyDescent="0.3">
      <c r="B23074" t="s">
        <v>20955</v>
      </c>
      <c r="J23074" t="s">
        <v>36936</v>
      </c>
    </row>
    <row r="23075" spans="2:10" x14ac:dyDescent="0.3">
      <c r="B23075" t="s">
        <v>20956</v>
      </c>
      <c r="J23075" t="s">
        <v>36936</v>
      </c>
    </row>
    <row r="23076" spans="2:10" x14ac:dyDescent="0.3">
      <c r="B23076" t="s">
        <v>20957</v>
      </c>
    </row>
    <row r="23077" spans="2:10" x14ac:dyDescent="0.3">
      <c r="B23077" t="s">
        <v>20958</v>
      </c>
      <c r="J23077" t="s">
        <v>36368</v>
      </c>
    </row>
    <row r="23078" spans="2:10" x14ac:dyDescent="0.3">
      <c r="B23078" t="s">
        <v>20959</v>
      </c>
      <c r="J23078" t="s">
        <v>36299</v>
      </c>
    </row>
    <row r="23079" spans="2:10" x14ac:dyDescent="0.3">
      <c r="B23079" t="s">
        <v>20960</v>
      </c>
      <c r="J23079" t="s">
        <v>36331</v>
      </c>
    </row>
    <row r="23080" spans="2:10" x14ac:dyDescent="0.3">
      <c r="B23080" t="s">
        <v>20961</v>
      </c>
      <c r="J23080" t="s">
        <v>37117</v>
      </c>
    </row>
    <row r="23081" spans="2:10" x14ac:dyDescent="0.3">
      <c r="B23081" t="s">
        <v>20962</v>
      </c>
      <c r="J23081" t="s">
        <v>36331</v>
      </c>
    </row>
    <row r="23082" spans="2:10" x14ac:dyDescent="0.3">
      <c r="B23082" t="s">
        <v>20963</v>
      </c>
      <c r="J23082" t="s">
        <v>36873</v>
      </c>
    </row>
    <row r="23083" spans="2:10" x14ac:dyDescent="0.3">
      <c r="B23083" t="s">
        <v>20964</v>
      </c>
      <c r="J23083" t="s">
        <v>36879</v>
      </c>
    </row>
    <row r="23084" spans="2:10" x14ac:dyDescent="0.3">
      <c r="B23084" t="s">
        <v>20965</v>
      </c>
      <c r="J23084" t="s">
        <v>36883</v>
      </c>
    </row>
    <row r="23085" spans="2:10" x14ac:dyDescent="0.3">
      <c r="B23085" t="s">
        <v>20966</v>
      </c>
      <c r="J23085" t="s">
        <v>37290</v>
      </c>
    </row>
    <row r="23086" spans="2:10" x14ac:dyDescent="0.3">
      <c r="B23086" t="s">
        <v>20967</v>
      </c>
      <c r="J23086" t="s">
        <v>36936</v>
      </c>
    </row>
    <row r="23087" spans="2:10" x14ac:dyDescent="0.3">
      <c r="B23087" t="s">
        <v>20968</v>
      </c>
      <c r="J23087" t="s">
        <v>36379</v>
      </c>
    </row>
    <row r="23088" spans="2:10" x14ac:dyDescent="0.3">
      <c r="B23088" t="s">
        <v>20969</v>
      </c>
      <c r="J23088" t="s">
        <v>36941</v>
      </c>
    </row>
    <row r="23089" spans="2:10" x14ac:dyDescent="0.3">
      <c r="B23089" t="s">
        <v>20970</v>
      </c>
      <c r="J23089" t="s">
        <v>36165</v>
      </c>
    </row>
    <row r="23090" spans="2:10" x14ac:dyDescent="0.3">
      <c r="B23090" t="s">
        <v>20971</v>
      </c>
      <c r="J23090" t="s">
        <v>36936</v>
      </c>
    </row>
    <row r="23091" spans="2:10" x14ac:dyDescent="0.3">
      <c r="B23091" t="s">
        <v>20972</v>
      </c>
      <c r="J23091" t="s">
        <v>37075</v>
      </c>
    </row>
    <row r="23092" spans="2:10" x14ac:dyDescent="0.3">
      <c r="B23092" t="s">
        <v>20973</v>
      </c>
      <c r="J23092" t="s">
        <v>36368</v>
      </c>
    </row>
    <row r="23093" spans="2:10" x14ac:dyDescent="0.3">
      <c r="B23093" t="s">
        <v>20974</v>
      </c>
      <c r="J23093" t="s">
        <v>37093</v>
      </c>
    </row>
    <row r="23094" spans="2:10" x14ac:dyDescent="0.3">
      <c r="B23094" t="s">
        <v>20975</v>
      </c>
      <c r="J23094" t="s">
        <v>36873</v>
      </c>
    </row>
    <row r="23095" spans="2:10" x14ac:dyDescent="0.3">
      <c r="B23095" t="s">
        <v>20976</v>
      </c>
      <c r="J23095" t="s">
        <v>37077</v>
      </c>
    </row>
    <row r="23096" spans="2:10" x14ac:dyDescent="0.3">
      <c r="B23096" t="s">
        <v>20977</v>
      </c>
      <c r="J23096" t="s">
        <v>36368</v>
      </c>
    </row>
    <row r="23097" spans="2:10" x14ac:dyDescent="0.3">
      <c r="B23097" t="s">
        <v>20978</v>
      </c>
      <c r="J23097" t="s">
        <v>36379</v>
      </c>
    </row>
    <row r="23098" spans="2:10" x14ac:dyDescent="0.3">
      <c r="B23098" t="s">
        <v>20979</v>
      </c>
      <c r="J23098" t="s">
        <v>37055</v>
      </c>
    </row>
    <row r="23099" spans="2:10" x14ac:dyDescent="0.3">
      <c r="B23099" t="s">
        <v>20980</v>
      </c>
    </row>
    <row r="23100" spans="2:10" x14ac:dyDescent="0.3">
      <c r="B23100" t="s">
        <v>20981</v>
      </c>
      <c r="J23100" t="s">
        <v>37078</v>
      </c>
    </row>
    <row r="23101" spans="2:10" x14ac:dyDescent="0.3">
      <c r="B23101" t="s">
        <v>20982</v>
      </c>
      <c r="J23101" t="s">
        <v>37291</v>
      </c>
    </row>
    <row r="23102" spans="2:10" x14ac:dyDescent="0.3">
      <c r="B23102" t="s">
        <v>20983</v>
      </c>
      <c r="J23102" t="s">
        <v>37088</v>
      </c>
    </row>
    <row r="23103" spans="2:10" x14ac:dyDescent="0.3">
      <c r="B23103" t="s">
        <v>20984</v>
      </c>
      <c r="J23103" t="s">
        <v>37020</v>
      </c>
    </row>
    <row r="23104" spans="2:10" x14ac:dyDescent="0.3">
      <c r="B23104" t="s">
        <v>20985</v>
      </c>
      <c r="J23104" t="s">
        <v>36941</v>
      </c>
    </row>
    <row r="23105" spans="2:10" x14ac:dyDescent="0.3">
      <c r="B23105" t="s">
        <v>20986</v>
      </c>
      <c r="J23105" t="s">
        <v>37292</v>
      </c>
    </row>
    <row r="23106" spans="2:10" x14ac:dyDescent="0.3">
      <c r="B23106" t="s">
        <v>20987</v>
      </c>
    </row>
    <row r="23107" spans="2:10" x14ac:dyDescent="0.3">
      <c r="B23107" t="s">
        <v>20988</v>
      </c>
    </row>
    <row r="23108" spans="2:10" x14ac:dyDescent="0.3">
      <c r="B23108" t="s">
        <v>20989</v>
      </c>
      <c r="J23108" t="s">
        <v>36905</v>
      </c>
    </row>
    <row r="23109" spans="2:10" x14ac:dyDescent="0.3">
      <c r="B23109" t="s">
        <v>20990</v>
      </c>
      <c r="J23109" t="s">
        <v>37055</v>
      </c>
    </row>
    <row r="23110" spans="2:10" x14ac:dyDescent="0.3">
      <c r="B23110" t="s">
        <v>20991</v>
      </c>
      <c r="J23110" t="s">
        <v>36936</v>
      </c>
    </row>
    <row r="23111" spans="2:10" x14ac:dyDescent="0.3">
      <c r="B23111" t="s">
        <v>20992</v>
      </c>
      <c r="J23111" t="s">
        <v>36331</v>
      </c>
    </row>
    <row r="23112" spans="2:10" x14ac:dyDescent="0.3">
      <c r="B23112" t="s">
        <v>20993</v>
      </c>
      <c r="J23112" t="s">
        <v>36303</v>
      </c>
    </row>
    <row r="23113" spans="2:10" x14ac:dyDescent="0.3">
      <c r="B23113" t="s">
        <v>20994</v>
      </c>
      <c r="J23113" t="s">
        <v>36165</v>
      </c>
    </row>
    <row r="23114" spans="2:10" x14ac:dyDescent="0.3">
      <c r="B23114" t="s">
        <v>20995</v>
      </c>
      <c r="J23114" t="s">
        <v>36299</v>
      </c>
    </row>
    <row r="23115" spans="2:10" x14ac:dyDescent="0.3">
      <c r="B23115" t="s">
        <v>20996</v>
      </c>
      <c r="J23115" t="s">
        <v>37293</v>
      </c>
    </row>
    <row r="23116" spans="2:10" x14ac:dyDescent="0.3">
      <c r="B23116" t="s">
        <v>20997</v>
      </c>
      <c r="J23116" t="s">
        <v>36368</v>
      </c>
    </row>
    <row r="23117" spans="2:10" x14ac:dyDescent="0.3">
      <c r="B23117" t="s">
        <v>20998</v>
      </c>
      <c r="J23117" t="s">
        <v>36873</v>
      </c>
    </row>
    <row r="23118" spans="2:10" x14ac:dyDescent="0.3">
      <c r="B23118" t="s">
        <v>20999</v>
      </c>
      <c r="J23118" t="s">
        <v>36960</v>
      </c>
    </row>
    <row r="23119" spans="2:10" x14ac:dyDescent="0.3">
      <c r="B23119" t="s">
        <v>21000</v>
      </c>
      <c r="J23119" t="s">
        <v>37055</v>
      </c>
    </row>
    <row r="23120" spans="2:10" x14ac:dyDescent="0.3">
      <c r="B23120" t="s">
        <v>21001</v>
      </c>
    </row>
    <row r="23121" spans="2:10" x14ac:dyDescent="0.3">
      <c r="B23121" t="s">
        <v>21002</v>
      </c>
      <c r="J23121" t="s">
        <v>35807</v>
      </c>
    </row>
    <row r="23122" spans="2:10" x14ac:dyDescent="0.3">
      <c r="B23122" t="s">
        <v>21003</v>
      </c>
      <c r="J23122" t="s">
        <v>36873</v>
      </c>
    </row>
    <row r="23123" spans="2:10" x14ac:dyDescent="0.3">
      <c r="B23123" t="s">
        <v>21004</v>
      </c>
      <c r="J23123" t="s">
        <v>36941</v>
      </c>
    </row>
    <row r="23124" spans="2:10" x14ac:dyDescent="0.3">
      <c r="B23124" t="s">
        <v>21005</v>
      </c>
      <c r="J23124" t="s">
        <v>37209</v>
      </c>
    </row>
    <row r="23125" spans="2:10" x14ac:dyDescent="0.3">
      <c r="B23125" t="s">
        <v>21006</v>
      </c>
      <c r="J23125" t="s">
        <v>36955</v>
      </c>
    </row>
    <row r="23126" spans="2:10" x14ac:dyDescent="0.3">
      <c r="B23126" t="s">
        <v>21007</v>
      </c>
    </row>
    <row r="23127" spans="2:10" x14ac:dyDescent="0.3">
      <c r="B23127" t="s">
        <v>21008</v>
      </c>
      <c r="J23127" t="s">
        <v>37088</v>
      </c>
    </row>
    <row r="23128" spans="2:10" x14ac:dyDescent="0.3">
      <c r="B23128" t="s">
        <v>21009</v>
      </c>
      <c r="J23128" t="s">
        <v>36299</v>
      </c>
    </row>
    <row r="23129" spans="2:10" x14ac:dyDescent="0.3">
      <c r="B23129" t="s">
        <v>21010</v>
      </c>
      <c r="J23129" t="s">
        <v>37127</v>
      </c>
    </row>
    <row r="23130" spans="2:10" x14ac:dyDescent="0.3">
      <c r="B23130" t="s">
        <v>21011</v>
      </c>
      <c r="J23130" t="s">
        <v>36165</v>
      </c>
    </row>
    <row r="23131" spans="2:10" x14ac:dyDescent="0.3">
      <c r="B23131" t="s">
        <v>21012</v>
      </c>
      <c r="J23131" t="s">
        <v>36165</v>
      </c>
    </row>
    <row r="23132" spans="2:10" x14ac:dyDescent="0.3">
      <c r="B23132" t="s">
        <v>21013</v>
      </c>
      <c r="J23132" t="s">
        <v>36936</v>
      </c>
    </row>
    <row r="23133" spans="2:10" x14ac:dyDescent="0.3">
      <c r="B23133" t="s">
        <v>21014</v>
      </c>
      <c r="J23133" t="s">
        <v>37294</v>
      </c>
    </row>
    <row r="23134" spans="2:10" x14ac:dyDescent="0.3">
      <c r="B23134" t="s">
        <v>21015</v>
      </c>
      <c r="J23134" t="s">
        <v>37200</v>
      </c>
    </row>
    <row r="23135" spans="2:10" x14ac:dyDescent="0.3">
      <c r="B23135" t="s">
        <v>21016</v>
      </c>
      <c r="J23135" t="s">
        <v>36879</v>
      </c>
    </row>
    <row r="23136" spans="2:10" x14ac:dyDescent="0.3">
      <c r="B23136" t="s">
        <v>21017</v>
      </c>
      <c r="J23136" t="s">
        <v>36877</v>
      </c>
    </row>
    <row r="23137" spans="2:10" x14ac:dyDescent="0.3">
      <c r="B23137" t="s">
        <v>21018</v>
      </c>
      <c r="J23137" t="s">
        <v>37132</v>
      </c>
    </row>
    <row r="23138" spans="2:10" x14ac:dyDescent="0.3">
      <c r="B23138" t="s">
        <v>21019</v>
      </c>
      <c r="J23138" t="s">
        <v>36740</v>
      </c>
    </row>
    <row r="23139" spans="2:10" x14ac:dyDescent="0.3">
      <c r="B23139" t="s">
        <v>21020</v>
      </c>
      <c r="J23139" t="s">
        <v>36701</v>
      </c>
    </row>
    <row r="23140" spans="2:10" x14ac:dyDescent="0.3">
      <c r="B23140" t="s">
        <v>21021</v>
      </c>
      <c r="J23140" t="s">
        <v>36936</v>
      </c>
    </row>
    <row r="23141" spans="2:10" x14ac:dyDescent="0.3">
      <c r="B23141" t="s">
        <v>21022</v>
      </c>
      <c r="J23141" t="s">
        <v>36343</v>
      </c>
    </row>
    <row r="23142" spans="2:10" x14ac:dyDescent="0.3">
      <c r="B23142" t="s">
        <v>21023</v>
      </c>
      <c r="J23142" t="s">
        <v>36991</v>
      </c>
    </row>
    <row r="23143" spans="2:10" x14ac:dyDescent="0.3">
      <c r="B23143" t="s">
        <v>21024</v>
      </c>
      <c r="J23143" t="s">
        <v>36368</v>
      </c>
    </row>
    <row r="23144" spans="2:10" x14ac:dyDescent="0.3">
      <c r="B23144" t="s">
        <v>21025</v>
      </c>
      <c r="J23144" t="s">
        <v>36331</v>
      </c>
    </row>
    <row r="23145" spans="2:10" x14ac:dyDescent="0.3">
      <c r="B23145" t="s">
        <v>21026</v>
      </c>
      <c r="J23145" t="s">
        <v>36368</v>
      </c>
    </row>
    <row r="23146" spans="2:10" x14ac:dyDescent="0.3">
      <c r="B23146" t="s">
        <v>21027</v>
      </c>
      <c r="J23146" t="s">
        <v>36368</v>
      </c>
    </row>
    <row r="23147" spans="2:10" x14ac:dyDescent="0.3">
      <c r="B23147" t="s">
        <v>21028</v>
      </c>
      <c r="J23147" t="s">
        <v>36879</v>
      </c>
    </row>
    <row r="23148" spans="2:10" x14ac:dyDescent="0.3">
      <c r="B23148" t="s">
        <v>21029</v>
      </c>
      <c r="J23148" t="s">
        <v>36303</v>
      </c>
    </row>
    <row r="23149" spans="2:10" x14ac:dyDescent="0.3">
      <c r="B23149" t="s">
        <v>21030</v>
      </c>
      <c r="J23149" t="s">
        <v>36368</v>
      </c>
    </row>
    <row r="23150" spans="2:10" x14ac:dyDescent="0.3">
      <c r="B23150" t="s">
        <v>21031</v>
      </c>
      <c r="J23150" t="s">
        <v>36877</v>
      </c>
    </row>
    <row r="23151" spans="2:10" x14ac:dyDescent="0.3">
      <c r="B23151" t="s">
        <v>21032</v>
      </c>
      <c r="J23151" t="s">
        <v>36936</v>
      </c>
    </row>
    <row r="23152" spans="2:10" x14ac:dyDescent="0.3">
      <c r="B23152" t="s">
        <v>21033</v>
      </c>
      <c r="J23152" t="s">
        <v>36165</v>
      </c>
    </row>
    <row r="23153" spans="2:10" x14ac:dyDescent="0.3">
      <c r="B23153" t="s">
        <v>21034</v>
      </c>
      <c r="J23153" t="s">
        <v>36343</v>
      </c>
    </row>
    <row r="23154" spans="2:10" x14ac:dyDescent="0.3">
      <c r="B23154" t="s">
        <v>21035</v>
      </c>
      <c r="J23154" t="s">
        <v>36179</v>
      </c>
    </row>
    <row r="23155" spans="2:10" x14ac:dyDescent="0.3">
      <c r="B23155" t="s">
        <v>21036</v>
      </c>
      <c r="J23155" t="s">
        <v>36888</v>
      </c>
    </row>
    <row r="23156" spans="2:10" x14ac:dyDescent="0.3">
      <c r="B23156" t="s">
        <v>21037</v>
      </c>
      <c r="J23156" t="s">
        <v>36992</v>
      </c>
    </row>
    <row r="23157" spans="2:10" x14ac:dyDescent="0.3">
      <c r="B23157" t="s">
        <v>21038</v>
      </c>
      <c r="J23157" t="s">
        <v>36917</v>
      </c>
    </row>
    <row r="23158" spans="2:10" x14ac:dyDescent="0.3">
      <c r="B23158" t="s">
        <v>21039</v>
      </c>
    </row>
    <row r="23159" spans="2:10" x14ac:dyDescent="0.3">
      <c r="B23159" t="s">
        <v>21040</v>
      </c>
      <c r="J23159" t="s">
        <v>37110</v>
      </c>
    </row>
    <row r="23160" spans="2:10" x14ac:dyDescent="0.3">
      <c r="B23160" t="s">
        <v>21041</v>
      </c>
      <c r="J23160" t="s">
        <v>36343</v>
      </c>
    </row>
    <row r="23161" spans="2:10" x14ac:dyDescent="0.3">
      <c r="B23161" t="s">
        <v>21042</v>
      </c>
    </row>
    <row r="23162" spans="2:10" x14ac:dyDescent="0.3">
      <c r="B23162" t="s">
        <v>21043</v>
      </c>
      <c r="J23162" t="s">
        <v>36701</v>
      </c>
    </row>
    <row r="23163" spans="2:10" x14ac:dyDescent="0.3">
      <c r="B23163" t="s">
        <v>21044</v>
      </c>
      <c r="J23163" t="s">
        <v>36368</v>
      </c>
    </row>
    <row r="23164" spans="2:10" x14ac:dyDescent="0.3">
      <c r="B23164" t="s">
        <v>21045</v>
      </c>
      <c r="J23164" t="s">
        <v>35814</v>
      </c>
    </row>
    <row r="23165" spans="2:10" x14ac:dyDescent="0.3">
      <c r="B23165" t="s">
        <v>21046</v>
      </c>
      <c r="J23165" t="s">
        <v>37295</v>
      </c>
    </row>
    <row r="23166" spans="2:10" x14ac:dyDescent="0.3">
      <c r="B23166" t="s">
        <v>21047</v>
      </c>
      <c r="J23166" t="s">
        <v>37133</v>
      </c>
    </row>
    <row r="23167" spans="2:10" x14ac:dyDescent="0.3">
      <c r="B23167" t="s">
        <v>21048</v>
      </c>
      <c r="J23167" t="s">
        <v>36155</v>
      </c>
    </row>
    <row r="23168" spans="2:10" x14ac:dyDescent="0.3">
      <c r="B23168" t="s">
        <v>21049</v>
      </c>
      <c r="J23168" t="s">
        <v>36879</v>
      </c>
    </row>
    <row r="23169" spans="2:10" x14ac:dyDescent="0.3">
      <c r="B23169" t="s">
        <v>21050</v>
      </c>
      <c r="J23169" t="s">
        <v>37116</v>
      </c>
    </row>
    <row r="23170" spans="2:10" x14ac:dyDescent="0.3">
      <c r="B23170" t="s">
        <v>21051</v>
      </c>
      <c r="J23170" t="s">
        <v>36331</v>
      </c>
    </row>
    <row r="23171" spans="2:10" x14ac:dyDescent="0.3">
      <c r="B23171" t="s">
        <v>21052</v>
      </c>
      <c r="J23171" t="s">
        <v>36956</v>
      </c>
    </row>
    <row r="23172" spans="2:10" x14ac:dyDescent="0.3">
      <c r="B23172" t="s">
        <v>21053</v>
      </c>
    </row>
    <row r="23173" spans="2:10" x14ac:dyDescent="0.3">
      <c r="B23173" t="s">
        <v>21054</v>
      </c>
      <c r="J23173" t="s">
        <v>36873</v>
      </c>
    </row>
    <row r="23174" spans="2:10" x14ac:dyDescent="0.3">
      <c r="B23174" t="s">
        <v>21055</v>
      </c>
      <c r="J23174" t="s">
        <v>36879</v>
      </c>
    </row>
    <row r="23175" spans="2:10" x14ac:dyDescent="0.3">
      <c r="B23175" t="s">
        <v>21056</v>
      </c>
      <c r="J23175" t="s">
        <v>36331</v>
      </c>
    </row>
    <row r="23176" spans="2:10" x14ac:dyDescent="0.3">
      <c r="B23176" t="s">
        <v>21057</v>
      </c>
      <c r="J23176" t="s">
        <v>36936</v>
      </c>
    </row>
    <row r="23177" spans="2:10" x14ac:dyDescent="0.3">
      <c r="B23177" t="s">
        <v>21058</v>
      </c>
      <c r="J23177" t="s">
        <v>36368</v>
      </c>
    </row>
    <row r="23178" spans="2:10" x14ac:dyDescent="0.3">
      <c r="B23178" t="s">
        <v>21059</v>
      </c>
      <c r="J23178" t="s">
        <v>36331</v>
      </c>
    </row>
    <row r="23179" spans="2:10" x14ac:dyDescent="0.3">
      <c r="B23179" t="s">
        <v>21060</v>
      </c>
      <c r="J23179" t="s">
        <v>36877</v>
      </c>
    </row>
    <row r="23180" spans="2:10" x14ac:dyDescent="0.3">
      <c r="B23180" t="s">
        <v>21061</v>
      </c>
      <c r="J23180" t="s">
        <v>37296</v>
      </c>
    </row>
    <row r="23181" spans="2:10" x14ac:dyDescent="0.3">
      <c r="B23181" t="s">
        <v>21062</v>
      </c>
      <c r="J23181" t="s">
        <v>37178</v>
      </c>
    </row>
    <row r="23182" spans="2:10" x14ac:dyDescent="0.3">
      <c r="B23182" t="s">
        <v>21063</v>
      </c>
      <c r="J23182" t="s">
        <v>35826</v>
      </c>
    </row>
    <row r="23183" spans="2:10" x14ac:dyDescent="0.3">
      <c r="B23183" t="s">
        <v>21064</v>
      </c>
      <c r="J23183" t="s">
        <v>36368</v>
      </c>
    </row>
    <row r="23184" spans="2:10" x14ac:dyDescent="0.3">
      <c r="B23184" t="s">
        <v>21065</v>
      </c>
      <c r="J23184" t="s">
        <v>36155</v>
      </c>
    </row>
    <row r="23185" spans="2:10" x14ac:dyDescent="0.3">
      <c r="B23185" t="s">
        <v>21066</v>
      </c>
      <c r="J23185" t="s">
        <v>36272</v>
      </c>
    </row>
    <row r="23186" spans="2:10" x14ac:dyDescent="0.3">
      <c r="B23186" t="s">
        <v>21067</v>
      </c>
    </row>
    <row r="23187" spans="2:10" x14ac:dyDescent="0.3">
      <c r="B23187" t="s">
        <v>21068</v>
      </c>
      <c r="J23187" t="s">
        <v>35807</v>
      </c>
    </row>
    <row r="23188" spans="2:10" x14ac:dyDescent="0.3">
      <c r="B23188" t="s">
        <v>21069</v>
      </c>
      <c r="J23188" t="s">
        <v>36368</v>
      </c>
    </row>
    <row r="23189" spans="2:10" x14ac:dyDescent="0.3">
      <c r="B23189" t="s">
        <v>21070</v>
      </c>
      <c r="J23189" t="s">
        <v>36975</v>
      </c>
    </row>
    <row r="23190" spans="2:10" x14ac:dyDescent="0.3">
      <c r="B23190" t="s">
        <v>21071</v>
      </c>
      <c r="J23190" t="s">
        <v>37051</v>
      </c>
    </row>
    <row r="23191" spans="2:10" x14ac:dyDescent="0.3">
      <c r="B23191" t="s">
        <v>21072</v>
      </c>
      <c r="J23191" t="s">
        <v>36299</v>
      </c>
    </row>
    <row r="23192" spans="2:10" x14ac:dyDescent="0.3">
      <c r="B23192" t="s">
        <v>21073</v>
      </c>
      <c r="J23192" t="s">
        <v>37107</v>
      </c>
    </row>
    <row r="23193" spans="2:10" x14ac:dyDescent="0.3">
      <c r="B23193" t="s">
        <v>21074</v>
      </c>
      <c r="J23193" t="s">
        <v>36299</v>
      </c>
    </row>
    <row r="23194" spans="2:10" x14ac:dyDescent="0.3">
      <c r="B23194" t="s">
        <v>21075</v>
      </c>
      <c r="J23194" t="s">
        <v>36873</v>
      </c>
    </row>
    <row r="23195" spans="2:10" x14ac:dyDescent="0.3">
      <c r="B23195" t="s">
        <v>21076</v>
      </c>
      <c r="J23195" t="s">
        <v>36343</v>
      </c>
    </row>
    <row r="23196" spans="2:10" x14ac:dyDescent="0.3">
      <c r="B23196" t="s">
        <v>21077</v>
      </c>
      <c r="J23196" t="s">
        <v>36368</v>
      </c>
    </row>
    <row r="23197" spans="2:10" x14ac:dyDescent="0.3">
      <c r="B23197" t="s">
        <v>21078</v>
      </c>
      <c r="J23197" t="s">
        <v>36888</v>
      </c>
    </row>
    <row r="23198" spans="2:10" x14ac:dyDescent="0.3">
      <c r="B23198" t="s">
        <v>21079</v>
      </c>
      <c r="J23198" t="s">
        <v>37212</v>
      </c>
    </row>
    <row r="23199" spans="2:10" x14ac:dyDescent="0.3">
      <c r="B23199" t="s">
        <v>21080</v>
      </c>
      <c r="J23199" t="s">
        <v>36701</v>
      </c>
    </row>
    <row r="23200" spans="2:10" x14ac:dyDescent="0.3">
      <c r="B23200" t="s">
        <v>21081</v>
      </c>
      <c r="J23200" t="s">
        <v>36272</v>
      </c>
    </row>
    <row r="23201" spans="2:10" x14ac:dyDescent="0.3">
      <c r="B23201" t="s">
        <v>21082</v>
      </c>
      <c r="J23201" t="s">
        <v>35826</v>
      </c>
    </row>
    <row r="23202" spans="2:10" x14ac:dyDescent="0.3">
      <c r="B23202" t="s">
        <v>21083</v>
      </c>
      <c r="J23202" t="s">
        <v>36936</v>
      </c>
    </row>
    <row r="23203" spans="2:10" x14ac:dyDescent="0.3">
      <c r="B23203" t="s">
        <v>21084</v>
      </c>
      <c r="J23203" t="s">
        <v>36377</v>
      </c>
    </row>
    <row r="23204" spans="2:10" x14ac:dyDescent="0.3">
      <c r="B23204" t="s">
        <v>21085</v>
      </c>
      <c r="J23204" t="s">
        <v>37164</v>
      </c>
    </row>
    <row r="23205" spans="2:10" x14ac:dyDescent="0.3">
      <c r="B23205" t="s">
        <v>21086</v>
      </c>
      <c r="J23205" t="s">
        <v>36917</v>
      </c>
    </row>
    <row r="23206" spans="2:10" x14ac:dyDescent="0.3">
      <c r="B23206" t="s">
        <v>21087</v>
      </c>
      <c r="J23206" t="s">
        <v>35807</v>
      </c>
    </row>
    <row r="23207" spans="2:10" x14ac:dyDescent="0.3">
      <c r="B23207" t="s">
        <v>21088</v>
      </c>
      <c r="J23207" t="s">
        <v>36303</v>
      </c>
    </row>
    <row r="23208" spans="2:10" x14ac:dyDescent="0.3">
      <c r="B23208" t="s">
        <v>21089</v>
      </c>
      <c r="J23208" t="s">
        <v>36873</v>
      </c>
    </row>
    <row r="23209" spans="2:10" x14ac:dyDescent="0.3">
      <c r="B23209" t="s">
        <v>21090</v>
      </c>
      <c r="J23209" t="s">
        <v>37297</v>
      </c>
    </row>
    <row r="23210" spans="2:10" x14ac:dyDescent="0.3">
      <c r="B23210" t="s">
        <v>21091</v>
      </c>
      <c r="J23210" t="s">
        <v>36368</v>
      </c>
    </row>
    <row r="23211" spans="2:10" x14ac:dyDescent="0.3">
      <c r="B23211" t="s">
        <v>21092</v>
      </c>
      <c r="J23211" t="s">
        <v>37135</v>
      </c>
    </row>
    <row r="23212" spans="2:10" x14ac:dyDescent="0.3">
      <c r="B23212" t="s">
        <v>21093</v>
      </c>
      <c r="J23212" t="s">
        <v>36299</v>
      </c>
    </row>
    <row r="23213" spans="2:10" x14ac:dyDescent="0.3">
      <c r="B23213" t="s">
        <v>21094</v>
      </c>
      <c r="J23213" t="s">
        <v>36960</v>
      </c>
    </row>
    <row r="23214" spans="2:10" x14ac:dyDescent="0.3">
      <c r="B23214" t="s">
        <v>21095</v>
      </c>
      <c r="J23214" t="s">
        <v>37298</v>
      </c>
    </row>
    <row r="23215" spans="2:10" x14ac:dyDescent="0.3">
      <c r="B23215" t="s">
        <v>21096</v>
      </c>
      <c r="J23215" t="s">
        <v>36368</v>
      </c>
    </row>
    <row r="23216" spans="2:10" x14ac:dyDescent="0.3">
      <c r="B23216" t="s">
        <v>21097</v>
      </c>
      <c r="J23216" t="s">
        <v>36368</v>
      </c>
    </row>
    <row r="23217" spans="2:10" x14ac:dyDescent="0.3">
      <c r="B23217" t="s">
        <v>21098</v>
      </c>
      <c r="J23217" t="s">
        <v>36379</v>
      </c>
    </row>
    <row r="23218" spans="2:10" x14ac:dyDescent="0.3">
      <c r="B23218" t="s">
        <v>21099</v>
      </c>
    </row>
    <row r="23219" spans="2:10" x14ac:dyDescent="0.3">
      <c r="B23219" t="s">
        <v>21100</v>
      </c>
      <c r="J23219" t="s">
        <v>36873</v>
      </c>
    </row>
    <row r="23220" spans="2:10" x14ac:dyDescent="0.3">
      <c r="B23220" t="s">
        <v>21101</v>
      </c>
      <c r="J23220" t="s">
        <v>36303</v>
      </c>
    </row>
    <row r="23221" spans="2:10" x14ac:dyDescent="0.3">
      <c r="B23221" t="s">
        <v>21102</v>
      </c>
      <c r="J23221" t="s">
        <v>36873</v>
      </c>
    </row>
    <row r="23222" spans="2:10" x14ac:dyDescent="0.3">
      <c r="B23222" t="s">
        <v>21103</v>
      </c>
      <c r="J23222" t="s">
        <v>36876</v>
      </c>
    </row>
    <row r="23223" spans="2:10" x14ac:dyDescent="0.3">
      <c r="B23223" t="s">
        <v>21104</v>
      </c>
      <c r="J23223" t="s">
        <v>36331</v>
      </c>
    </row>
    <row r="23224" spans="2:10" x14ac:dyDescent="0.3">
      <c r="B23224" t="s">
        <v>21105</v>
      </c>
      <c r="J23224" t="s">
        <v>36368</v>
      </c>
    </row>
    <row r="23225" spans="2:10" x14ac:dyDescent="0.3">
      <c r="B23225" t="s">
        <v>21106</v>
      </c>
    </row>
    <row r="23226" spans="2:10" x14ac:dyDescent="0.3">
      <c r="B23226" t="s">
        <v>21107</v>
      </c>
      <c r="J23226" t="s">
        <v>37299</v>
      </c>
    </row>
    <row r="23227" spans="2:10" x14ac:dyDescent="0.3">
      <c r="B23227" t="s">
        <v>21108</v>
      </c>
      <c r="J23227" t="s">
        <v>36740</v>
      </c>
    </row>
    <row r="23228" spans="2:10" x14ac:dyDescent="0.3">
      <c r="B23228" t="s">
        <v>21109</v>
      </c>
      <c r="J23228" t="s">
        <v>36877</v>
      </c>
    </row>
    <row r="23229" spans="2:10" x14ac:dyDescent="0.3">
      <c r="B23229" t="s">
        <v>21110</v>
      </c>
    </row>
    <row r="23230" spans="2:10" x14ac:dyDescent="0.3">
      <c r="B23230" t="s">
        <v>21111</v>
      </c>
      <c r="J23230" t="s">
        <v>36960</v>
      </c>
    </row>
    <row r="23231" spans="2:10" x14ac:dyDescent="0.3">
      <c r="B23231" t="s">
        <v>21112</v>
      </c>
      <c r="J23231" t="s">
        <v>36982</v>
      </c>
    </row>
    <row r="23232" spans="2:10" x14ac:dyDescent="0.3">
      <c r="B23232" t="s">
        <v>21113</v>
      </c>
      <c r="J23232" t="s">
        <v>36286</v>
      </c>
    </row>
    <row r="23233" spans="2:10" x14ac:dyDescent="0.3">
      <c r="B23233" t="s">
        <v>21114</v>
      </c>
      <c r="J23233" t="s">
        <v>36954</v>
      </c>
    </row>
    <row r="23234" spans="2:10" x14ac:dyDescent="0.3">
      <c r="B23234" t="s">
        <v>21115</v>
      </c>
      <c r="J23234" t="s">
        <v>36873</v>
      </c>
    </row>
    <row r="23235" spans="2:10" x14ac:dyDescent="0.3">
      <c r="B23235" t="s">
        <v>21116</v>
      </c>
      <c r="J23235" t="s">
        <v>36873</v>
      </c>
    </row>
    <row r="23236" spans="2:10" x14ac:dyDescent="0.3">
      <c r="B23236" t="s">
        <v>21117</v>
      </c>
      <c r="J23236" t="s">
        <v>36873</v>
      </c>
    </row>
    <row r="23237" spans="2:10" x14ac:dyDescent="0.3">
      <c r="B23237" t="s">
        <v>21118</v>
      </c>
      <c r="J23237" t="s">
        <v>36368</v>
      </c>
    </row>
    <row r="23238" spans="2:10" x14ac:dyDescent="0.3">
      <c r="B23238" t="s">
        <v>21119</v>
      </c>
      <c r="J23238" t="s">
        <v>37300</v>
      </c>
    </row>
    <row r="23239" spans="2:10" x14ac:dyDescent="0.3">
      <c r="B23239" t="s">
        <v>21120</v>
      </c>
      <c r="J23239" t="s">
        <v>36377</v>
      </c>
    </row>
    <row r="23240" spans="2:10" x14ac:dyDescent="0.3">
      <c r="B23240" t="s">
        <v>21121</v>
      </c>
      <c r="J23240" t="s">
        <v>36242</v>
      </c>
    </row>
    <row r="23241" spans="2:10" x14ac:dyDescent="0.3">
      <c r="B23241" t="s">
        <v>21122</v>
      </c>
      <c r="J23241" t="s">
        <v>37301</v>
      </c>
    </row>
    <row r="23242" spans="2:10" x14ac:dyDescent="0.3">
      <c r="B23242" t="s">
        <v>21123</v>
      </c>
      <c r="J23242" t="s">
        <v>36936</v>
      </c>
    </row>
    <row r="23243" spans="2:10" x14ac:dyDescent="0.3">
      <c r="B23243" t="s">
        <v>21124</v>
      </c>
      <c r="J23243" t="s">
        <v>36331</v>
      </c>
    </row>
    <row r="23244" spans="2:10" x14ac:dyDescent="0.3">
      <c r="B23244" t="s">
        <v>21125</v>
      </c>
      <c r="J23244" t="s">
        <v>36353</v>
      </c>
    </row>
    <row r="23245" spans="2:10" x14ac:dyDescent="0.3">
      <c r="B23245" t="s">
        <v>21126</v>
      </c>
      <c r="J23245" t="s">
        <v>37092</v>
      </c>
    </row>
    <row r="23246" spans="2:10" x14ac:dyDescent="0.3">
      <c r="B23246" t="s">
        <v>21127</v>
      </c>
      <c r="J23246" t="s">
        <v>36368</v>
      </c>
    </row>
    <row r="23247" spans="2:10" x14ac:dyDescent="0.3">
      <c r="B23247" t="s">
        <v>21128</v>
      </c>
      <c r="J23247" t="s">
        <v>36379</v>
      </c>
    </row>
    <row r="23248" spans="2:10" x14ac:dyDescent="0.3">
      <c r="B23248" t="s">
        <v>21129</v>
      </c>
      <c r="J23248" t="s">
        <v>37072</v>
      </c>
    </row>
    <row r="23249" spans="2:10" x14ac:dyDescent="0.3">
      <c r="B23249" t="s">
        <v>21130</v>
      </c>
      <c r="J23249" t="s">
        <v>36303</v>
      </c>
    </row>
    <row r="23250" spans="2:10" x14ac:dyDescent="0.3">
      <c r="B23250" t="s">
        <v>21131</v>
      </c>
      <c r="J23250" t="s">
        <v>37176</v>
      </c>
    </row>
    <row r="23251" spans="2:10" x14ac:dyDescent="0.3">
      <c r="B23251" t="s">
        <v>21132</v>
      </c>
      <c r="J23251" t="s">
        <v>36960</v>
      </c>
    </row>
    <row r="23252" spans="2:10" x14ac:dyDescent="0.3">
      <c r="B23252" t="s">
        <v>21133</v>
      </c>
      <c r="J23252" t="s">
        <v>36873</v>
      </c>
    </row>
    <row r="23253" spans="2:10" x14ac:dyDescent="0.3">
      <c r="B23253" t="s">
        <v>21134</v>
      </c>
      <c r="J23253" t="s">
        <v>36331</v>
      </c>
    </row>
    <row r="23254" spans="2:10" x14ac:dyDescent="0.3">
      <c r="B23254" t="s">
        <v>21135</v>
      </c>
      <c r="J23254" t="s">
        <v>36331</v>
      </c>
    </row>
    <row r="23255" spans="2:10" x14ac:dyDescent="0.3">
      <c r="B23255" t="s">
        <v>21136</v>
      </c>
      <c r="J23255" t="s">
        <v>35814</v>
      </c>
    </row>
    <row r="23256" spans="2:10" x14ac:dyDescent="0.3">
      <c r="B23256" t="s">
        <v>21137</v>
      </c>
      <c r="J23256" t="s">
        <v>36368</v>
      </c>
    </row>
    <row r="23257" spans="2:10" x14ac:dyDescent="0.3">
      <c r="B23257" t="s">
        <v>21138</v>
      </c>
      <c r="J23257" t="s">
        <v>36299</v>
      </c>
    </row>
    <row r="23258" spans="2:10" x14ac:dyDescent="0.3">
      <c r="B23258" t="s">
        <v>21139</v>
      </c>
      <c r="J23258" t="s">
        <v>36343</v>
      </c>
    </row>
    <row r="23259" spans="2:10" x14ac:dyDescent="0.3">
      <c r="B23259" t="s">
        <v>21140</v>
      </c>
      <c r="J23259" t="s">
        <v>36936</v>
      </c>
    </row>
    <row r="23260" spans="2:10" x14ac:dyDescent="0.3">
      <c r="B23260" t="s">
        <v>21141</v>
      </c>
      <c r="J23260" t="s">
        <v>36936</v>
      </c>
    </row>
    <row r="23261" spans="2:10" x14ac:dyDescent="0.3">
      <c r="B23261" t="s">
        <v>21142</v>
      </c>
    </row>
    <row r="23262" spans="2:10" x14ac:dyDescent="0.3">
      <c r="B23262" t="s">
        <v>21143</v>
      </c>
      <c r="J23262" t="s">
        <v>36936</v>
      </c>
    </row>
    <row r="23263" spans="2:10" x14ac:dyDescent="0.3">
      <c r="B23263" t="s">
        <v>21144</v>
      </c>
      <c r="J23263" t="s">
        <v>37008</v>
      </c>
    </row>
    <row r="23264" spans="2:10" x14ac:dyDescent="0.3">
      <c r="B23264" t="s">
        <v>21145</v>
      </c>
      <c r="J23264" t="s">
        <v>36936</v>
      </c>
    </row>
    <row r="23265" spans="2:10" x14ac:dyDescent="0.3">
      <c r="B23265" t="s">
        <v>21146</v>
      </c>
      <c r="J23265" t="s">
        <v>36299</v>
      </c>
    </row>
    <row r="23266" spans="2:10" x14ac:dyDescent="0.3">
      <c r="B23266" t="s">
        <v>21147</v>
      </c>
      <c r="J23266" t="s">
        <v>36368</v>
      </c>
    </row>
    <row r="23267" spans="2:10" x14ac:dyDescent="0.3">
      <c r="B23267" t="s">
        <v>21148</v>
      </c>
      <c r="J23267" t="s">
        <v>36368</v>
      </c>
    </row>
    <row r="23268" spans="2:10" x14ac:dyDescent="0.3">
      <c r="B23268" t="s">
        <v>21149</v>
      </c>
    </row>
    <row r="23269" spans="2:10" x14ac:dyDescent="0.3">
      <c r="B23269" t="s">
        <v>21150</v>
      </c>
      <c r="J23269" t="s">
        <v>36331</v>
      </c>
    </row>
    <row r="23270" spans="2:10" x14ac:dyDescent="0.3">
      <c r="B23270" t="s">
        <v>21151</v>
      </c>
      <c r="J23270" t="s">
        <v>36303</v>
      </c>
    </row>
    <row r="23271" spans="2:10" x14ac:dyDescent="0.3">
      <c r="B23271" t="s">
        <v>21152</v>
      </c>
      <c r="J23271" t="s">
        <v>36936</v>
      </c>
    </row>
    <row r="23272" spans="2:10" x14ac:dyDescent="0.3">
      <c r="B23272" t="s">
        <v>21153</v>
      </c>
      <c r="J23272" t="s">
        <v>36936</v>
      </c>
    </row>
    <row r="23273" spans="2:10" x14ac:dyDescent="0.3">
      <c r="B23273" t="s">
        <v>21154</v>
      </c>
      <c r="J23273" t="s">
        <v>36936</v>
      </c>
    </row>
    <row r="23274" spans="2:10" x14ac:dyDescent="0.3">
      <c r="B23274" t="s">
        <v>21155</v>
      </c>
      <c r="J23274" t="s">
        <v>36879</v>
      </c>
    </row>
    <row r="23275" spans="2:10" x14ac:dyDescent="0.3">
      <c r="B23275" t="s">
        <v>21156</v>
      </c>
      <c r="J23275" t="s">
        <v>36368</v>
      </c>
    </row>
    <row r="23276" spans="2:10" x14ac:dyDescent="0.3">
      <c r="B23276" t="s">
        <v>21157</v>
      </c>
      <c r="J23276" t="s">
        <v>35814</v>
      </c>
    </row>
    <row r="23277" spans="2:10" x14ac:dyDescent="0.3">
      <c r="B23277" t="s">
        <v>21158</v>
      </c>
      <c r="J23277" t="s">
        <v>36368</v>
      </c>
    </row>
    <row r="23278" spans="2:10" x14ac:dyDescent="0.3">
      <c r="B23278" t="s">
        <v>21159</v>
      </c>
      <c r="J23278" t="s">
        <v>36303</v>
      </c>
    </row>
    <row r="23279" spans="2:10" x14ac:dyDescent="0.3">
      <c r="B23279" t="s">
        <v>21160</v>
      </c>
      <c r="J23279" t="s">
        <v>36165</v>
      </c>
    </row>
    <row r="23280" spans="2:10" x14ac:dyDescent="0.3">
      <c r="B23280" t="s">
        <v>21161</v>
      </c>
      <c r="J23280" t="s">
        <v>36299</v>
      </c>
    </row>
    <row r="23281" spans="2:10" x14ac:dyDescent="0.3">
      <c r="B23281" t="s">
        <v>21162</v>
      </c>
      <c r="J23281" t="s">
        <v>36873</v>
      </c>
    </row>
    <row r="23282" spans="2:10" x14ac:dyDescent="0.3">
      <c r="B23282" t="s">
        <v>21163</v>
      </c>
    </row>
    <row r="23283" spans="2:10" x14ac:dyDescent="0.3">
      <c r="B23283" t="s">
        <v>21164</v>
      </c>
      <c r="J23283" t="s">
        <v>35807</v>
      </c>
    </row>
    <row r="23284" spans="2:10" x14ac:dyDescent="0.3">
      <c r="B23284" t="s">
        <v>21165</v>
      </c>
      <c r="J23284" t="s">
        <v>36368</v>
      </c>
    </row>
    <row r="23285" spans="2:10" x14ac:dyDescent="0.3">
      <c r="B23285" t="s">
        <v>21166</v>
      </c>
      <c r="J23285" t="s">
        <v>37008</v>
      </c>
    </row>
    <row r="23286" spans="2:10" x14ac:dyDescent="0.3">
      <c r="B23286" t="s">
        <v>21167</v>
      </c>
      <c r="J23286" t="s">
        <v>36960</v>
      </c>
    </row>
    <row r="23287" spans="2:10" x14ac:dyDescent="0.3">
      <c r="B23287" t="s">
        <v>21168</v>
      </c>
    </row>
    <row r="23288" spans="2:10" x14ac:dyDescent="0.3">
      <c r="B23288" t="s">
        <v>21169</v>
      </c>
      <c r="J23288" t="s">
        <v>36936</v>
      </c>
    </row>
    <row r="23289" spans="2:10" x14ac:dyDescent="0.3">
      <c r="B23289" t="s">
        <v>21170</v>
      </c>
      <c r="J23289" t="s">
        <v>36917</v>
      </c>
    </row>
    <row r="23290" spans="2:10" x14ac:dyDescent="0.3">
      <c r="B23290" t="s">
        <v>21171</v>
      </c>
      <c r="J23290" t="s">
        <v>36368</v>
      </c>
    </row>
    <row r="23291" spans="2:10" x14ac:dyDescent="0.3">
      <c r="B23291" t="s">
        <v>21172</v>
      </c>
    </row>
    <row r="23292" spans="2:10" x14ac:dyDescent="0.3">
      <c r="B23292" t="s">
        <v>21173</v>
      </c>
      <c r="J23292" t="s">
        <v>36701</v>
      </c>
    </row>
    <row r="23293" spans="2:10" x14ac:dyDescent="0.3">
      <c r="B23293" t="s">
        <v>21174</v>
      </c>
      <c r="J23293" t="s">
        <v>36936</v>
      </c>
    </row>
    <row r="23294" spans="2:10" x14ac:dyDescent="0.3">
      <c r="B23294" t="s">
        <v>21175</v>
      </c>
      <c r="J23294" t="s">
        <v>36879</v>
      </c>
    </row>
    <row r="23295" spans="2:10" x14ac:dyDescent="0.3">
      <c r="B23295" t="s">
        <v>21176</v>
      </c>
      <c r="J23295" t="s">
        <v>37127</v>
      </c>
    </row>
    <row r="23296" spans="2:10" x14ac:dyDescent="0.3">
      <c r="B23296" t="s">
        <v>21177</v>
      </c>
      <c r="J23296" t="s">
        <v>36936</v>
      </c>
    </row>
    <row r="23297" spans="2:10" x14ac:dyDescent="0.3">
      <c r="B23297" t="s">
        <v>21178</v>
      </c>
      <c r="J23297" t="s">
        <v>36879</v>
      </c>
    </row>
    <row r="23298" spans="2:10" x14ac:dyDescent="0.3">
      <c r="B23298" t="s">
        <v>21179</v>
      </c>
    </row>
    <row r="23299" spans="2:10" x14ac:dyDescent="0.3">
      <c r="B23299" t="s">
        <v>21180</v>
      </c>
      <c r="J23299" t="s">
        <v>36368</v>
      </c>
    </row>
    <row r="23300" spans="2:10" x14ac:dyDescent="0.3">
      <c r="B23300" t="s">
        <v>21181</v>
      </c>
    </row>
    <row r="23301" spans="2:10" x14ac:dyDescent="0.3">
      <c r="B23301" t="s">
        <v>21182</v>
      </c>
      <c r="J23301" t="s">
        <v>36936</v>
      </c>
    </row>
    <row r="23302" spans="2:10" x14ac:dyDescent="0.3">
      <c r="B23302" t="s">
        <v>21183</v>
      </c>
      <c r="J23302" t="s">
        <v>36936</v>
      </c>
    </row>
    <row r="23303" spans="2:10" x14ac:dyDescent="0.3">
      <c r="B23303" t="s">
        <v>21184</v>
      </c>
      <c r="J23303" t="s">
        <v>36936</v>
      </c>
    </row>
    <row r="23304" spans="2:10" x14ac:dyDescent="0.3">
      <c r="B23304" t="s">
        <v>21185</v>
      </c>
      <c r="J23304" t="s">
        <v>36368</v>
      </c>
    </row>
    <row r="23305" spans="2:10" x14ac:dyDescent="0.3">
      <c r="B23305" t="s">
        <v>21186</v>
      </c>
      <c r="J23305" t="s">
        <v>37302</v>
      </c>
    </row>
    <row r="23306" spans="2:10" x14ac:dyDescent="0.3">
      <c r="B23306" t="s">
        <v>21187</v>
      </c>
      <c r="J23306" t="s">
        <v>36368</v>
      </c>
    </row>
    <row r="23307" spans="2:10" x14ac:dyDescent="0.3">
      <c r="B23307" t="s">
        <v>21188</v>
      </c>
      <c r="J23307" t="s">
        <v>36701</v>
      </c>
    </row>
    <row r="23308" spans="2:10" x14ac:dyDescent="0.3">
      <c r="B23308" t="s">
        <v>21189</v>
      </c>
      <c r="J23308" t="s">
        <v>36936</v>
      </c>
    </row>
    <row r="23309" spans="2:10" x14ac:dyDescent="0.3">
      <c r="B23309" t="s">
        <v>21190</v>
      </c>
      <c r="J23309" t="s">
        <v>36873</v>
      </c>
    </row>
    <row r="23310" spans="2:10" x14ac:dyDescent="0.3">
      <c r="B23310" t="s">
        <v>21191</v>
      </c>
      <c r="J23310" t="s">
        <v>36873</v>
      </c>
    </row>
    <row r="23311" spans="2:10" x14ac:dyDescent="0.3">
      <c r="B23311" t="s">
        <v>17646</v>
      </c>
      <c r="J23311" t="s">
        <v>36242</v>
      </c>
    </row>
    <row r="23312" spans="2:10" x14ac:dyDescent="0.3">
      <c r="B23312" t="s">
        <v>21192</v>
      </c>
      <c r="J23312" t="s">
        <v>36936</v>
      </c>
    </row>
    <row r="23313" spans="2:10" x14ac:dyDescent="0.3">
      <c r="B23313" t="s">
        <v>21193</v>
      </c>
      <c r="J23313" t="s">
        <v>36299</v>
      </c>
    </row>
    <row r="23314" spans="2:10" x14ac:dyDescent="0.3">
      <c r="B23314" t="s">
        <v>21194</v>
      </c>
      <c r="J23314" t="s">
        <v>37199</v>
      </c>
    </row>
    <row r="23315" spans="2:10" x14ac:dyDescent="0.3">
      <c r="B23315" t="s">
        <v>21195</v>
      </c>
      <c r="J23315" t="s">
        <v>36898</v>
      </c>
    </row>
    <row r="23316" spans="2:10" x14ac:dyDescent="0.3">
      <c r="B23316" t="s">
        <v>21196</v>
      </c>
      <c r="J23316" t="s">
        <v>36299</v>
      </c>
    </row>
    <row r="23317" spans="2:10" x14ac:dyDescent="0.3">
      <c r="B23317" t="s">
        <v>21197</v>
      </c>
      <c r="J23317" t="s">
        <v>36368</v>
      </c>
    </row>
    <row r="23318" spans="2:10" x14ac:dyDescent="0.3">
      <c r="B23318" t="s">
        <v>21198</v>
      </c>
      <c r="J23318" t="s">
        <v>36936</v>
      </c>
    </row>
    <row r="23319" spans="2:10" x14ac:dyDescent="0.3">
      <c r="B23319" t="s">
        <v>21199</v>
      </c>
      <c r="J23319" t="s">
        <v>36368</v>
      </c>
    </row>
    <row r="23320" spans="2:10" x14ac:dyDescent="0.3">
      <c r="B23320" t="s">
        <v>21200</v>
      </c>
    </row>
    <row r="23321" spans="2:10" x14ac:dyDescent="0.3">
      <c r="B23321" t="s">
        <v>21201</v>
      </c>
      <c r="J23321" t="s">
        <v>36917</v>
      </c>
    </row>
    <row r="23322" spans="2:10" x14ac:dyDescent="0.3">
      <c r="B23322" t="s">
        <v>21202</v>
      </c>
      <c r="J23322" t="s">
        <v>36382</v>
      </c>
    </row>
    <row r="23323" spans="2:10" x14ac:dyDescent="0.3">
      <c r="B23323" t="s">
        <v>21203</v>
      </c>
      <c r="J23323" t="s">
        <v>36936</v>
      </c>
    </row>
    <row r="23324" spans="2:10" x14ac:dyDescent="0.3">
      <c r="B23324" t="s">
        <v>21204</v>
      </c>
      <c r="J23324" t="s">
        <v>35807</v>
      </c>
    </row>
    <row r="23325" spans="2:10" x14ac:dyDescent="0.3">
      <c r="B23325" t="s">
        <v>21205</v>
      </c>
      <c r="J23325" t="s">
        <v>36368</v>
      </c>
    </row>
    <row r="23326" spans="2:10" x14ac:dyDescent="0.3">
      <c r="B23326" t="s">
        <v>21206</v>
      </c>
      <c r="J23326" t="s">
        <v>37066</v>
      </c>
    </row>
    <row r="23327" spans="2:10" x14ac:dyDescent="0.3">
      <c r="B23327" t="s">
        <v>21207</v>
      </c>
      <c r="J23327" t="s">
        <v>36936</v>
      </c>
    </row>
    <row r="23328" spans="2:10" x14ac:dyDescent="0.3">
      <c r="B23328" t="s">
        <v>21208</v>
      </c>
      <c r="J23328" t="s">
        <v>36331</v>
      </c>
    </row>
    <row r="23329" spans="2:10" x14ac:dyDescent="0.3">
      <c r="B23329" t="s">
        <v>21209</v>
      </c>
      <c r="J23329" t="s">
        <v>37020</v>
      </c>
    </row>
    <row r="23330" spans="2:10" x14ac:dyDescent="0.3">
      <c r="B23330" t="s">
        <v>21210</v>
      </c>
      <c r="J23330" t="s">
        <v>36877</v>
      </c>
    </row>
    <row r="23331" spans="2:10" x14ac:dyDescent="0.3">
      <c r="B23331" t="s">
        <v>21211</v>
      </c>
      <c r="J23331" t="s">
        <v>36954</v>
      </c>
    </row>
    <row r="23332" spans="2:10" x14ac:dyDescent="0.3">
      <c r="B23332" t="s">
        <v>21212</v>
      </c>
      <c r="J23332" t="s">
        <v>36883</v>
      </c>
    </row>
    <row r="23333" spans="2:10" x14ac:dyDescent="0.3">
      <c r="B23333" t="s">
        <v>21213</v>
      </c>
      <c r="J23333" t="s">
        <v>36368</v>
      </c>
    </row>
    <row r="23334" spans="2:10" x14ac:dyDescent="0.3">
      <c r="B23334" t="s">
        <v>21214</v>
      </c>
      <c r="J23334" t="s">
        <v>36368</v>
      </c>
    </row>
    <row r="23335" spans="2:10" x14ac:dyDescent="0.3">
      <c r="B23335" t="s">
        <v>21215</v>
      </c>
      <c r="J23335" t="s">
        <v>36936</v>
      </c>
    </row>
    <row r="23336" spans="2:10" x14ac:dyDescent="0.3">
      <c r="B23336" t="s">
        <v>21216</v>
      </c>
    </row>
    <row r="23337" spans="2:10" x14ac:dyDescent="0.3">
      <c r="B23337" t="s">
        <v>21217</v>
      </c>
      <c r="J23337" t="s">
        <v>36936</v>
      </c>
    </row>
    <row r="23338" spans="2:10" x14ac:dyDescent="0.3">
      <c r="B23338" t="s">
        <v>21217</v>
      </c>
      <c r="J23338" t="s">
        <v>35829</v>
      </c>
    </row>
    <row r="23339" spans="2:10" x14ac:dyDescent="0.3">
      <c r="B23339" t="s">
        <v>21218</v>
      </c>
      <c r="J23339" t="s">
        <v>36368</v>
      </c>
    </row>
    <row r="23340" spans="2:10" x14ac:dyDescent="0.3">
      <c r="B23340" t="s">
        <v>21219</v>
      </c>
      <c r="J23340" t="s">
        <v>35814</v>
      </c>
    </row>
    <row r="23341" spans="2:10" x14ac:dyDescent="0.3">
      <c r="B23341" t="s">
        <v>1446</v>
      </c>
      <c r="J23341" t="s">
        <v>36936</v>
      </c>
    </row>
    <row r="23342" spans="2:10" x14ac:dyDescent="0.3">
      <c r="B23342" t="s">
        <v>21220</v>
      </c>
      <c r="J23342" t="s">
        <v>36165</v>
      </c>
    </row>
    <row r="23343" spans="2:10" x14ac:dyDescent="0.3">
      <c r="B23343" t="s">
        <v>21220</v>
      </c>
      <c r="J23343" t="s">
        <v>36179</v>
      </c>
    </row>
    <row r="23344" spans="2:10" x14ac:dyDescent="0.3">
      <c r="B23344" t="s">
        <v>21221</v>
      </c>
      <c r="J23344" t="s">
        <v>36936</v>
      </c>
    </row>
    <row r="23345" spans="2:10" x14ac:dyDescent="0.3">
      <c r="B23345" t="s">
        <v>21222</v>
      </c>
      <c r="J23345" t="s">
        <v>36368</v>
      </c>
    </row>
    <row r="23346" spans="2:10" x14ac:dyDescent="0.3">
      <c r="B23346" t="s">
        <v>21223</v>
      </c>
      <c r="J23346" t="s">
        <v>36936</v>
      </c>
    </row>
    <row r="23347" spans="2:10" x14ac:dyDescent="0.3">
      <c r="B23347" t="s">
        <v>21224</v>
      </c>
      <c r="J23347" t="s">
        <v>36368</v>
      </c>
    </row>
    <row r="23348" spans="2:10" x14ac:dyDescent="0.3">
      <c r="B23348" t="s">
        <v>21225</v>
      </c>
    </row>
    <row r="23349" spans="2:10" x14ac:dyDescent="0.3">
      <c r="B23349" t="s">
        <v>21226</v>
      </c>
    </row>
    <row r="23350" spans="2:10" x14ac:dyDescent="0.3">
      <c r="B23350" t="s">
        <v>21227</v>
      </c>
      <c r="J23350" t="s">
        <v>36883</v>
      </c>
    </row>
    <row r="23351" spans="2:10" x14ac:dyDescent="0.3">
      <c r="B23351" t="s">
        <v>21228</v>
      </c>
      <c r="J23351" t="s">
        <v>36888</v>
      </c>
    </row>
    <row r="23352" spans="2:10" x14ac:dyDescent="0.3">
      <c r="B23352" t="s">
        <v>21229</v>
      </c>
      <c r="J23352" t="s">
        <v>36936</v>
      </c>
    </row>
    <row r="23353" spans="2:10" x14ac:dyDescent="0.3">
      <c r="B23353" t="s">
        <v>21230</v>
      </c>
      <c r="J23353" t="s">
        <v>36901</v>
      </c>
    </row>
    <row r="23354" spans="2:10" x14ac:dyDescent="0.3">
      <c r="B23354" t="s">
        <v>21231</v>
      </c>
      <c r="J23354" t="s">
        <v>35814</v>
      </c>
    </row>
    <row r="23355" spans="2:10" x14ac:dyDescent="0.3">
      <c r="B23355" t="s">
        <v>20693</v>
      </c>
      <c r="J23355" t="s">
        <v>36873</v>
      </c>
    </row>
    <row r="23356" spans="2:10" x14ac:dyDescent="0.3">
      <c r="B23356" t="s">
        <v>21232</v>
      </c>
      <c r="J23356" t="s">
        <v>36368</v>
      </c>
    </row>
    <row r="23357" spans="2:10" x14ac:dyDescent="0.3">
      <c r="B23357" t="s">
        <v>21233</v>
      </c>
      <c r="J23357" t="s">
        <v>36368</v>
      </c>
    </row>
    <row r="23358" spans="2:10" x14ac:dyDescent="0.3">
      <c r="B23358" t="s">
        <v>21234</v>
      </c>
      <c r="J23358" t="s">
        <v>36941</v>
      </c>
    </row>
    <row r="23359" spans="2:10" x14ac:dyDescent="0.3">
      <c r="B23359" t="s">
        <v>21235</v>
      </c>
      <c r="J23359" t="s">
        <v>37044</v>
      </c>
    </row>
    <row r="23360" spans="2:10" x14ac:dyDescent="0.3">
      <c r="B23360" t="s">
        <v>21235</v>
      </c>
    </row>
    <row r="23361" spans="2:10" x14ac:dyDescent="0.3">
      <c r="B23361" t="s">
        <v>21236</v>
      </c>
      <c r="J23361" t="s">
        <v>36368</v>
      </c>
    </row>
    <row r="23362" spans="2:10" x14ac:dyDescent="0.3">
      <c r="B23362" t="s">
        <v>21237</v>
      </c>
      <c r="J23362" t="s">
        <v>37117</v>
      </c>
    </row>
    <row r="23363" spans="2:10" x14ac:dyDescent="0.3">
      <c r="B23363" t="s">
        <v>21238</v>
      </c>
      <c r="J23363" t="s">
        <v>36936</v>
      </c>
    </row>
    <row r="23364" spans="2:10" x14ac:dyDescent="0.3">
      <c r="B23364" t="s">
        <v>21239</v>
      </c>
      <c r="J23364" t="s">
        <v>36936</v>
      </c>
    </row>
    <row r="23365" spans="2:10" x14ac:dyDescent="0.3">
      <c r="B23365" t="s">
        <v>21240</v>
      </c>
      <c r="J23365" t="s">
        <v>35816</v>
      </c>
    </row>
    <row r="23366" spans="2:10" x14ac:dyDescent="0.3">
      <c r="B23366" t="s">
        <v>21241</v>
      </c>
      <c r="J23366" t="s">
        <v>36343</v>
      </c>
    </row>
    <row r="23367" spans="2:10" x14ac:dyDescent="0.3">
      <c r="B23367" t="s">
        <v>21242</v>
      </c>
      <c r="J23367" t="s">
        <v>35814</v>
      </c>
    </row>
    <row r="23368" spans="2:10" x14ac:dyDescent="0.3">
      <c r="B23368" t="s">
        <v>21243</v>
      </c>
      <c r="J23368" t="s">
        <v>36961</v>
      </c>
    </row>
    <row r="23369" spans="2:10" x14ac:dyDescent="0.3">
      <c r="B23369" t="s">
        <v>21244</v>
      </c>
    </row>
    <row r="23370" spans="2:10" x14ac:dyDescent="0.3">
      <c r="B23370" t="s">
        <v>21245</v>
      </c>
      <c r="J23370" t="s">
        <v>36873</v>
      </c>
    </row>
    <row r="23371" spans="2:10" x14ac:dyDescent="0.3">
      <c r="B23371" t="s">
        <v>21246</v>
      </c>
      <c r="J23371" t="s">
        <v>36917</v>
      </c>
    </row>
    <row r="23372" spans="2:10" x14ac:dyDescent="0.3">
      <c r="B23372" t="s">
        <v>21247</v>
      </c>
      <c r="J23372" t="s">
        <v>37127</v>
      </c>
    </row>
    <row r="23373" spans="2:10" x14ac:dyDescent="0.3">
      <c r="B23373" t="s">
        <v>21248</v>
      </c>
      <c r="J23373" t="s">
        <v>36368</v>
      </c>
    </row>
    <row r="23374" spans="2:10" x14ac:dyDescent="0.3">
      <c r="B23374" t="s">
        <v>21249</v>
      </c>
    </row>
    <row r="23375" spans="2:10" x14ac:dyDescent="0.3">
      <c r="B23375" t="s">
        <v>21250</v>
      </c>
      <c r="J23375" t="s">
        <v>36936</v>
      </c>
    </row>
    <row r="23376" spans="2:10" x14ac:dyDescent="0.3">
      <c r="B23376" t="s">
        <v>21251</v>
      </c>
      <c r="J23376" t="s">
        <v>35826</v>
      </c>
    </row>
    <row r="23377" spans="2:10" x14ac:dyDescent="0.3">
      <c r="B23377" t="s">
        <v>21252</v>
      </c>
      <c r="J23377" t="s">
        <v>36331</v>
      </c>
    </row>
    <row r="23378" spans="2:10" x14ac:dyDescent="0.3">
      <c r="B23378" t="s">
        <v>21253</v>
      </c>
      <c r="J23378" t="s">
        <v>36272</v>
      </c>
    </row>
    <row r="23379" spans="2:10" x14ac:dyDescent="0.3">
      <c r="B23379" t="s">
        <v>21254</v>
      </c>
      <c r="J23379" t="s">
        <v>36179</v>
      </c>
    </row>
    <row r="23380" spans="2:10" x14ac:dyDescent="0.3">
      <c r="B23380" t="s">
        <v>21255</v>
      </c>
      <c r="J23380" t="s">
        <v>37303</v>
      </c>
    </row>
    <row r="23381" spans="2:10" x14ac:dyDescent="0.3">
      <c r="B23381" t="s">
        <v>21256</v>
      </c>
      <c r="J23381" t="s">
        <v>37068</v>
      </c>
    </row>
    <row r="23382" spans="2:10" x14ac:dyDescent="0.3">
      <c r="B23382" t="s">
        <v>21257</v>
      </c>
      <c r="J23382" t="s">
        <v>36901</v>
      </c>
    </row>
    <row r="23383" spans="2:10" x14ac:dyDescent="0.3">
      <c r="B23383" t="s">
        <v>21258</v>
      </c>
      <c r="J23383" t="s">
        <v>36898</v>
      </c>
    </row>
    <row r="23384" spans="2:10" x14ac:dyDescent="0.3">
      <c r="B23384" t="s">
        <v>21259</v>
      </c>
      <c r="J23384" t="s">
        <v>37290</v>
      </c>
    </row>
    <row r="23385" spans="2:10" x14ac:dyDescent="0.3">
      <c r="B23385" t="s">
        <v>21260</v>
      </c>
      <c r="J23385" t="s">
        <v>37304</v>
      </c>
    </row>
    <row r="23386" spans="2:10" x14ac:dyDescent="0.3">
      <c r="B23386" t="s">
        <v>21261</v>
      </c>
      <c r="J23386" t="s">
        <v>36941</v>
      </c>
    </row>
    <row r="23387" spans="2:10" x14ac:dyDescent="0.3">
      <c r="B23387" t="s">
        <v>21262</v>
      </c>
      <c r="J23387" t="s">
        <v>36377</v>
      </c>
    </row>
    <row r="23388" spans="2:10" x14ac:dyDescent="0.3">
      <c r="B23388" t="s">
        <v>21263</v>
      </c>
      <c r="J23388" t="s">
        <v>37305</v>
      </c>
    </row>
    <row r="23389" spans="2:10" x14ac:dyDescent="0.3">
      <c r="B23389" t="s">
        <v>21264</v>
      </c>
      <c r="J23389" t="s">
        <v>36341</v>
      </c>
    </row>
    <row r="23390" spans="2:10" x14ac:dyDescent="0.3">
      <c r="B23390" t="s">
        <v>21265</v>
      </c>
      <c r="J23390" t="s">
        <v>37306</v>
      </c>
    </row>
    <row r="23391" spans="2:10" x14ac:dyDescent="0.3">
      <c r="B23391" t="s">
        <v>21266</v>
      </c>
      <c r="J23391" t="s">
        <v>36303</v>
      </c>
    </row>
    <row r="23392" spans="2:10" x14ac:dyDescent="0.3">
      <c r="B23392" t="s">
        <v>21267</v>
      </c>
      <c r="J23392" t="s">
        <v>36917</v>
      </c>
    </row>
    <row r="23393" spans="2:10" x14ac:dyDescent="0.3">
      <c r="B23393" t="s">
        <v>21268</v>
      </c>
    </row>
    <row r="23394" spans="2:10" x14ac:dyDescent="0.3">
      <c r="B23394" t="s">
        <v>21269</v>
      </c>
      <c r="J23394" t="s">
        <v>36890</v>
      </c>
    </row>
    <row r="23395" spans="2:10" x14ac:dyDescent="0.3">
      <c r="B23395" t="s">
        <v>21270</v>
      </c>
      <c r="J23395" t="s">
        <v>36873</v>
      </c>
    </row>
    <row r="23396" spans="2:10" x14ac:dyDescent="0.3">
      <c r="B23396" t="s">
        <v>21271</v>
      </c>
      <c r="J23396" t="s">
        <v>36873</v>
      </c>
    </row>
    <row r="23397" spans="2:10" x14ac:dyDescent="0.3">
      <c r="B23397" t="s">
        <v>21272</v>
      </c>
      <c r="J23397" t="s">
        <v>36379</v>
      </c>
    </row>
    <row r="23398" spans="2:10" x14ac:dyDescent="0.3">
      <c r="B23398" t="s">
        <v>21273</v>
      </c>
      <c r="J23398" t="s">
        <v>36936</v>
      </c>
    </row>
    <row r="23399" spans="2:10" x14ac:dyDescent="0.3">
      <c r="B23399" t="s">
        <v>21274</v>
      </c>
      <c r="J23399" t="s">
        <v>36349</v>
      </c>
    </row>
    <row r="23400" spans="2:10" x14ac:dyDescent="0.3">
      <c r="B23400" t="s">
        <v>21275</v>
      </c>
      <c r="J23400" t="s">
        <v>37307</v>
      </c>
    </row>
    <row r="23401" spans="2:10" x14ac:dyDescent="0.3">
      <c r="B23401" t="s">
        <v>21276</v>
      </c>
      <c r="J23401" t="s">
        <v>37008</v>
      </c>
    </row>
    <row r="23402" spans="2:10" x14ac:dyDescent="0.3">
      <c r="B23402" t="s">
        <v>21277</v>
      </c>
      <c r="J23402" t="s">
        <v>36701</v>
      </c>
    </row>
    <row r="23403" spans="2:10" x14ac:dyDescent="0.3">
      <c r="B23403" t="s">
        <v>21278</v>
      </c>
      <c r="J23403" t="s">
        <v>36368</v>
      </c>
    </row>
    <row r="23404" spans="2:10" x14ac:dyDescent="0.3">
      <c r="B23404" t="s">
        <v>21279</v>
      </c>
      <c r="J23404" t="s">
        <v>36898</v>
      </c>
    </row>
    <row r="23405" spans="2:10" x14ac:dyDescent="0.3">
      <c r="B23405" t="s">
        <v>21280</v>
      </c>
      <c r="J23405" t="s">
        <v>36272</v>
      </c>
    </row>
    <row r="23406" spans="2:10" x14ac:dyDescent="0.3">
      <c r="B23406" t="s">
        <v>21281</v>
      </c>
      <c r="J23406" t="s">
        <v>36331</v>
      </c>
    </row>
    <row r="23407" spans="2:10" x14ac:dyDescent="0.3">
      <c r="B23407" t="s">
        <v>21282</v>
      </c>
      <c r="J23407" t="s">
        <v>36165</v>
      </c>
    </row>
    <row r="23408" spans="2:10" x14ac:dyDescent="0.3">
      <c r="B23408" t="s">
        <v>21283</v>
      </c>
      <c r="J23408" t="s">
        <v>36936</v>
      </c>
    </row>
    <row r="23409" spans="2:10" x14ac:dyDescent="0.3">
      <c r="B23409" t="s">
        <v>21284</v>
      </c>
      <c r="J23409" t="s">
        <v>36368</v>
      </c>
    </row>
    <row r="23410" spans="2:10" x14ac:dyDescent="0.3">
      <c r="B23410" t="s">
        <v>21285</v>
      </c>
      <c r="J23410" t="s">
        <v>36879</v>
      </c>
    </row>
    <row r="23411" spans="2:10" x14ac:dyDescent="0.3">
      <c r="B23411" t="s">
        <v>21286</v>
      </c>
      <c r="J23411" t="s">
        <v>37111</v>
      </c>
    </row>
    <row r="23412" spans="2:10" x14ac:dyDescent="0.3">
      <c r="B23412" t="s">
        <v>21287</v>
      </c>
      <c r="J23412" t="s">
        <v>36331</v>
      </c>
    </row>
    <row r="23413" spans="2:10" x14ac:dyDescent="0.3">
      <c r="B23413" t="s">
        <v>21288</v>
      </c>
      <c r="J23413" t="s">
        <v>37212</v>
      </c>
    </row>
    <row r="23414" spans="2:10" x14ac:dyDescent="0.3">
      <c r="B23414" t="s">
        <v>21289</v>
      </c>
      <c r="J23414" t="s">
        <v>36961</v>
      </c>
    </row>
    <row r="23415" spans="2:10" x14ac:dyDescent="0.3">
      <c r="B23415" t="s">
        <v>21290</v>
      </c>
      <c r="J23415" t="s">
        <v>36331</v>
      </c>
    </row>
    <row r="23416" spans="2:10" x14ac:dyDescent="0.3">
      <c r="B23416" t="s">
        <v>21291</v>
      </c>
      <c r="J23416" t="s">
        <v>36368</v>
      </c>
    </row>
    <row r="23417" spans="2:10" x14ac:dyDescent="0.3">
      <c r="B23417" t="s">
        <v>21292</v>
      </c>
      <c r="J23417" t="s">
        <v>37027</v>
      </c>
    </row>
    <row r="23418" spans="2:10" x14ac:dyDescent="0.3">
      <c r="B23418" t="s">
        <v>21293</v>
      </c>
      <c r="J23418" t="s">
        <v>36377</v>
      </c>
    </row>
    <row r="23419" spans="2:10" x14ac:dyDescent="0.3">
      <c r="B23419" t="s">
        <v>21294</v>
      </c>
      <c r="J23419" t="s">
        <v>36368</v>
      </c>
    </row>
    <row r="23420" spans="2:10" x14ac:dyDescent="0.3">
      <c r="B23420" t="s">
        <v>21295</v>
      </c>
      <c r="J23420" t="s">
        <v>37107</v>
      </c>
    </row>
    <row r="23421" spans="2:10" x14ac:dyDescent="0.3">
      <c r="B23421" t="s">
        <v>21296</v>
      </c>
      <c r="J23421" t="s">
        <v>36368</v>
      </c>
    </row>
    <row r="23422" spans="2:10" x14ac:dyDescent="0.3">
      <c r="B23422" t="s">
        <v>21297</v>
      </c>
      <c r="J23422" t="s">
        <v>36242</v>
      </c>
    </row>
    <row r="23423" spans="2:10" x14ac:dyDescent="0.3">
      <c r="B23423" t="s">
        <v>21298</v>
      </c>
      <c r="J23423" t="s">
        <v>36368</v>
      </c>
    </row>
    <row r="23424" spans="2:10" x14ac:dyDescent="0.3">
      <c r="B23424" t="s">
        <v>21299</v>
      </c>
      <c r="J23424" t="s">
        <v>36873</v>
      </c>
    </row>
    <row r="23425" spans="2:10" x14ac:dyDescent="0.3">
      <c r="B23425" t="s">
        <v>21300</v>
      </c>
      <c r="J23425" t="s">
        <v>36331</v>
      </c>
    </row>
    <row r="23426" spans="2:10" x14ac:dyDescent="0.3">
      <c r="B23426" t="s">
        <v>21301</v>
      </c>
      <c r="J23426" t="s">
        <v>37121</v>
      </c>
    </row>
    <row r="23427" spans="2:10" x14ac:dyDescent="0.3">
      <c r="B23427" t="s">
        <v>21302</v>
      </c>
      <c r="J23427" t="s">
        <v>36368</v>
      </c>
    </row>
    <row r="23428" spans="2:10" x14ac:dyDescent="0.3">
      <c r="B23428" t="s">
        <v>21303</v>
      </c>
      <c r="J23428" t="s">
        <v>36879</v>
      </c>
    </row>
    <row r="23429" spans="2:10" x14ac:dyDescent="0.3">
      <c r="B23429" t="s">
        <v>21304</v>
      </c>
      <c r="J23429" t="s">
        <v>36343</v>
      </c>
    </row>
    <row r="23430" spans="2:10" x14ac:dyDescent="0.3">
      <c r="B23430" t="s">
        <v>21305</v>
      </c>
      <c r="J23430" t="s">
        <v>36368</v>
      </c>
    </row>
    <row r="23431" spans="2:10" x14ac:dyDescent="0.3">
      <c r="B23431" t="s">
        <v>21306</v>
      </c>
    </row>
    <row r="23432" spans="2:10" x14ac:dyDescent="0.3">
      <c r="B23432" t="s">
        <v>21307</v>
      </c>
      <c r="J23432" t="s">
        <v>36898</v>
      </c>
    </row>
    <row r="23433" spans="2:10" x14ac:dyDescent="0.3">
      <c r="B23433" t="s">
        <v>21308</v>
      </c>
      <c r="J23433" t="s">
        <v>37178</v>
      </c>
    </row>
    <row r="23434" spans="2:10" x14ac:dyDescent="0.3">
      <c r="B23434" t="s">
        <v>21309</v>
      </c>
      <c r="J23434" t="s">
        <v>36901</v>
      </c>
    </row>
    <row r="23435" spans="2:10" x14ac:dyDescent="0.3">
      <c r="B23435" t="s">
        <v>21310</v>
      </c>
      <c r="J23435" t="s">
        <v>36936</v>
      </c>
    </row>
    <row r="23436" spans="2:10" x14ac:dyDescent="0.3">
      <c r="B23436" t="s">
        <v>21311</v>
      </c>
      <c r="J23436" t="s">
        <v>36368</v>
      </c>
    </row>
    <row r="23437" spans="2:10" x14ac:dyDescent="0.3">
      <c r="B23437" t="s">
        <v>21312</v>
      </c>
      <c r="J23437" t="s">
        <v>36272</v>
      </c>
    </row>
    <row r="23438" spans="2:10" x14ac:dyDescent="0.3">
      <c r="B23438" t="s">
        <v>21313</v>
      </c>
      <c r="J23438" t="s">
        <v>36303</v>
      </c>
    </row>
    <row r="23439" spans="2:10" x14ac:dyDescent="0.3">
      <c r="B23439" t="s">
        <v>21314</v>
      </c>
    </row>
    <row r="23440" spans="2:10" x14ac:dyDescent="0.3">
      <c r="B23440" t="s">
        <v>21315</v>
      </c>
      <c r="J23440" t="s">
        <v>36368</v>
      </c>
    </row>
    <row r="23441" spans="2:10" x14ac:dyDescent="0.3">
      <c r="B23441" t="s">
        <v>21316</v>
      </c>
      <c r="J23441" t="s">
        <v>36379</v>
      </c>
    </row>
    <row r="23442" spans="2:10" x14ac:dyDescent="0.3">
      <c r="B23442" t="s">
        <v>21317</v>
      </c>
      <c r="J23442" t="s">
        <v>36993</v>
      </c>
    </row>
    <row r="23443" spans="2:10" x14ac:dyDescent="0.3">
      <c r="B23443" t="s">
        <v>21318</v>
      </c>
      <c r="J23443" t="s">
        <v>36368</v>
      </c>
    </row>
    <row r="23444" spans="2:10" x14ac:dyDescent="0.3">
      <c r="B23444" t="s">
        <v>21319</v>
      </c>
      <c r="J23444" t="s">
        <v>36905</v>
      </c>
    </row>
    <row r="23445" spans="2:10" x14ac:dyDescent="0.3">
      <c r="B23445" t="s">
        <v>21320</v>
      </c>
      <c r="J23445" t="s">
        <v>36299</v>
      </c>
    </row>
    <row r="23446" spans="2:10" x14ac:dyDescent="0.3">
      <c r="B23446" t="s">
        <v>21321</v>
      </c>
      <c r="J23446" t="s">
        <v>36174</v>
      </c>
    </row>
    <row r="23447" spans="2:10" x14ac:dyDescent="0.3">
      <c r="B23447" t="s">
        <v>21322</v>
      </c>
      <c r="J23447" t="s">
        <v>37164</v>
      </c>
    </row>
    <row r="23448" spans="2:10" x14ac:dyDescent="0.3">
      <c r="B23448" t="s">
        <v>21323</v>
      </c>
      <c r="J23448" t="s">
        <v>36368</v>
      </c>
    </row>
    <row r="23449" spans="2:10" x14ac:dyDescent="0.3">
      <c r="B23449" t="s">
        <v>21324</v>
      </c>
      <c r="J23449" t="s">
        <v>36368</v>
      </c>
    </row>
    <row r="23450" spans="2:10" x14ac:dyDescent="0.3">
      <c r="B23450" t="s">
        <v>21325</v>
      </c>
      <c r="J23450" t="s">
        <v>36879</v>
      </c>
    </row>
    <row r="23451" spans="2:10" x14ac:dyDescent="0.3">
      <c r="B23451" t="s">
        <v>21326</v>
      </c>
      <c r="J23451" t="s">
        <v>36957</v>
      </c>
    </row>
    <row r="23452" spans="2:10" x14ac:dyDescent="0.3">
      <c r="B23452" t="s">
        <v>21327</v>
      </c>
      <c r="J23452" t="s">
        <v>37008</v>
      </c>
    </row>
    <row r="23453" spans="2:10" x14ac:dyDescent="0.3">
      <c r="B23453" t="s">
        <v>21328</v>
      </c>
    </row>
    <row r="23454" spans="2:10" x14ac:dyDescent="0.3">
      <c r="B23454" t="s">
        <v>21329</v>
      </c>
      <c r="J23454" t="s">
        <v>36879</v>
      </c>
    </row>
    <row r="23455" spans="2:10" x14ac:dyDescent="0.3">
      <c r="B23455" t="s">
        <v>21330</v>
      </c>
      <c r="J23455" t="s">
        <v>37293</v>
      </c>
    </row>
    <row r="23456" spans="2:10" x14ac:dyDescent="0.3">
      <c r="B23456" t="s">
        <v>21331</v>
      </c>
      <c r="J23456" t="s">
        <v>36936</v>
      </c>
    </row>
    <row r="23457" spans="2:10" x14ac:dyDescent="0.3">
      <c r="B23457" t="s">
        <v>21332</v>
      </c>
      <c r="J23457" t="s">
        <v>36368</v>
      </c>
    </row>
    <row r="23458" spans="2:10" x14ac:dyDescent="0.3">
      <c r="B23458" t="s">
        <v>21333</v>
      </c>
      <c r="J23458" t="s">
        <v>37164</v>
      </c>
    </row>
    <row r="23459" spans="2:10" x14ac:dyDescent="0.3">
      <c r="B23459" t="s">
        <v>21334</v>
      </c>
      <c r="J23459" t="s">
        <v>36165</v>
      </c>
    </row>
    <row r="23460" spans="2:10" x14ac:dyDescent="0.3">
      <c r="B23460" t="s">
        <v>21335</v>
      </c>
      <c r="J23460" t="s">
        <v>36992</v>
      </c>
    </row>
    <row r="23461" spans="2:10" x14ac:dyDescent="0.3">
      <c r="B23461" t="s">
        <v>21336</v>
      </c>
      <c r="J23461" t="s">
        <v>36936</v>
      </c>
    </row>
    <row r="23462" spans="2:10" x14ac:dyDescent="0.3">
      <c r="B23462" t="s">
        <v>21337</v>
      </c>
      <c r="J23462" t="s">
        <v>36368</v>
      </c>
    </row>
    <row r="23463" spans="2:10" x14ac:dyDescent="0.3">
      <c r="B23463" t="s">
        <v>21338</v>
      </c>
      <c r="J23463" t="s">
        <v>36368</v>
      </c>
    </row>
    <row r="23464" spans="2:10" x14ac:dyDescent="0.3">
      <c r="B23464" t="s">
        <v>21339</v>
      </c>
      <c r="J23464" t="s">
        <v>35807</v>
      </c>
    </row>
    <row r="23465" spans="2:10" x14ac:dyDescent="0.3">
      <c r="B23465" t="s">
        <v>21340</v>
      </c>
      <c r="J23465" t="s">
        <v>36174</v>
      </c>
    </row>
    <row r="23466" spans="2:10" x14ac:dyDescent="0.3">
      <c r="B23466" t="s">
        <v>21341</v>
      </c>
      <c r="J23466" t="s">
        <v>36368</v>
      </c>
    </row>
    <row r="23467" spans="2:10" x14ac:dyDescent="0.3">
      <c r="B23467" t="s">
        <v>21342</v>
      </c>
      <c r="J23467" t="s">
        <v>36368</v>
      </c>
    </row>
    <row r="23468" spans="2:10" x14ac:dyDescent="0.3">
      <c r="B23468" t="s">
        <v>21343</v>
      </c>
    </row>
    <row r="23469" spans="2:10" x14ac:dyDescent="0.3">
      <c r="B23469" t="s">
        <v>21344</v>
      </c>
      <c r="J23469" t="s">
        <v>36331</v>
      </c>
    </row>
    <row r="23470" spans="2:10" x14ac:dyDescent="0.3">
      <c r="B23470" t="s">
        <v>21345</v>
      </c>
      <c r="J23470" t="s">
        <v>36936</v>
      </c>
    </row>
    <row r="23471" spans="2:10" x14ac:dyDescent="0.3">
      <c r="B23471" t="s">
        <v>21346</v>
      </c>
      <c r="J23471" t="s">
        <v>36891</v>
      </c>
    </row>
    <row r="23472" spans="2:10" x14ac:dyDescent="0.3">
      <c r="B23472" t="s">
        <v>21347</v>
      </c>
      <c r="J23472" t="s">
        <v>36394</v>
      </c>
    </row>
    <row r="23473" spans="2:10" x14ac:dyDescent="0.3">
      <c r="B23473" t="s">
        <v>21348</v>
      </c>
      <c r="J23473" t="s">
        <v>37078</v>
      </c>
    </row>
    <row r="23474" spans="2:10" x14ac:dyDescent="0.3">
      <c r="B23474" t="s">
        <v>21349</v>
      </c>
      <c r="J23474" t="s">
        <v>36165</v>
      </c>
    </row>
    <row r="23475" spans="2:10" x14ac:dyDescent="0.3">
      <c r="B23475" t="s">
        <v>21350</v>
      </c>
      <c r="J23475" t="s">
        <v>36174</v>
      </c>
    </row>
    <row r="23476" spans="2:10" x14ac:dyDescent="0.3">
      <c r="B23476" t="s">
        <v>21351</v>
      </c>
      <c r="J23476" t="s">
        <v>37308</v>
      </c>
    </row>
    <row r="23477" spans="2:10" x14ac:dyDescent="0.3">
      <c r="B23477" t="s">
        <v>21352</v>
      </c>
      <c r="J23477" t="s">
        <v>36222</v>
      </c>
    </row>
    <row r="23478" spans="2:10" x14ac:dyDescent="0.3">
      <c r="B23478" t="s">
        <v>21353</v>
      </c>
      <c r="J23478" t="s">
        <v>36165</v>
      </c>
    </row>
    <row r="23479" spans="2:10" x14ac:dyDescent="0.3">
      <c r="B23479" t="s">
        <v>21354</v>
      </c>
      <c r="J23479" t="s">
        <v>36349</v>
      </c>
    </row>
    <row r="23480" spans="2:10" x14ac:dyDescent="0.3">
      <c r="B23480" t="s">
        <v>21355</v>
      </c>
      <c r="J23480" t="s">
        <v>36368</v>
      </c>
    </row>
    <row r="23481" spans="2:10" x14ac:dyDescent="0.3">
      <c r="B23481" t="s">
        <v>21356</v>
      </c>
      <c r="J23481" t="s">
        <v>36936</v>
      </c>
    </row>
    <row r="23482" spans="2:10" x14ac:dyDescent="0.3">
      <c r="B23482" t="s">
        <v>21357</v>
      </c>
      <c r="J23482" t="s">
        <v>36396</v>
      </c>
    </row>
    <row r="23483" spans="2:10" x14ac:dyDescent="0.3">
      <c r="B23483" t="s">
        <v>21358</v>
      </c>
      <c r="J23483" t="s">
        <v>36963</v>
      </c>
    </row>
    <row r="23484" spans="2:10" x14ac:dyDescent="0.3">
      <c r="B23484" t="s">
        <v>21359</v>
      </c>
      <c r="J23484" t="s">
        <v>36873</v>
      </c>
    </row>
    <row r="23485" spans="2:10" x14ac:dyDescent="0.3">
      <c r="B23485" t="s">
        <v>21360</v>
      </c>
      <c r="J23485" t="s">
        <v>35829</v>
      </c>
    </row>
    <row r="23486" spans="2:10" x14ac:dyDescent="0.3">
      <c r="B23486" t="s">
        <v>21361</v>
      </c>
      <c r="J23486" t="s">
        <v>36982</v>
      </c>
    </row>
    <row r="23487" spans="2:10" x14ac:dyDescent="0.3">
      <c r="B23487" t="s">
        <v>21362</v>
      </c>
      <c r="J23487" t="s">
        <v>36368</v>
      </c>
    </row>
    <row r="23488" spans="2:10" x14ac:dyDescent="0.3">
      <c r="B23488" t="s">
        <v>21363</v>
      </c>
      <c r="J23488" t="s">
        <v>36331</v>
      </c>
    </row>
    <row r="23489" spans="2:10" x14ac:dyDescent="0.3">
      <c r="B23489" t="s">
        <v>21364</v>
      </c>
      <c r="J23489" t="s">
        <v>37309</v>
      </c>
    </row>
    <row r="23490" spans="2:10" x14ac:dyDescent="0.3">
      <c r="B23490" t="s">
        <v>21365</v>
      </c>
      <c r="J23490" t="s">
        <v>36368</v>
      </c>
    </row>
    <row r="23491" spans="2:10" x14ac:dyDescent="0.3">
      <c r="B23491" t="s">
        <v>21366</v>
      </c>
      <c r="J23491" t="s">
        <v>36368</v>
      </c>
    </row>
    <row r="23492" spans="2:10" x14ac:dyDescent="0.3">
      <c r="B23492" t="s">
        <v>21367</v>
      </c>
      <c r="J23492" t="s">
        <v>36941</v>
      </c>
    </row>
    <row r="23493" spans="2:10" x14ac:dyDescent="0.3">
      <c r="B23493" t="s">
        <v>21368</v>
      </c>
      <c r="J23493" t="s">
        <v>36936</v>
      </c>
    </row>
    <row r="23494" spans="2:10" x14ac:dyDescent="0.3">
      <c r="B23494" t="s">
        <v>21369</v>
      </c>
      <c r="J23494" t="s">
        <v>36379</v>
      </c>
    </row>
    <row r="23495" spans="2:10" x14ac:dyDescent="0.3">
      <c r="B23495" t="s">
        <v>21370</v>
      </c>
      <c r="J23495" t="s">
        <v>37055</v>
      </c>
    </row>
    <row r="23496" spans="2:10" x14ac:dyDescent="0.3">
      <c r="B23496" t="s">
        <v>21371</v>
      </c>
      <c r="J23496" t="s">
        <v>36368</v>
      </c>
    </row>
    <row r="23497" spans="2:10" x14ac:dyDescent="0.3">
      <c r="B23497" t="s">
        <v>21372</v>
      </c>
      <c r="J23497" t="s">
        <v>36877</v>
      </c>
    </row>
    <row r="23498" spans="2:10" x14ac:dyDescent="0.3">
      <c r="B23498" t="s">
        <v>21373</v>
      </c>
      <c r="J23498" t="s">
        <v>36992</v>
      </c>
    </row>
    <row r="23499" spans="2:10" x14ac:dyDescent="0.3">
      <c r="B23499" t="s">
        <v>21374</v>
      </c>
      <c r="J23499" t="s">
        <v>36368</v>
      </c>
    </row>
    <row r="23500" spans="2:10" x14ac:dyDescent="0.3">
      <c r="B23500" t="s">
        <v>21375</v>
      </c>
      <c r="J23500" t="s">
        <v>37133</v>
      </c>
    </row>
    <row r="23501" spans="2:10" x14ac:dyDescent="0.3">
      <c r="B23501" t="s">
        <v>21376</v>
      </c>
      <c r="J23501" t="s">
        <v>37139</v>
      </c>
    </row>
    <row r="23502" spans="2:10" x14ac:dyDescent="0.3">
      <c r="B23502" t="s">
        <v>21377</v>
      </c>
      <c r="J23502" t="s">
        <v>36883</v>
      </c>
    </row>
    <row r="23503" spans="2:10" x14ac:dyDescent="0.3">
      <c r="B23503" t="s">
        <v>21378</v>
      </c>
      <c r="J23503" t="s">
        <v>37310</v>
      </c>
    </row>
    <row r="23504" spans="2:10" x14ac:dyDescent="0.3">
      <c r="B23504" t="s">
        <v>21379</v>
      </c>
      <c r="J23504" t="s">
        <v>36917</v>
      </c>
    </row>
    <row r="23505" spans="2:10" x14ac:dyDescent="0.3">
      <c r="B23505" t="s">
        <v>21380</v>
      </c>
      <c r="J23505" t="s">
        <v>35807</v>
      </c>
    </row>
    <row r="23506" spans="2:10" x14ac:dyDescent="0.3">
      <c r="B23506" t="s">
        <v>21381</v>
      </c>
      <c r="J23506" t="s">
        <v>37171</v>
      </c>
    </row>
    <row r="23507" spans="2:10" x14ac:dyDescent="0.3">
      <c r="B23507" t="s">
        <v>21382</v>
      </c>
      <c r="J23507" t="s">
        <v>36299</v>
      </c>
    </row>
    <row r="23508" spans="2:10" x14ac:dyDescent="0.3">
      <c r="B23508" t="s">
        <v>21383</v>
      </c>
      <c r="J23508" t="s">
        <v>37152</v>
      </c>
    </row>
    <row r="23509" spans="2:10" x14ac:dyDescent="0.3">
      <c r="B23509" t="s">
        <v>21384</v>
      </c>
      <c r="J23509" t="s">
        <v>37055</v>
      </c>
    </row>
    <row r="23510" spans="2:10" x14ac:dyDescent="0.3">
      <c r="B23510" t="s">
        <v>21385</v>
      </c>
      <c r="J23510" t="s">
        <v>36286</v>
      </c>
    </row>
    <row r="23511" spans="2:10" x14ac:dyDescent="0.3">
      <c r="B23511" t="s">
        <v>21386</v>
      </c>
      <c r="J23511" t="s">
        <v>36873</v>
      </c>
    </row>
    <row r="23512" spans="2:10" x14ac:dyDescent="0.3">
      <c r="B23512" t="s">
        <v>21387</v>
      </c>
      <c r="J23512" t="s">
        <v>36343</v>
      </c>
    </row>
    <row r="23513" spans="2:10" x14ac:dyDescent="0.3">
      <c r="B23513" t="s">
        <v>21388</v>
      </c>
      <c r="J23513" t="s">
        <v>36368</v>
      </c>
    </row>
    <row r="23514" spans="2:10" x14ac:dyDescent="0.3">
      <c r="B23514" t="s">
        <v>21389</v>
      </c>
      <c r="J23514" t="s">
        <v>36873</v>
      </c>
    </row>
    <row r="23515" spans="2:10" x14ac:dyDescent="0.3">
      <c r="B23515" t="s">
        <v>21390</v>
      </c>
      <c r="J23515" t="s">
        <v>36286</v>
      </c>
    </row>
    <row r="23516" spans="2:10" x14ac:dyDescent="0.3">
      <c r="B23516" t="s">
        <v>21391</v>
      </c>
      <c r="J23516" t="s">
        <v>36936</v>
      </c>
    </row>
    <row r="23517" spans="2:10" x14ac:dyDescent="0.3">
      <c r="B23517" t="s">
        <v>21392</v>
      </c>
      <c r="J23517" t="s">
        <v>36873</v>
      </c>
    </row>
    <row r="23518" spans="2:10" x14ac:dyDescent="0.3">
      <c r="B23518" t="s">
        <v>21393</v>
      </c>
      <c r="J23518" t="s">
        <v>36368</v>
      </c>
    </row>
    <row r="23519" spans="2:10" x14ac:dyDescent="0.3">
      <c r="B23519" t="s">
        <v>21394</v>
      </c>
      <c r="J23519" t="s">
        <v>37311</v>
      </c>
    </row>
    <row r="23520" spans="2:10" x14ac:dyDescent="0.3">
      <c r="B23520" t="s">
        <v>21395</v>
      </c>
      <c r="J23520" t="s">
        <v>36873</v>
      </c>
    </row>
    <row r="23521" spans="2:10" x14ac:dyDescent="0.3">
      <c r="B23521" t="s">
        <v>21396</v>
      </c>
      <c r="J23521" t="s">
        <v>36873</v>
      </c>
    </row>
    <row r="23522" spans="2:10" x14ac:dyDescent="0.3">
      <c r="B23522" t="s">
        <v>21397</v>
      </c>
      <c r="J23522" t="s">
        <v>36368</v>
      </c>
    </row>
    <row r="23523" spans="2:10" x14ac:dyDescent="0.3">
      <c r="B23523" t="s">
        <v>21398</v>
      </c>
      <c r="J23523" t="s">
        <v>36873</v>
      </c>
    </row>
    <row r="23524" spans="2:10" x14ac:dyDescent="0.3">
      <c r="B23524" t="s">
        <v>21399</v>
      </c>
      <c r="J23524" t="s">
        <v>36368</v>
      </c>
    </row>
    <row r="23525" spans="2:10" x14ac:dyDescent="0.3">
      <c r="B23525" t="s">
        <v>21400</v>
      </c>
      <c r="J23525" t="s">
        <v>36286</v>
      </c>
    </row>
    <row r="23526" spans="2:10" x14ac:dyDescent="0.3">
      <c r="B23526" t="s">
        <v>21401</v>
      </c>
      <c r="J23526" t="s">
        <v>37110</v>
      </c>
    </row>
    <row r="23527" spans="2:10" x14ac:dyDescent="0.3">
      <c r="B23527" t="s">
        <v>21402</v>
      </c>
      <c r="J23527" t="s">
        <v>36873</v>
      </c>
    </row>
    <row r="23528" spans="2:10" x14ac:dyDescent="0.3">
      <c r="B23528" t="s">
        <v>21403</v>
      </c>
      <c r="J23528" t="s">
        <v>36873</v>
      </c>
    </row>
    <row r="23529" spans="2:10" x14ac:dyDescent="0.3">
      <c r="B23529" t="s">
        <v>21404</v>
      </c>
      <c r="J23529" t="s">
        <v>36343</v>
      </c>
    </row>
    <row r="23530" spans="2:10" x14ac:dyDescent="0.3">
      <c r="B23530" t="s">
        <v>21405</v>
      </c>
      <c r="J23530" t="s">
        <v>37312</v>
      </c>
    </row>
    <row r="23531" spans="2:10" x14ac:dyDescent="0.3">
      <c r="B23531" t="s">
        <v>21406</v>
      </c>
      <c r="J23531" t="s">
        <v>36368</v>
      </c>
    </row>
    <row r="23532" spans="2:10" x14ac:dyDescent="0.3">
      <c r="B23532" t="s">
        <v>21407</v>
      </c>
      <c r="J23532" t="s">
        <v>36286</v>
      </c>
    </row>
    <row r="23533" spans="2:10" x14ac:dyDescent="0.3">
      <c r="B23533" t="s">
        <v>21408</v>
      </c>
      <c r="J23533" t="s">
        <v>37055</v>
      </c>
    </row>
    <row r="23534" spans="2:10" x14ac:dyDescent="0.3">
      <c r="B23534" t="s">
        <v>21409</v>
      </c>
      <c r="J23534" t="s">
        <v>37307</v>
      </c>
    </row>
    <row r="23535" spans="2:10" x14ac:dyDescent="0.3">
      <c r="B23535" t="s">
        <v>21410</v>
      </c>
      <c r="J23535" t="s">
        <v>36303</v>
      </c>
    </row>
    <row r="23536" spans="2:10" x14ac:dyDescent="0.3">
      <c r="B23536" t="s">
        <v>21411</v>
      </c>
      <c r="J23536" t="s">
        <v>36286</v>
      </c>
    </row>
    <row r="23537" spans="2:10" x14ac:dyDescent="0.3">
      <c r="B23537" t="s">
        <v>21412</v>
      </c>
      <c r="J23537" t="s">
        <v>36954</v>
      </c>
    </row>
    <row r="23538" spans="2:10" x14ac:dyDescent="0.3">
      <c r="B23538" t="s">
        <v>21413</v>
      </c>
      <c r="J23538" t="s">
        <v>36379</v>
      </c>
    </row>
    <row r="23539" spans="2:10" x14ac:dyDescent="0.3">
      <c r="B23539" t="s">
        <v>21414</v>
      </c>
      <c r="J23539" t="s">
        <v>36925</v>
      </c>
    </row>
    <row r="23540" spans="2:10" x14ac:dyDescent="0.3">
      <c r="B23540" t="s">
        <v>21415</v>
      </c>
      <c r="J23540" t="s">
        <v>36299</v>
      </c>
    </row>
    <row r="23541" spans="2:10" x14ac:dyDescent="0.3">
      <c r="B23541" t="s">
        <v>21416</v>
      </c>
      <c r="J23541" t="s">
        <v>36954</v>
      </c>
    </row>
    <row r="23542" spans="2:10" x14ac:dyDescent="0.3">
      <c r="B23542" t="s">
        <v>21417</v>
      </c>
      <c r="J23542" t="s">
        <v>36368</v>
      </c>
    </row>
    <row r="23543" spans="2:10" x14ac:dyDescent="0.3">
      <c r="B23543" t="s">
        <v>21418</v>
      </c>
      <c r="J23543" t="s">
        <v>36917</v>
      </c>
    </row>
    <row r="23544" spans="2:10" x14ac:dyDescent="0.3">
      <c r="B23544" t="s">
        <v>21419</v>
      </c>
      <c r="J23544" t="s">
        <v>36299</v>
      </c>
    </row>
    <row r="23545" spans="2:10" x14ac:dyDescent="0.3">
      <c r="B23545" t="s">
        <v>21420</v>
      </c>
      <c r="J23545" t="s">
        <v>36286</v>
      </c>
    </row>
    <row r="23546" spans="2:10" x14ac:dyDescent="0.3">
      <c r="B23546" t="s">
        <v>21421</v>
      </c>
      <c r="J23546" t="s">
        <v>36299</v>
      </c>
    </row>
    <row r="23547" spans="2:10" x14ac:dyDescent="0.3">
      <c r="B23547" t="s">
        <v>21422</v>
      </c>
      <c r="J23547" t="s">
        <v>36343</v>
      </c>
    </row>
    <row r="23548" spans="2:10" x14ac:dyDescent="0.3">
      <c r="B23548" t="s">
        <v>21423</v>
      </c>
      <c r="J23548" t="s">
        <v>36368</v>
      </c>
    </row>
    <row r="23549" spans="2:10" x14ac:dyDescent="0.3">
      <c r="B23549" t="s">
        <v>21424</v>
      </c>
      <c r="J23549" t="s">
        <v>36303</v>
      </c>
    </row>
    <row r="23550" spans="2:10" x14ac:dyDescent="0.3">
      <c r="B23550" t="s">
        <v>21425</v>
      </c>
      <c r="J23550" t="s">
        <v>36286</v>
      </c>
    </row>
    <row r="23551" spans="2:10" x14ac:dyDescent="0.3">
      <c r="B23551" t="s">
        <v>21426</v>
      </c>
      <c r="J23551" t="s">
        <v>37313</v>
      </c>
    </row>
    <row r="23552" spans="2:10" x14ac:dyDescent="0.3">
      <c r="B23552" t="s">
        <v>21427</v>
      </c>
      <c r="J23552" t="s">
        <v>36343</v>
      </c>
    </row>
    <row r="23553" spans="2:10" x14ac:dyDescent="0.3">
      <c r="B23553" t="s">
        <v>21428</v>
      </c>
      <c r="J23553" t="s">
        <v>36941</v>
      </c>
    </row>
    <row r="23554" spans="2:10" x14ac:dyDescent="0.3">
      <c r="B23554" t="s">
        <v>21429</v>
      </c>
      <c r="J23554" t="s">
        <v>36957</v>
      </c>
    </row>
    <row r="23555" spans="2:10" x14ac:dyDescent="0.3">
      <c r="B23555" t="s">
        <v>21430</v>
      </c>
      <c r="J23555" t="s">
        <v>36368</v>
      </c>
    </row>
    <row r="23556" spans="2:10" x14ac:dyDescent="0.3">
      <c r="B23556" t="s">
        <v>21431</v>
      </c>
    </row>
    <row r="23557" spans="2:10" x14ac:dyDescent="0.3">
      <c r="B23557" t="s">
        <v>21432</v>
      </c>
      <c r="J23557" t="s">
        <v>37055</v>
      </c>
    </row>
    <row r="23558" spans="2:10" x14ac:dyDescent="0.3">
      <c r="B23558" t="s">
        <v>21433</v>
      </c>
      <c r="J23558" t="s">
        <v>36368</v>
      </c>
    </row>
    <row r="23559" spans="2:10" x14ac:dyDescent="0.3">
      <c r="B23559" t="s">
        <v>21434</v>
      </c>
    </row>
    <row r="23560" spans="2:10" x14ac:dyDescent="0.3">
      <c r="B23560" t="s">
        <v>21435</v>
      </c>
      <c r="J23560" t="s">
        <v>36883</v>
      </c>
    </row>
    <row r="23561" spans="2:10" x14ac:dyDescent="0.3">
      <c r="B23561" t="s">
        <v>21436</v>
      </c>
      <c r="J23561" t="s">
        <v>36331</v>
      </c>
    </row>
    <row r="23562" spans="2:10" x14ac:dyDescent="0.3">
      <c r="B23562" t="s">
        <v>21437</v>
      </c>
      <c r="J23562" t="s">
        <v>36873</v>
      </c>
    </row>
    <row r="23563" spans="2:10" x14ac:dyDescent="0.3">
      <c r="B23563" t="s">
        <v>21438</v>
      </c>
      <c r="J23563" t="s">
        <v>37212</v>
      </c>
    </row>
    <row r="23564" spans="2:10" x14ac:dyDescent="0.3">
      <c r="B23564" t="s">
        <v>21439</v>
      </c>
      <c r="J23564" t="s">
        <v>37074</v>
      </c>
    </row>
    <row r="23565" spans="2:10" x14ac:dyDescent="0.3">
      <c r="B23565" t="s">
        <v>21440</v>
      </c>
      <c r="J23565" t="s">
        <v>36917</v>
      </c>
    </row>
    <row r="23566" spans="2:10" x14ac:dyDescent="0.3">
      <c r="B23566" t="s">
        <v>21441</v>
      </c>
      <c r="J23566" t="s">
        <v>36982</v>
      </c>
    </row>
    <row r="23567" spans="2:10" x14ac:dyDescent="0.3">
      <c r="B23567" t="s">
        <v>21442</v>
      </c>
      <c r="J23567" t="s">
        <v>37314</v>
      </c>
    </row>
    <row r="23568" spans="2:10" x14ac:dyDescent="0.3">
      <c r="B23568" t="s">
        <v>21443</v>
      </c>
      <c r="J23568" t="s">
        <v>36917</v>
      </c>
    </row>
    <row r="23569" spans="2:10" x14ac:dyDescent="0.3">
      <c r="B23569" t="s">
        <v>21444</v>
      </c>
      <c r="J23569" t="s">
        <v>36936</v>
      </c>
    </row>
    <row r="23570" spans="2:10" x14ac:dyDescent="0.3">
      <c r="B23570" t="s">
        <v>21445</v>
      </c>
      <c r="J23570" t="s">
        <v>37055</v>
      </c>
    </row>
    <row r="23571" spans="2:10" x14ac:dyDescent="0.3">
      <c r="B23571" t="s">
        <v>21446</v>
      </c>
      <c r="J23571" t="s">
        <v>37055</v>
      </c>
    </row>
    <row r="23572" spans="2:10" x14ac:dyDescent="0.3">
      <c r="B23572" t="s">
        <v>21447</v>
      </c>
      <c r="J23572" t="s">
        <v>36936</v>
      </c>
    </row>
    <row r="23573" spans="2:10" x14ac:dyDescent="0.3">
      <c r="B23573" t="s">
        <v>21448</v>
      </c>
    </row>
    <row r="23574" spans="2:10" x14ac:dyDescent="0.3">
      <c r="B23574" t="s">
        <v>21449</v>
      </c>
    </row>
    <row r="23575" spans="2:10" x14ac:dyDescent="0.3">
      <c r="B23575" t="s">
        <v>21450</v>
      </c>
      <c r="J23575" t="s">
        <v>36331</v>
      </c>
    </row>
    <row r="23576" spans="2:10" x14ac:dyDescent="0.3">
      <c r="B23576" t="s">
        <v>21451</v>
      </c>
      <c r="J23576" t="s">
        <v>36917</v>
      </c>
    </row>
    <row r="23577" spans="2:10" x14ac:dyDescent="0.3">
      <c r="B23577" t="s">
        <v>21452</v>
      </c>
      <c r="J23577" t="s">
        <v>36343</v>
      </c>
    </row>
    <row r="23578" spans="2:10" x14ac:dyDescent="0.3">
      <c r="B23578" t="s">
        <v>21453</v>
      </c>
      <c r="J23578" t="s">
        <v>36879</v>
      </c>
    </row>
    <row r="23579" spans="2:10" x14ac:dyDescent="0.3">
      <c r="B23579" t="s">
        <v>21454</v>
      </c>
      <c r="J23579" t="s">
        <v>37107</v>
      </c>
    </row>
    <row r="23580" spans="2:10" x14ac:dyDescent="0.3">
      <c r="B23580" t="s">
        <v>21455</v>
      </c>
      <c r="J23580" t="s">
        <v>36396</v>
      </c>
    </row>
    <row r="23581" spans="2:10" x14ac:dyDescent="0.3">
      <c r="B23581" t="s">
        <v>21456</v>
      </c>
      <c r="J23581" t="s">
        <v>37109</v>
      </c>
    </row>
    <row r="23582" spans="2:10" x14ac:dyDescent="0.3">
      <c r="B23582" t="s">
        <v>21457</v>
      </c>
      <c r="J23582" t="s">
        <v>36873</v>
      </c>
    </row>
    <row r="23583" spans="2:10" x14ac:dyDescent="0.3">
      <c r="B23583" t="s">
        <v>21458</v>
      </c>
      <c r="J23583" t="s">
        <v>36929</v>
      </c>
    </row>
    <row r="23584" spans="2:10" x14ac:dyDescent="0.3">
      <c r="B23584" t="s">
        <v>21459</v>
      </c>
      <c r="J23584" t="s">
        <v>36193</v>
      </c>
    </row>
    <row r="23585" spans="2:10" x14ac:dyDescent="0.3">
      <c r="B23585" t="s">
        <v>21460</v>
      </c>
      <c r="J23585" t="s">
        <v>36891</v>
      </c>
    </row>
    <row r="23586" spans="2:10" x14ac:dyDescent="0.3">
      <c r="B23586" t="s">
        <v>21461</v>
      </c>
      <c r="J23586" t="s">
        <v>36303</v>
      </c>
    </row>
    <row r="23587" spans="2:10" x14ac:dyDescent="0.3">
      <c r="B23587" t="s">
        <v>21462</v>
      </c>
      <c r="J23587" t="s">
        <v>36873</v>
      </c>
    </row>
    <row r="23588" spans="2:10" x14ac:dyDescent="0.3">
      <c r="B23588" t="s">
        <v>21463</v>
      </c>
      <c r="J23588" t="s">
        <v>37315</v>
      </c>
    </row>
    <row r="23589" spans="2:10" x14ac:dyDescent="0.3">
      <c r="B23589" t="s">
        <v>21464</v>
      </c>
      <c r="J23589" t="s">
        <v>36936</v>
      </c>
    </row>
    <row r="23590" spans="2:10" x14ac:dyDescent="0.3">
      <c r="B23590" t="s">
        <v>21465</v>
      </c>
      <c r="J23590" t="s">
        <v>36368</v>
      </c>
    </row>
    <row r="23591" spans="2:10" x14ac:dyDescent="0.3">
      <c r="B23591" t="s">
        <v>21466</v>
      </c>
      <c r="J23591" t="s">
        <v>36272</v>
      </c>
    </row>
    <row r="23592" spans="2:10" x14ac:dyDescent="0.3">
      <c r="B23592" t="s">
        <v>21467</v>
      </c>
      <c r="J23592" t="s">
        <v>36299</v>
      </c>
    </row>
    <row r="23593" spans="2:10" x14ac:dyDescent="0.3">
      <c r="B23593" t="s">
        <v>21468</v>
      </c>
      <c r="J23593" t="s">
        <v>36368</v>
      </c>
    </row>
    <row r="23594" spans="2:10" x14ac:dyDescent="0.3">
      <c r="B23594" t="s">
        <v>21469</v>
      </c>
      <c r="J23594" t="s">
        <v>37055</v>
      </c>
    </row>
    <row r="23595" spans="2:10" x14ac:dyDescent="0.3">
      <c r="B23595" t="s">
        <v>21470</v>
      </c>
      <c r="J23595" t="s">
        <v>36343</v>
      </c>
    </row>
    <row r="23596" spans="2:10" x14ac:dyDescent="0.3">
      <c r="B23596" t="s">
        <v>21471</v>
      </c>
      <c r="J23596" t="s">
        <v>37055</v>
      </c>
    </row>
    <row r="23597" spans="2:10" x14ac:dyDescent="0.3">
      <c r="B23597" t="s">
        <v>21472</v>
      </c>
      <c r="J23597" t="s">
        <v>36331</v>
      </c>
    </row>
    <row r="23598" spans="2:10" x14ac:dyDescent="0.3">
      <c r="B23598" t="s">
        <v>21473</v>
      </c>
      <c r="J23598" t="s">
        <v>36936</v>
      </c>
    </row>
    <row r="23599" spans="2:10" x14ac:dyDescent="0.3">
      <c r="B23599" t="s">
        <v>21474</v>
      </c>
      <c r="J23599" t="s">
        <v>36873</v>
      </c>
    </row>
    <row r="23600" spans="2:10" x14ac:dyDescent="0.3">
      <c r="B23600" t="s">
        <v>21475</v>
      </c>
      <c r="J23600" t="s">
        <v>36242</v>
      </c>
    </row>
    <row r="23601" spans="2:10" x14ac:dyDescent="0.3">
      <c r="B23601" t="s">
        <v>21476</v>
      </c>
      <c r="J23601" t="s">
        <v>36314</v>
      </c>
    </row>
    <row r="23602" spans="2:10" x14ac:dyDescent="0.3">
      <c r="B23602" t="s">
        <v>21477</v>
      </c>
      <c r="J23602" t="s">
        <v>36165</v>
      </c>
    </row>
    <row r="23603" spans="2:10" x14ac:dyDescent="0.3">
      <c r="B23603" t="s">
        <v>21478</v>
      </c>
    </row>
    <row r="23604" spans="2:10" x14ac:dyDescent="0.3">
      <c r="B23604" t="s">
        <v>21479</v>
      </c>
      <c r="J23604" t="s">
        <v>36873</v>
      </c>
    </row>
    <row r="23605" spans="2:10" x14ac:dyDescent="0.3">
      <c r="B23605" t="s">
        <v>21480</v>
      </c>
      <c r="J23605" t="s">
        <v>36701</v>
      </c>
    </row>
    <row r="23606" spans="2:10" x14ac:dyDescent="0.3">
      <c r="B23606" t="s">
        <v>21481</v>
      </c>
      <c r="J23606" t="s">
        <v>36957</v>
      </c>
    </row>
    <row r="23607" spans="2:10" x14ac:dyDescent="0.3">
      <c r="B23607" t="s">
        <v>21482</v>
      </c>
      <c r="J23607" t="s">
        <v>36341</v>
      </c>
    </row>
    <row r="23608" spans="2:10" x14ac:dyDescent="0.3">
      <c r="B23608" t="s">
        <v>21483</v>
      </c>
      <c r="J23608" t="s">
        <v>37316</v>
      </c>
    </row>
    <row r="23609" spans="2:10" x14ac:dyDescent="0.3">
      <c r="B23609" t="s">
        <v>21484</v>
      </c>
      <c r="J23609" t="s">
        <v>37117</v>
      </c>
    </row>
    <row r="23610" spans="2:10" x14ac:dyDescent="0.3">
      <c r="B23610" t="s">
        <v>21485</v>
      </c>
      <c r="J23610" t="s">
        <v>36331</v>
      </c>
    </row>
    <row r="23611" spans="2:10" x14ac:dyDescent="0.3">
      <c r="B23611" t="s">
        <v>21486</v>
      </c>
      <c r="J23611" t="s">
        <v>36368</v>
      </c>
    </row>
    <row r="23612" spans="2:10" x14ac:dyDescent="0.3">
      <c r="B23612" t="s">
        <v>21487</v>
      </c>
    </row>
    <row r="23613" spans="2:10" x14ac:dyDescent="0.3">
      <c r="B23613" t="s">
        <v>21488</v>
      </c>
      <c r="J23613" t="s">
        <v>37055</v>
      </c>
    </row>
    <row r="23614" spans="2:10" x14ac:dyDescent="0.3">
      <c r="B23614" t="s">
        <v>21489</v>
      </c>
    </row>
    <row r="23615" spans="2:10" x14ac:dyDescent="0.3">
      <c r="B23615" t="s">
        <v>21490</v>
      </c>
      <c r="J23615" t="s">
        <v>36936</v>
      </c>
    </row>
    <row r="23616" spans="2:10" x14ac:dyDescent="0.3">
      <c r="B23616" t="s">
        <v>21491</v>
      </c>
      <c r="J23616" t="s">
        <v>36179</v>
      </c>
    </row>
    <row r="23617" spans="2:10" x14ac:dyDescent="0.3">
      <c r="B23617" t="s">
        <v>21492</v>
      </c>
      <c r="J23617" t="s">
        <v>37069</v>
      </c>
    </row>
    <row r="23618" spans="2:10" x14ac:dyDescent="0.3">
      <c r="B23618" t="s">
        <v>21493</v>
      </c>
      <c r="J23618" t="s">
        <v>36331</v>
      </c>
    </row>
    <row r="23619" spans="2:10" x14ac:dyDescent="0.3">
      <c r="B23619" t="s">
        <v>21494</v>
      </c>
      <c r="J23619" t="s">
        <v>36165</v>
      </c>
    </row>
    <row r="23620" spans="2:10" x14ac:dyDescent="0.3">
      <c r="B23620" t="s">
        <v>21495</v>
      </c>
      <c r="J23620" t="s">
        <v>37068</v>
      </c>
    </row>
    <row r="23621" spans="2:10" x14ac:dyDescent="0.3">
      <c r="B23621" t="s">
        <v>21496</v>
      </c>
      <c r="J23621" t="s">
        <v>36303</v>
      </c>
    </row>
    <row r="23622" spans="2:10" x14ac:dyDescent="0.3">
      <c r="B23622" t="s">
        <v>21497</v>
      </c>
      <c r="J23622" t="s">
        <v>36368</v>
      </c>
    </row>
    <row r="23623" spans="2:10" x14ac:dyDescent="0.3">
      <c r="B23623" t="s">
        <v>21498</v>
      </c>
      <c r="J23623" t="s">
        <v>36343</v>
      </c>
    </row>
    <row r="23624" spans="2:10" x14ac:dyDescent="0.3">
      <c r="B23624" t="s">
        <v>21499</v>
      </c>
      <c r="J23624" t="s">
        <v>36303</v>
      </c>
    </row>
    <row r="23625" spans="2:10" x14ac:dyDescent="0.3">
      <c r="B23625" t="s">
        <v>21500</v>
      </c>
      <c r="J23625" t="s">
        <v>37133</v>
      </c>
    </row>
    <row r="23626" spans="2:10" x14ac:dyDescent="0.3">
      <c r="B23626" t="s">
        <v>21501</v>
      </c>
    </row>
    <row r="23627" spans="2:10" x14ac:dyDescent="0.3">
      <c r="B23627" t="s">
        <v>21502</v>
      </c>
      <c r="J23627" t="s">
        <v>37297</v>
      </c>
    </row>
    <row r="23628" spans="2:10" x14ac:dyDescent="0.3">
      <c r="B23628" t="s">
        <v>21503</v>
      </c>
      <c r="J23628" t="s">
        <v>36368</v>
      </c>
    </row>
    <row r="23629" spans="2:10" x14ac:dyDescent="0.3">
      <c r="B23629" t="s">
        <v>21504</v>
      </c>
      <c r="J23629" t="s">
        <v>36873</v>
      </c>
    </row>
    <row r="23630" spans="2:10" x14ac:dyDescent="0.3">
      <c r="B23630" t="s">
        <v>21505</v>
      </c>
      <c r="J23630" t="s">
        <v>36936</v>
      </c>
    </row>
    <row r="23631" spans="2:10" x14ac:dyDescent="0.3">
      <c r="B23631" t="s">
        <v>21506</v>
      </c>
      <c r="J23631" t="s">
        <v>37317</v>
      </c>
    </row>
    <row r="23632" spans="2:10" x14ac:dyDescent="0.3">
      <c r="B23632" t="s">
        <v>21507</v>
      </c>
      <c r="J23632" t="s">
        <v>36873</v>
      </c>
    </row>
    <row r="23633" spans="2:10" x14ac:dyDescent="0.3">
      <c r="B23633" t="s">
        <v>21508</v>
      </c>
      <c r="J23633" t="s">
        <v>36353</v>
      </c>
    </row>
    <row r="23634" spans="2:10" x14ac:dyDescent="0.3">
      <c r="B23634" t="s">
        <v>21509</v>
      </c>
    </row>
    <row r="23635" spans="2:10" x14ac:dyDescent="0.3">
      <c r="B23635" t="s">
        <v>21510</v>
      </c>
      <c r="J23635" t="s">
        <v>36873</v>
      </c>
    </row>
    <row r="23636" spans="2:10" x14ac:dyDescent="0.3">
      <c r="B23636" t="s">
        <v>21511</v>
      </c>
      <c r="J23636" t="s">
        <v>37318</v>
      </c>
    </row>
    <row r="23637" spans="2:10" x14ac:dyDescent="0.3">
      <c r="B23637" t="s">
        <v>21512</v>
      </c>
      <c r="J23637" t="s">
        <v>36368</v>
      </c>
    </row>
    <row r="23638" spans="2:10" x14ac:dyDescent="0.3">
      <c r="B23638" t="s">
        <v>21513</v>
      </c>
    </row>
    <row r="23639" spans="2:10" x14ac:dyDescent="0.3">
      <c r="B23639" t="s">
        <v>21514</v>
      </c>
      <c r="J23639" t="s">
        <v>36873</v>
      </c>
    </row>
    <row r="23640" spans="2:10" x14ac:dyDescent="0.3">
      <c r="B23640" t="s">
        <v>13447</v>
      </c>
      <c r="J23640" t="s">
        <v>36368</v>
      </c>
    </row>
    <row r="23641" spans="2:10" x14ac:dyDescent="0.3">
      <c r="B23641" t="s">
        <v>2541</v>
      </c>
      <c r="J23641" t="s">
        <v>36272</v>
      </c>
    </row>
    <row r="23642" spans="2:10" x14ac:dyDescent="0.3">
      <c r="B23642" t="s">
        <v>21515</v>
      </c>
      <c r="J23642" t="s">
        <v>36975</v>
      </c>
    </row>
    <row r="23643" spans="2:10" x14ac:dyDescent="0.3">
      <c r="B23643" t="s">
        <v>21516</v>
      </c>
      <c r="J23643" t="s">
        <v>36379</v>
      </c>
    </row>
    <row r="23644" spans="2:10" x14ac:dyDescent="0.3">
      <c r="B23644" t="s">
        <v>21517</v>
      </c>
      <c r="J23644" t="s">
        <v>36936</v>
      </c>
    </row>
    <row r="23645" spans="2:10" x14ac:dyDescent="0.3">
      <c r="B23645" t="s">
        <v>21518</v>
      </c>
      <c r="J23645" t="s">
        <v>36936</v>
      </c>
    </row>
    <row r="23646" spans="2:10" x14ac:dyDescent="0.3">
      <c r="B23646" t="s">
        <v>21519</v>
      </c>
      <c r="J23646" t="s">
        <v>36936</v>
      </c>
    </row>
    <row r="23647" spans="2:10" x14ac:dyDescent="0.3">
      <c r="B23647" t="s">
        <v>21520</v>
      </c>
      <c r="J23647" t="s">
        <v>36936</v>
      </c>
    </row>
    <row r="23648" spans="2:10" x14ac:dyDescent="0.3">
      <c r="B23648" t="s">
        <v>21521</v>
      </c>
      <c r="J23648" t="s">
        <v>36286</v>
      </c>
    </row>
    <row r="23649" spans="2:10" x14ac:dyDescent="0.3">
      <c r="B23649" t="s">
        <v>21522</v>
      </c>
      <c r="J23649" t="s">
        <v>36368</v>
      </c>
    </row>
    <row r="23650" spans="2:10" x14ac:dyDescent="0.3">
      <c r="B23650" t="s">
        <v>21523</v>
      </c>
      <c r="J23650" t="s">
        <v>36963</v>
      </c>
    </row>
    <row r="23651" spans="2:10" x14ac:dyDescent="0.3">
      <c r="B23651" t="s">
        <v>21524</v>
      </c>
      <c r="J23651" t="s">
        <v>36331</v>
      </c>
    </row>
    <row r="23652" spans="2:10" x14ac:dyDescent="0.3">
      <c r="B23652" t="s">
        <v>21525</v>
      </c>
      <c r="J23652" t="s">
        <v>36368</v>
      </c>
    </row>
    <row r="23653" spans="2:10" x14ac:dyDescent="0.3">
      <c r="B23653" t="s">
        <v>21526</v>
      </c>
      <c r="J23653" t="s">
        <v>37139</v>
      </c>
    </row>
    <row r="23654" spans="2:10" x14ac:dyDescent="0.3">
      <c r="B23654" t="s">
        <v>21527</v>
      </c>
      <c r="J23654" t="s">
        <v>36957</v>
      </c>
    </row>
    <row r="23655" spans="2:10" x14ac:dyDescent="0.3">
      <c r="B23655" t="s">
        <v>21528</v>
      </c>
      <c r="J23655" t="s">
        <v>36343</v>
      </c>
    </row>
    <row r="23656" spans="2:10" x14ac:dyDescent="0.3">
      <c r="B23656" t="s">
        <v>21529</v>
      </c>
    </row>
    <row r="23657" spans="2:10" x14ac:dyDescent="0.3">
      <c r="B23657" t="s">
        <v>21530</v>
      </c>
      <c r="J23657" t="s">
        <v>36883</v>
      </c>
    </row>
    <row r="23658" spans="2:10" x14ac:dyDescent="0.3">
      <c r="B23658" t="s">
        <v>21531</v>
      </c>
      <c r="J23658" t="s">
        <v>37081</v>
      </c>
    </row>
    <row r="23659" spans="2:10" x14ac:dyDescent="0.3">
      <c r="B23659" t="s">
        <v>21532</v>
      </c>
      <c r="J23659" t="s">
        <v>36368</v>
      </c>
    </row>
    <row r="23660" spans="2:10" x14ac:dyDescent="0.3">
      <c r="B23660" t="s">
        <v>21533</v>
      </c>
      <c r="J23660" t="s">
        <v>36343</v>
      </c>
    </row>
    <row r="23661" spans="2:10" x14ac:dyDescent="0.3">
      <c r="B23661" t="s">
        <v>21534</v>
      </c>
      <c r="J23661" t="s">
        <v>36368</v>
      </c>
    </row>
    <row r="23662" spans="2:10" x14ac:dyDescent="0.3">
      <c r="B23662" t="s">
        <v>21535</v>
      </c>
      <c r="J23662" t="s">
        <v>36879</v>
      </c>
    </row>
    <row r="23663" spans="2:10" x14ac:dyDescent="0.3">
      <c r="B23663" t="s">
        <v>21536</v>
      </c>
      <c r="J23663" t="s">
        <v>37319</v>
      </c>
    </row>
    <row r="23664" spans="2:10" x14ac:dyDescent="0.3">
      <c r="B23664" t="s">
        <v>21537</v>
      </c>
      <c r="J23664" t="s">
        <v>35814</v>
      </c>
    </row>
    <row r="23665" spans="2:10" x14ac:dyDescent="0.3">
      <c r="B23665" t="s">
        <v>21538</v>
      </c>
      <c r="J23665" t="s">
        <v>36368</v>
      </c>
    </row>
    <row r="23666" spans="2:10" x14ac:dyDescent="0.3">
      <c r="B23666" t="s">
        <v>21539</v>
      </c>
      <c r="J23666" t="s">
        <v>36368</v>
      </c>
    </row>
    <row r="23667" spans="2:10" x14ac:dyDescent="0.3">
      <c r="B23667" t="s">
        <v>21540</v>
      </c>
      <c r="J23667" t="s">
        <v>36936</v>
      </c>
    </row>
    <row r="23668" spans="2:10" x14ac:dyDescent="0.3">
      <c r="B23668" t="s">
        <v>21541</v>
      </c>
      <c r="J23668" t="s">
        <v>37139</v>
      </c>
    </row>
    <row r="23669" spans="2:10" x14ac:dyDescent="0.3">
      <c r="B23669" t="s">
        <v>21542</v>
      </c>
      <c r="J23669" t="s">
        <v>36368</v>
      </c>
    </row>
    <row r="23670" spans="2:10" x14ac:dyDescent="0.3">
      <c r="B23670" t="s">
        <v>21543</v>
      </c>
      <c r="J23670" t="s">
        <v>35814</v>
      </c>
    </row>
    <row r="23671" spans="2:10" x14ac:dyDescent="0.3">
      <c r="B23671" t="s">
        <v>21544</v>
      </c>
      <c r="J23671" t="s">
        <v>36936</v>
      </c>
    </row>
    <row r="23672" spans="2:10" x14ac:dyDescent="0.3">
      <c r="B23672" t="s">
        <v>21545</v>
      </c>
      <c r="J23672" t="s">
        <v>37198</v>
      </c>
    </row>
    <row r="23673" spans="2:10" x14ac:dyDescent="0.3">
      <c r="B23673" t="s">
        <v>21546</v>
      </c>
      <c r="J23673" t="s">
        <v>36957</v>
      </c>
    </row>
    <row r="23674" spans="2:10" x14ac:dyDescent="0.3">
      <c r="B23674" t="s">
        <v>21547</v>
      </c>
      <c r="J23674" t="s">
        <v>36368</v>
      </c>
    </row>
    <row r="23675" spans="2:10" x14ac:dyDescent="0.3">
      <c r="B23675" t="s">
        <v>21548</v>
      </c>
      <c r="J23675" t="s">
        <v>36701</v>
      </c>
    </row>
    <row r="23676" spans="2:10" x14ac:dyDescent="0.3">
      <c r="B23676" t="s">
        <v>21549</v>
      </c>
      <c r="J23676" t="s">
        <v>37068</v>
      </c>
    </row>
    <row r="23677" spans="2:10" x14ac:dyDescent="0.3">
      <c r="B23677" t="s">
        <v>21550</v>
      </c>
      <c r="J23677" t="s">
        <v>36883</v>
      </c>
    </row>
    <row r="23678" spans="2:10" x14ac:dyDescent="0.3">
      <c r="B23678" t="s">
        <v>21551</v>
      </c>
    </row>
    <row r="23679" spans="2:10" x14ac:dyDescent="0.3">
      <c r="B23679" t="s">
        <v>21552</v>
      </c>
      <c r="J23679" t="s">
        <v>36954</v>
      </c>
    </row>
    <row r="23680" spans="2:10" x14ac:dyDescent="0.3">
      <c r="B23680" t="s">
        <v>21553</v>
      </c>
    </row>
    <row r="23681" spans="2:10" x14ac:dyDescent="0.3">
      <c r="B23681" t="s">
        <v>21554</v>
      </c>
      <c r="J23681" t="s">
        <v>36368</v>
      </c>
    </row>
    <row r="23682" spans="2:10" x14ac:dyDescent="0.3">
      <c r="B23682" t="s">
        <v>21555</v>
      </c>
      <c r="J23682" t="s">
        <v>37320</v>
      </c>
    </row>
    <row r="23683" spans="2:10" x14ac:dyDescent="0.3">
      <c r="B23683" t="s">
        <v>21556</v>
      </c>
      <c r="J23683" t="s">
        <v>36941</v>
      </c>
    </row>
    <row r="23684" spans="2:10" x14ac:dyDescent="0.3">
      <c r="B23684" t="s">
        <v>21557</v>
      </c>
      <c r="J23684" t="s">
        <v>36873</v>
      </c>
    </row>
    <row r="23685" spans="2:10" x14ac:dyDescent="0.3">
      <c r="B23685" t="s">
        <v>21558</v>
      </c>
      <c r="J23685" t="s">
        <v>36303</v>
      </c>
    </row>
    <row r="23686" spans="2:10" x14ac:dyDescent="0.3">
      <c r="B23686" t="s">
        <v>21559</v>
      </c>
      <c r="J23686" t="s">
        <v>36368</v>
      </c>
    </row>
    <row r="23687" spans="2:10" x14ac:dyDescent="0.3">
      <c r="B23687" t="s">
        <v>21560</v>
      </c>
      <c r="J23687" t="s">
        <v>36343</v>
      </c>
    </row>
    <row r="23688" spans="2:10" x14ac:dyDescent="0.3">
      <c r="B23688" t="s">
        <v>21561</v>
      </c>
      <c r="J23688" t="s">
        <v>36936</v>
      </c>
    </row>
    <row r="23689" spans="2:10" x14ac:dyDescent="0.3">
      <c r="B23689" t="s">
        <v>21562</v>
      </c>
      <c r="J23689" t="s">
        <v>36917</v>
      </c>
    </row>
    <row r="23690" spans="2:10" x14ac:dyDescent="0.3">
      <c r="B23690" t="s">
        <v>21563</v>
      </c>
      <c r="J23690" t="s">
        <v>37133</v>
      </c>
    </row>
    <row r="23691" spans="2:10" x14ac:dyDescent="0.3">
      <c r="B23691" t="s">
        <v>21564</v>
      </c>
      <c r="J23691" t="s">
        <v>37321</v>
      </c>
    </row>
    <row r="23692" spans="2:10" x14ac:dyDescent="0.3">
      <c r="B23692" t="s">
        <v>21565</v>
      </c>
      <c r="J23692" t="s">
        <v>36877</v>
      </c>
    </row>
    <row r="23693" spans="2:10" x14ac:dyDescent="0.3">
      <c r="B23693" t="s">
        <v>21566</v>
      </c>
      <c r="J23693" t="s">
        <v>36936</v>
      </c>
    </row>
    <row r="23694" spans="2:10" x14ac:dyDescent="0.3">
      <c r="B23694" t="s">
        <v>21567</v>
      </c>
      <c r="J23694" t="s">
        <v>36368</v>
      </c>
    </row>
    <row r="23695" spans="2:10" x14ac:dyDescent="0.3">
      <c r="B23695" t="s">
        <v>21568</v>
      </c>
      <c r="J23695" t="s">
        <v>36873</v>
      </c>
    </row>
    <row r="23696" spans="2:10" x14ac:dyDescent="0.3">
      <c r="B23696" t="s">
        <v>21569</v>
      </c>
      <c r="J23696" t="s">
        <v>37055</v>
      </c>
    </row>
    <row r="23697" spans="2:10" x14ac:dyDescent="0.3">
      <c r="B23697" t="s">
        <v>21570</v>
      </c>
      <c r="J23697" t="s">
        <v>36982</v>
      </c>
    </row>
    <row r="23698" spans="2:10" x14ac:dyDescent="0.3">
      <c r="B23698" t="s">
        <v>21571</v>
      </c>
      <c r="J23698" t="s">
        <v>36331</v>
      </c>
    </row>
    <row r="23699" spans="2:10" x14ac:dyDescent="0.3">
      <c r="B23699" t="s">
        <v>21572</v>
      </c>
      <c r="J23699" t="s">
        <v>36303</v>
      </c>
    </row>
    <row r="23700" spans="2:10" x14ac:dyDescent="0.3">
      <c r="B23700" t="s">
        <v>21573</v>
      </c>
      <c r="J23700" t="s">
        <v>36331</v>
      </c>
    </row>
    <row r="23701" spans="2:10" x14ac:dyDescent="0.3">
      <c r="B23701" t="s">
        <v>21574</v>
      </c>
      <c r="J23701" t="s">
        <v>36879</v>
      </c>
    </row>
    <row r="23702" spans="2:10" x14ac:dyDescent="0.3">
      <c r="B23702" t="s">
        <v>21575</v>
      </c>
      <c r="J23702" t="s">
        <v>36936</v>
      </c>
    </row>
    <row r="23703" spans="2:10" x14ac:dyDescent="0.3">
      <c r="B23703" t="s">
        <v>21576</v>
      </c>
      <c r="J23703" t="s">
        <v>36368</v>
      </c>
    </row>
    <row r="23704" spans="2:10" x14ac:dyDescent="0.3">
      <c r="B23704" t="s">
        <v>21577</v>
      </c>
      <c r="J23704" t="s">
        <v>36331</v>
      </c>
    </row>
    <row r="23705" spans="2:10" x14ac:dyDescent="0.3">
      <c r="B23705" t="s">
        <v>21578</v>
      </c>
      <c r="J23705" t="s">
        <v>36901</v>
      </c>
    </row>
    <row r="23706" spans="2:10" x14ac:dyDescent="0.3">
      <c r="B23706" t="s">
        <v>21579</v>
      </c>
      <c r="J23706" t="s">
        <v>36368</v>
      </c>
    </row>
    <row r="23707" spans="2:10" x14ac:dyDescent="0.3">
      <c r="B23707" t="s">
        <v>21580</v>
      </c>
      <c r="J23707" t="s">
        <v>36879</v>
      </c>
    </row>
    <row r="23708" spans="2:10" x14ac:dyDescent="0.3">
      <c r="B23708" t="s">
        <v>21581</v>
      </c>
      <c r="J23708" t="s">
        <v>36343</v>
      </c>
    </row>
    <row r="23709" spans="2:10" x14ac:dyDescent="0.3">
      <c r="B23709" t="s">
        <v>21582</v>
      </c>
    </row>
    <row r="23710" spans="2:10" x14ac:dyDescent="0.3">
      <c r="B23710" t="s">
        <v>21583</v>
      </c>
      <c r="J23710" t="s">
        <v>37235</v>
      </c>
    </row>
    <row r="23711" spans="2:10" x14ac:dyDescent="0.3">
      <c r="B23711" t="s">
        <v>21584</v>
      </c>
    </row>
    <row r="23712" spans="2:10" x14ac:dyDescent="0.3">
      <c r="B23712" t="s">
        <v>21585</v>
      </c>
      <c r="J23712" t="s">
        <v>37078</v>
      </c>
    </row>
    <row r="23713" spans="2:10" x14ac:dyDescent="0.3">
      <c r="B23713" t="s">
        <v>21586</v>
      </c>
      <c r="J23713" t="s">
        <v>36343</v>
      </c>
    </row>
    <row r="23714" spans="2:10" x14ac:dyDescent="0.3">
      <c r="B23714" t="s">
        <v>21587</v>
      </c>
    </row>
    <row r="23715" spans="2:10" x14ac:dyDescent="0.3">
      <c r="B23715" t="s">
        <v>21588</v>
      </c>
      <c r="J23715" t="s">
        <v>36368</v>
      </c>
    </row>
    <row r="23716" spans="2:10" x14ac:dyDescent="0.3">
      <c r="B23716" t="s">
        <v>21589</v>
      </c>
      <c r="J23716" t="s">
        <v>36303</v>
      </c>
    </row>
    <row r="23717" spans="2:10" x14ac:dyDescent="0.3">
      <c r="B23717" t="s">
        <v>21590</v>
      </c>
      <c r="J23717" t="s">
        <v>36936</v>
      </c>
    </row>
    <row r="23718" spans="2:10" x14ac:dyDescent="0.3">
      <c r="B23718" t="s">
        <v>21591</v>
      </c>
      <c r="J23718" t="s">
        <v>36368</v>
      </c>
    </row>
    <row r="23719" spans="2:10" x14ac:dyDescent="0.3">
      <c r="B23719" t="s">
        <v>21592</v>
      </c>
      <c r="J23719" t="s">
        <v>36368</v>
      </c>
    </row>
    <row r="23720" spans="2:10" x14ac:dyDescent="0.3">
      <c r="B23720" t="s">
        <v>21593</v>
      </c>
      <c r="J23720" t="s">
        <v>36343</v>
      </c>
    </row>
    <row r="23721" spans="2:10" x14ac:dyDescent="0.3">
      <c r="B23721" t="s">
        <v>21594</v>
      </c>
      <c r="J23721" t="s">
        <v>36879</v>
      </c>
    </row>
    <row r="23722" spans="2:10" x14ac:dyDescent="0.3">
      <c r="B23722" t="s">
        <v>21595</v>
      </c>
      <c r="J23722" t="s">
        <v>36879</v>
      </c>
    </row>
    <row r="23723" spans="2:10" x14ac:dyDescent="0.3">
      <c r="B23723" t="s">
        <v>21596</v>
      </c>
      <c r="J23723" t="s">
        <v>35814</v>
      </c>
    </row>
    <row r="23724" spans="2:10" x14ac:dyDescent="0.3">
      <c r="B23724" t="s">
        <v>21597</v>
      </c>
      <c r="J23724" t="s">
        <v>36165</v>
      </c>
    </row>
    <row r="23725" spans="2:10" x14ac:dyDescent="0.3">
      <c r="B23725" t="s">
        <v>21598</v>
      </c>
      <c r="J23725" t="s">
        <v>37080</v>
      </c>
    </row>
    <row r="23726" spans="2:10" x14ac:dyDescent="0.3">
      <c r="B23726" t="s">
        <v>21599</v>
      </c>
      <c r="J23726" t="s">
        <v>36331</v>
      </c>
    </row>
    <row r="23727" spans="2:10" x14ac:dyDescent="0.3">
      <c r="B23727" t="s">
        <v>21600</v>
      </c>
      <c r="J23727" t="s">
        <v>35814</v>
      </c>
    </row>
    <row r="23728" spans="2:10" x14ac:dyDescent="0.3">
      <c r="B23728" t="s">
        <v>21601</v>
      </c>
      <c r="J23728" t="s">
        <v>36960</v>
      </c>
    </row>
    <row r="23729" spans="2:10" x14ac:dyDescent="0.3">
      <c r="B23729" t="s">
        <v>21602</v>
      </c>
      <c r="J23729" t="s">
        <v>35807</v>
      </c>
    </row>
    <row r="23730" spans="2:10" x14ac:dyDescent="0.3">
      <c r="B23730" t="s">
        <v>21603</v>
      </c>
      <c r="J23730" t="s">
        <v>36936</v>
      </c>
    </row>
    <row r="23731" spans="2:10" x14ac:dyDescent="0.3">
      <c r="B23731" t="s">
        <v>21604</v>
      </c>
      <c r="J23731" t="s">
        <v>36936</v>
      </c>
    </row>
    <row r="23732" spans="2:10" x14ac:dyDescent="0.3">
      <c r="B23732" t="s">
        <v>21605</v>
      </c>
      <c r="J23732" t="s">
        <v>36936</v>
      </c>
    </row>
    <row r="23733" spans="2:10" x14ac:dyDescent="0.3">
      <c r="B23733" t="s">
        <v>21606</v>
      </c>
    </row>
    <row r="23734" spans="2:10" x14ac:dyDescent="0.3">
      <c r="B23734" t="s">
        <v>21607</v>
      </c>
    </row>
    <row r="23735" spans="2:10" x14ac:dyDescent="0.3">
      <c r="B23735" t="s">
        <v>21608</v>
      </c>
      <c r="J23735" t="s">
        <v>36941</v>
      </c>
    </row>
    <row r="23736" spans="2:10" x14ac:dyDescent="0.3">
      <c r="B23736" t="s">
        <v>21609</v>
      </c>
      <c r="J23736" t="s">
        <v>37127</v>
      </c>
    </row>
    <row r="23737" spans="2:10" x14ac:dyDescent="0.3">
      <c r="B23737" t="s">
        <v>21610</v>
      </c>
    </row>
    <row r="23738" spans="2:10" x14ac:dyDescent="0.3">
      <c r="B23738" t="s">
        <v>21611</v>
      </c>
      <c r="J23738" t="s">
        <v>37109</v>
      </c>
    </row>
    <row r="23739" spans="2:10" x14ac:dyDescent="0.3">
      <c r="B23739" t="s">
        <v>21612</v>
      </c>
    </row>
    <row r="23740" spans="2:10" x14ac:dyDescent="0.3">
      <c r="B23740" t="s">
        <v>21613</v>
      </c>
    </row>
    <row r="23741" spans="2:10" x14ac:dyDescent="0.3">
      <c r="B23741" t="s">
        <v>21614</v>
      </c>
    </row>
    <row r="23742" spans="2:10" x14ac:dyDescent="0.3">
      <c r="B23742" t="s">
        <v>21615</v>
      </c>
      <c r="J23742" t="s">
        <v>36368</v>
      </c>
    </row>
    <row r="23743" spans="2:10" x14ac:dyDescent="0.3">
      <c r="B23743" t="s">
        <v>21616</v>
      </c>
      <c r="J23743" t="s">
        <v>36368</v>
      </c>
    </row>
    <row r="23744" spans="2:10" x14ac:dyDescent="0.3">
      <c r="B23744" t="s">
        <v>21617</v>
      </c>
      <c r="J23744" t="s">
        <v>36226</v>
      </c>
    </row>
    <row r="23745" spans="2:10" x14ac:dyDescent="0.3">
      <c r="B23745" t="s">
        <v>21618</v>
      </c>
      <c r="J23745" t="s">
        <v>36740</v>
      </c>
    </row>
    <row r="23746" spans="2:10" x14ac:dyDescent="0.3">
      <c r="B23746" t="s">
        <v>21619</v>
      </c>
    </row>
    <row r="23747" spans="2:10" x14ac:dyDescent="0.3">
      <c r="B23747" t="s">
        <v>21620</v>
      </c>
      <c r="J23747" t="s">
        <v>36873</v>
      </c>
    </row>
    <row r="23748" spans="2:10" x14ac:dyDescent="0.3">
      <c r="B23748" t="s">
        <v>21621</v>
      </c>
      <c r="J23748" t="s">
        <v>37008</v>
      </c>
    </row>
    <row r="23749" spans="2:10" x14ac:dyDescent="0.3">
      <c r="B23749" t="s">
        <v>21622</v>
      </c>
      <c r="J23749" t="s">
        <v>36941</v>
      </c>
    </row>
    <row r="23750" spans="2:10" x14ac:dyDescent="0.3">
      <c r="B23750" t="s">
        <v>21623</v>
      </c>
      <c r="J23750" t="s">
        <v>36936</v>
      </c>
    </row>
    <row r="23751" spans="2:10" x14ac:dyDescent="0.3">
      <c r="B23751" t="s">
        <v>21624</v>
      </c>
      <c r="J23751" t="s">
        <v>36165</v>
      </c>
    </row>
    <row r="23752" spans="2:10" x14ac:dyDescent="0.3">
      <c r="B23752" t="s">
        <v>21625</v>
      </c>
      <c r="J23752" t="s">
        <v>36917</v>
      </c>
    </row>
    <row r="23753" spans="2:10" x14ac:dyDescent="0.3">
      <c r="B23753" t="s">
        <v>21626</v>
      </c>
      <c r="J23753" t="s">
        <v>37072</v>
      </c>
    </row>
    <row r="23754" spans="2:10" x14ac:dyDescent="0.3">
      <c r="B23754" t="s">
        <v>21627</v>
      </c>
      <c r="J23754" t="s">
        <v>36898</v>
      </c>
    </row>
    <row r="23755" spans="2:10" x14ac:dyDescent="0.3">
      <c r="B23755" t="s">
        <v>21628</v>
      </c>
    </row>
    <row r="23756" spans="2:10" x14ac:dyDescent="0.3">
      <c r="B23756" t="s">
        <v>21629</v>
      </c>
      <c r="J23756" t="s">
        <v>36879</v>
      </c>
    </row>
    <row r="23757" spans="2:10" x14ac:dyDescent="0.3">
      <c r="B23757" t="s">
        <v>21630</v>
      </c>
      <c r="J23757" t="s">
        <v>37322</v>
      </c>
    </row>
    <row r="23758" spans="2:10" x14ac:dyDescent="0.3">
      <c r="B23758" t="s">
        <v>21631</v>
      </c>
      <c r="J23758" t="s">
        <v>37078</v>
      </c>
    </row>
    <row r="23759" spans="2:10" x14ac:dyDescent="0.3">
      <c r="B23759" t="s">
        <v>21632</v>
      </c>
      <c r="J23759" t="s">
        <v>36938</v>
      </c>
    </row>
    <row r="23760" spans="2:10" x14ac:dyDescent="0.3">
      <c r="B23760" t="s">
        <v>21633</v>
      </c>
      <c r="J23760" t="s">
        <v>36936</v>
      </c>
    </row>
    <row r="23761" spans="2:10" x14ac:dyDescent="0.3">
      <c r="B23761" t="s">
        <v>21634</v>
      </c>
      <c r="J23761" t="s">
        <v>36331</v>
      </c>
    </row>
    <row r="23762" spans="2:10" x14ac:dyDescent="0.3">
      <c r="B23762" t="s">
        <v>21635</v>
      </c>
      <c r="J23762" t="s">
        <v>35826</v>
      </c>
    </row>
    <row r="23763" spans="2:10" x14ac:dyDescent="0.3">
      <c r="B23763" t="s">
        <v>21636</v>
      </c>
      <c r="J23763" t="s">
        <v>36936</v>
      </c>
    </row>
    <row r="23764" spans="2:10" x14ac:dyDescent="0.3">
      <c r="B23764" t="s">
        <v>21637</v>
      </c>
      <c r="J23764" t="s">
        <v>36377</v>
      </c>
    </row>
    <row r="23765" spans="2:10" x14ac:dyDescent="0.3">
      <c r="B23765" t="s">
        <v>21638</v>
      </c>
      <c r="J23765" t="s">
        <v>36879</v>
      </c>
    </row>
    <row r="23766" spans="2:10" x14ac:dyDescent="0.3">
      <c r="B23766" t="s">
        <v>21639</v>
      </c>
      <c r="J23766" t="s">
        <v>36368</v>
      </c>
    </row>
    <row r="23767" spans="2:10" x14ac:dyDescent="0.3">
      <c r="B23767" t="s">
        <v>21640</v>
      </c>
      <c r="J23767" t="s">
        <v>36936</v>
      </c>
    </row>
    <row r="23768" spans="2:10" x14ac:dyDescent="0.3">
      <c r="B23768" t="s">
        <v>21641</v>
      </c>
      <c r="J23768" t="s">
        <v>36936</v>
      </c>
    </row>
    <row r="23769" spans="2:10" x14ac:dyDescent="0.3">
      <c r="B23769" t="s">
        <v>21642</v>
      </c>
      <c r="J23769" t="s">
        <v>36936</v>
      </c>
    </row>
    <row r="23770" spans="2:10" x14ac:dyDescent="0.3">
      <c r="B23770" t="s">
        <v>21643</v>
      </c>
      <c r="J23770" t="s">
        <v>36879</v>
      </c>
    </row>
    <row r="23771" spans="2:10" x14ac:dyDescent="0.3">
      <c r="B23771" t="s">
        <v>21644</v>
      </c>
      <c r="J23771" t="s">
        <v>36936</v>
      </c>
    </row>
    <row r="23772" spans="2:10" x14ac:dyDescent="0.3">
      <c r="B23772" t="s">
        <v>21645</v>
      </c>
      <c r="J23772" t="s">
        <v>36299</v>
      </c>
    </row>
    <row r="23773" spans="2:10" x14ac:dyDescent="0.3">
      <c r="B23773" t="s">
        <v>21646</v>
      </c>
      <c r="J23773" t="s">
        <v>36368</v>
      </c>
    </row>
    <row r="23774" spans="2:10" x14ac:dyDescent="0.3">
      <c r="B23774" t="s">
        <v>21646</v>
      </c>
      <c r="J23774" t="s">
        <v>36368</v>
      </c>
    </row>
    <row r="23775" spans="2:10" x14ac:dyDescent="0.3">
      <c r="B23775" t="s">
        <v>21647</v>
      </c>
      <c r="J23775" t="s">
        <v>37224</v>
      </c>
    </row>
    <row r="23776" spans="2:10" x14ac:dyDescent="0.3">
      <c r="B23776" t="s">
        <v>21648</v>
      </c>
    </row>
    <row r="23777" spans="2:10" x14ac:dyDescent="0.3">
      <c r="B23777" t="s">
        <v>21649</v>
      </c>
      <c r="J23777" t="s">
        <v>37055</v>
      </c>
    </row>
    <row r="23778" spans="2:10" x14ac:dyDescent="0.3">
      <c r="B23778" t="s">
        <v>21650</v>
      </c>
      <c r="J23778" t="s">
        <v>36226</v>
      </c>
    </row>
    <row r="23779" spans="2:10" x14ac:dyDescent="0.3">
      <c r="B23779" t="s">
        <v>21651</v>
      </c>
      <c r="J23779" t="s">
        <v>36935</v>
      </c>
    </row>
    <row r="23780" spans="2:10" x14ac:dyDescent="0.3">
      <c r="B23780" t="s">
        <v>21652</v>
      </c>
      <c r="J23780" t="s">
        <v>36936</v>
      </c>
    </row>
    <row r="23781" spans="2:10" x14ac:dyDescent="0.3">
      <c r="B23781" t="s">
        <v>21653</v>
      </c>
      <c r="J23781" t="s">
        <v>36368</v>
      </c>
    </row>
    <row r="23782" spans="2:10" x14ac:dyDescent="0.3">
      <c r="B23782" t="s">
        <v>21654</v>
      </c>
      <c r="J23782" t="s">
        <v>36901</v>
      </c>
    </row>
    <row r="23783" spans="2:10" x14ac:dyDescent="0.3">
      <c r="B23783" t="s">
        <v>21655</v>
      </c>
      <c r="J23783" t="s">
        <v>36936</v>
      </c>
    </row>
    <row r="23784" spans="2:10" x14ac:dyDescent="0.3">
      <c r="B23784" t="s">
        <v>21656</v>
      </c>
      <c r="J23784" t="s">
        <v>36286</v>
      </c>
    </row>
    <row r="23785" spans="2:10" x14ac:dyDescent="0.3">
      <c r="B23785" t="s">
        <v>21657</v>
      </c>
      <c r="J23785" t="s">
        <v>36873</v>
      </c>
    </row>
    <row r="23786" spans="2:10" x14ac:dyDescent="0.3">
      <c r="B23786" t="s">
        <v>21658</v>
      </c>
    </row>
    <row r="23787" spans="2:10" x14ac:dyDescent="0.3">
      <c r="B23787" t="s">
        <v>21659</v>
      </c>
      <c r="J23787" t="s">
        <v>36941</v>
      </c>
    </row>
    <row r="23788" spans="2:10" x14ac:dyDescent="0.3">
      <c r="B23788" t="s">
        <v>21660</v>
      </c>
      <c r="J23788" t="s">
        <v>36960</v>
      </c>
    </row>
    <row r="23789" spans="2:10" x14ac:dyDescent="0.3">
      <c r="B23789" t="s">
        <v>21661</v>
      </c>
      <c r="J23789" t="s">
        <v>36873</v>
      </c>
    </row>
    <row r="23790" spans="2:10" x14ac:dyDescent="0.3">
      <c r="B23790" t="s">
        <v>21662</v>
      </c>
      <c r="J23790" t="s">
        <v>36917</v>
      </c>
    </row>
    <row r="23791" spans="2:10" x14ac:dyDescent="0.3">
      <c r="B23791" t="s">
        <v>21663</v>
      </c>
      <c r="J23791" t="s">
        <v>36957</v>
      </c>
    </row>
    <row r="23792" spans="2:10" x14ac:dyDescent="0.3">
      <c r="B23792" t="s">
        <v>21664</v>
      </c>
      <c r="J23792" t="s">
        <v>36941</v>
      </c>
    </row>
    <row r="23793" spans="2:10" x14ac:dyDescent="0.3">
      <c r="B23793" t="s">
        <v>21665</v>
      </c>
      <c r="J23793" t="s">
        <v>36936</v>
      </c>
    </row>
    <row r="23794" spans="2:10" x14ac:dyDescent="0.3">
      <c r="B23794" t="s">
        <v>21666</v>
      </c>
      <c r="J23794" t="s">
        <v>36936</v>
      </c>
    </row>
    <row r="23795" spans="2:10" x14ac:dyDescent="0.3">
      <c r="B23795" t="s">
        <v>21667</v>
      </c>
      <c r="J23795" t="s">
        <v>36303</v>
      </c>
    </row>
    <row r="23796" spans="2:10" x14ac:dyDescent="0.3">
      <c r="B23796" t="s">
        <v>21668</v>
      </c>
      <c r="J23796" t="s">
        <v>36936</v>
      </c>
    </row>
    <row r="23797" spans="2:10" x14ac:dyDescent="0.3">
      <c r="B23797" t="s">
        <v>21669</v>
      </c>
      <c r="J23797" t="s">
        <v>37109</v>
      </c>
    </row>
    <row r="23798" spans="2:10" x14ac:dyDescent="0.3">
      <c r="B23798" t="s">
        <v>21670</v>
      </c>
    </row>
    <row r="23799" spans="2:10" x14ac:dyDescent="0.3">
      <c r="B23799" t="s">
        <v>21671</v>
      </c>
      <c r="J23799" t="s">
        <v>37055</v>
      </c>
    </row>
    <row r="23800" spans="2:10" x14ac:dyDescent="0.3">
      <c r="B23800" t="s">
        <v>21672</v>
      </c>
      <c r="J23800" t="s">
        <v>37078</v>
      </c>
    </row>
    <row r="23801" spans="2:10" x14ac:dyDescent="0.3">
      <c r="B23801" t="s">
        <v>21673</v>
      </c>
      <c r="J23801" t="s">
        <v>37044</v>
      </c>
    </row>
    <row r="23802" spans="2:10" x14ac:dyDescent="0.3">
      <c r="B23802" t="s">
        <v>21674</v>
      </c>
      <c r="J23802" t="s">
        <v>36193</v>
      </c>
    </row>
    <row r="23803" spans="2:10" x14ac:dyDescent="0.3">
      <c r="B23803" t="s">
        <v>21675</v>
      </c>
      <c r="J23803" t="s">
        <v>36368</v>
      </c>
    </row>
    <row r="23804" spans="2:10" x14ac:dyDescent="0.3">
      <c r="B23804" t="s">
        <v>21676</v>
      </c>
      <c r="J23804" t="s">
        <v>36873</v>
      </c>
    </row>
    <row r="23805" spans="2:10" x14ac:dyDescent="0.3">
      <c r="B23805" t="s">
        <v>21677</v>
      </c>
      <c r="J23805" t="s">
        <v>36701</v>
      </c>
    </row>
    <row r="23806" spans="2:10" x14ac:dyDescent="0.3">
      <c r="B23806" t="s">
        <v>21678</v>
      </c>
      <c r="J23806" t="s">
        <v>36877</v>
      </c>
    </row>
    <row r="23807" spans="2:10" x14ac:dyDescent="0.3">
      <c r="B23807" t="s">
        <v>21679</v>
      </c>
      <c r="J23807" t="s">
        <v>36368</v>
      </c>
    </row>
    <row r="23808" spans="2:10" x14ac:dyDescent="0.3">
      <c r="B23808" t="s">
        <v>21680</v>
      </c>
      <c r="J23808" t="s">
        <v>36303</v>
      </c>
    </row>
    <row r="23809" spans="2:10" x14ac:dyDescent="0.3">
      <c r="B23809" t="s">
        <v>21681</v>
      </c>
      <c r="J23809" t="s">
        <v>36936</v>
      </c>
    </row>
    <row r="23810" spans="2:10" x14ac:dyDescent="0.3">
      <c r="B23810" t="s">
        <v>21682</v>
      </c>
      <c r="J23810" t="s">
        <v>37176</v>
      </c>
    </row>
    <row r="23811" spans="2:10" x14ac:dyDescent="0.3">
      <c r="B23811" t="s">
        <v>21683</v>
      </c>
    </row>
    <row r="23812" spans="2:10" x14ac:dyDescent="0.3">
      <c r="B23812" t="s">
        <v>21684</v>
      </c>
      <c r="J23812" t="s">
        <v>36368</v>
      </c>
    </row>
    <row r="23813" spans="2:10" x14ac:dyDescent="0.3">
      <c r="B23813" t="s">
        <v>21685</v>
      </c>
      <c r="J23813" t="s">
        <v>36701</v>
      </c>
    </row>
    <row r="23814" spans="2:10" x14ac:dyDescent="0.3">
      <c r="B23814" t="s">
        <v>21686</v>
      </c>
      <c r="J23814" t="s">
        <v>36341</v>
      </c>
    </row>
    <row r="23815" spans="2:10" x14ac:dyDescent="0.3">
      <c r="B23815" t="s">
        <v>21687</v>
      </c>
      <c r="J23815" t="s">
        <v>36701</v>
      </c>
    </row>
    <row r="23816" spans="2:10" x14ac:dyDescent="0.3">
      <c r="B23816" t="s">
        <v>21688</v>
      </c>
      <c r="J23816" t="s">
        <v>36936</v>
      </c>
    </row>
    <row r="23817" spans="2:10" x14ac:dyDescent="0.3">
      <c r="B23817" t="s">
        <v>21689</v>
      </c>
      <c r="J23817" t="s">
        <v>36368</v>
      </c>
    </row>
    <row r="23818" spans="2:10" x14ac:dyDescent="0.3">
      <c r="B23818" t="s">
        <v>21690</v>
      </c>
      <c r="J23818" t="s">
        <v>36936</v>
      </c>
    </row>
    <row r="23819" spans="2:10" x14ac:dyDescent="0.3">
      <c r="B23819" t="s">
        <v>21691</v>
      </c>
      <c r="J23819" t="s">
        <v>37323</v>
      </c>
    </row>
    <row r="23820" spans="2:10" x14ac:dyDescent="0.3">
      <c r="B23820" t="s">
        <v>21692</v>
      </c>
    </row>
    <row r="23821" spans="2:10" x14ac:dyDescent="0.3">
      <c r="B23821" t="s">
        <v>21693</v>
      </c>
      <c r="J23821" t="s">
        <v>36941</v>
      </c>
    </row>
    <row r="23822" spans="2:10" x14ac:dyDescent="0.3">
      <c r="B23822" t="s">
        <v>21694</v>
      </c>
      <c r="J23822" t="s">
        <v>36272</v>
      </c>
    </row>
    <row r="23823" spans="2:10" x14ac:dyDescent="0.3">
      <c r="B23823" t="s">
        <v>21695</v>
      </c>
      <c r="J23823" t="s">
        <v>37147</v>
      </c>
    </row>
    <row r="23824" spans="2:10" x14ac:dyDescent="0.3">
      <c r="B23824" t="s">
        <v>21696</v>
      </c>
      <c r="J23824" t="s">
        <v>36917</v>
      </c>
    </row>
    <row r="23825" spans="2:10" x14ac:dyDescent="0.3">
      <c r="B23825" t="s">
        <v>21697</v>
      </c>
      <c r="J23825" t="s">
        <v>37324</v>
      </c>
    </row>
    <row r="23826" spans="2:10" x14ac:dyDescent="0.3">
      <c r="B23826" t="s">
        <v>21698</v>
      </c>
      <c r="J23826" t="s">
        <v>36379</v>
      </c>
    </row>
    <row r="23827" spans="2:10" x14ac:dyDescent="0.3">
      <c r="B23827" t="s">
        <v>21699</v>
      </c>
      <c r="J23827" t="s">
        <v>36873</v>
      </c>
    </row>
    <row r="23828" spans="2:10" x14ac:dyDescent="0.3">
      <c r="B23828" t="s">
        <v>21700</v>
      </c>
      <c r="J23828" t="s">
        <v>36379</v>
      </c>
    </row>
    <row r="23829" spans="2:10" x14ac:dyDescent="0.3">
      <c r="B23829" t="s">
        <v>21701</v>
      </c>
      <c r="J23829" t="s">
        <v>36331</v>
      </c>
    </row>
    <row r="23830" spans="2:10" x14ac:dyDescent="0.3">
      <c r="B23830" t="s">
        <v>21702</v>
      </c>
      <c r="J23830" t="s">
        <v>36379</v>
      </c>
    </row>
    <row r="23831" spans="2:10" x14ac:dyDescent="0.3">
      <c r="B23831" t="s">
        <v>21703</v>
      </c>
      <c r="J23831" t="s">
        <v>36936</v>
      </c>
    </row>
    <row r="23832" spans="2:10" x14ac:dyDescent="0.3">
      <c r="B23832" t="s">
        <v>21704</v>
      </c>
      <c r="J23832" t="s">
        <v>36343</v>
      </c>
    </row>
    <row r="23833" spans="2:10" x14ac:dyDescent="0.3">
      <c r="B23833" t="s">
        <v>21705</v>
      </c>
      <c r="J23833" t="s">
        <v>37078</v>
      </c>
    </row>
    <row r="23834" spans="2:10" x14ac:dyDescent="0.3">
      <c r="B23834" t="s">
        <v>21706</v>
      </c>
      <c r="J23834" t="s">
        <v>36368</v>
      </c>
    </row>
    <row r="23835" spans="2:10" x14ac:dyDescent="0.3">
      <c r="B23835" t="s">
        <v>21707</v>
      </c>
      <c r="J23835" t="s">
        <v>36873</v>
      </c>
    </row>
    <row r="23836" spans="2:10" x14ac:dyDescent="0.3">
      <c r="B23836" t="s">
        <v>21708</v>
      </c>
      <c r="J23836" t="s">
        <v>36879</v>
      </c>
    </row>
    <row r="23837" spans="2:10" x14ac:dyDescent="0.3">
      <c r="B23837" t="s">
        <v>21709</v>
      </c>
      <c r="J23837" t="s">
        <v>37055</v>
      </c>
    </row>
    <row r="23838" spans="2:10" x14ac:dyDescent="0.3">
      <c r="B23838" t="s">
        <v>21710</v>
      </c>
      <c r="J23838" t="s">
        <v>37034</v>
      </c>
    </row>
    <row r="23839" spans="2:10" x14ac:dyDescent="0.3">
      <c r="B23839" t="s">
        <v>21711</v>
      </c>
      <c r="J23839" t="s">
        <v>36934</v>
      </c>
    </row>
    <row r="23840" spans="2:10" x14ac:dyDescent="0.3">
      <c r="B23840" t="s">
        <v>21712</v>
      </c>
      <c r="J23840" t="s">
        <v>37078</v>
      </c>
    </row>
    <row r="23841" spans="2:10" x14ac:dyDescent="0.3">
      <c r="B23841" t="s">
        <v>21713</v>
      </c>
      <c r="J23841" t="s">
        <v>37072</v>
      </c>
    </row>
    <row r="23842" spans="2:10" x14ac:dyDescent="0.3">
      <c r="B23842" t="s">
        <v>21714</v>
      </c>
      <c r="J23842" t="s">
        <v>37055</v>
      </c>
    </row>
    <row r="23843" spans="2:10" x14ac:dyDescent="0.3">
      <c r="B23843" t="s">
        <v>21715</v>
      </c>
      <c r="J23843" t="s">
        <v>36873</v>
      </c>
    </row>
    <row r="23844" spans="2:10" x14ac:dyDescent="0.3">
      <c r="B23844" t="s">
        <v>21716</v>
      </c>
      <c r="J23844" t="s">
        <v>37055</v>
      </c>
    </row>
    <row r="23845" spans="2:10" x14ac:dyDescent="0.3">
      <c r="B23845" t="s">
        <v>21717</v>
      </c>
      <c r="J23845" t="s">
        <v>36343</v>
      </c>
    </row>
    <row r="23846" spans="2:10" x14ac:dyDescent="0.3">
      <c r="B23846" t="s">
        <v>21718</v>
      </c>
      <c r="J23846" t="s">
        <v>36961</v>
      </c>
    </row>
    <row r="23847" spans="2:10" x14ac:dyDescent="0.3">
      <c r="B23847" t="s">
        <v>21719</v>
      </c>
      <c r="J23847" t="s">
        <v>36299</v>
      </c>
    </row>
    <row r="23848" spans="2:10" x14ac:dyDescent="0.3">
      <c r="B23848" t="s">
        <v>21720</v>
      </c>
      <c r="J23848" t="s">
        <v>37055</v>
      </c>
    </row>
    <row r="23849" spans="2:10" x14ac:dyDescent="0.3">
      <c r="B23849" t="s">
        <v>21721</v>
      </c>
      <c r="J23849" t="s">
        <v>36960</v>
      </c>
    </row>
    <row r="23850" spans="2:10" x14ac:dyDescent="0.3">
      <c r="B23850" t="s">
        <v>21722</v>
      </c>
      <c r="J23850" t="s">
        <v>36901</v>
      </c>
    </row>
    <row r="23851" spans="2:10" x14ac:dyDescent="0.3">
      <c r="B23851" t="s">
        <v>21723</v>
      </c>
      <c r="J23851" t="s">
        <v>36873</v>
      </c>
    </row>
    <row r="23852" spans="2:10" x14ac:dyDescent="0.3">
      <c r="B23852" t="s">
        <v>21724</v>
      </c>
      <c r="J23852" t="s">
        <v>36379</v>
      </c>
    </row>
    <row r="23853" spans="2:10" x14ac:dyDescent="0.3">
      <c r="B23853" t="s">
        <v>21725</v>
      </c>
      <c r="J23853" t="s">
        <v>36368</v>
      </c>
    </row>
    <row r="23854" spans="2:10" x14ac:dyDescent="0.3">
      <c r="B23854" t="s">
        <v>21726</v>
      </c>
      <c r="J23854" t="s">
        <v>37234</v>
      </c>
    </row>
    <row r="23855" spans="2:10" x14ac:dyDescent="0.3">
      <c r="B23855" t="s">
        <v>21727</v>
      </c>
    </row>
    <row r="23856" spans="2:10" x14ac:dyDescent="0.3">
      <c r="B23856" t="s">
        <v>21728</v>
      </c>
      <c r="J23856" t="s">
        <v>36368</v>
      </c>
    </row>
    <row r="23857" spans="2:10" x14ac:dyDescent="0.3">
      <c r="B23857" t="s">
        <v>21729</v>
      </c>
      <c r="J23857" t="s">
        <v>36936</v>
      </c>
    </row>
    <row r="23858" spans="2:10" x14ac:dyDescent="0.3">
      <c r="B23858" t="s">
        <v>21730</v>
      </c>
      <c r="J23858" t="s">
        <v>37110</v>
      </c>
    </row>
    <row r="23859" spans="2:10" x14ac:dyDescent="0.3">
      <c r="B23859" t="s">
        <v>21731</v>
      </c>
      <c r="J23859" t="s">
        <v>36343</v>
      </c>
    </row>
    <row r="23860" spans="2:10" x14ac:dyDescent="0.3">
      <c r="B23860" t="s">
        <v>21732</v>
      </c>
    </row>
    <row r="23861" spans="2:10" x14ac:dyDescent="0.3">
      <c r="B23861" t="s">
        <v>21733</v>
      </c>
    </row>
    <row r="23862" spans="2:10" x14ac:dyDescent="0.3">
      <c r="B23862" t="s">
        <v>21734</v>
      </c>
    </row>
    <row r="23863" spans="2:10" x14ac:dyDescent="0.3">
      <c r="B23863" t="s">
        <v>21735</v>
      </c>
      <c r="J23863" t="s">
        <v>35807</v>
      </c>
    </row>
    <row r="23864" spans="2:10" x14ac:dyDescent="0.3">
      <c r="B23864" t="s">
        <v>21736</v>
      </c>
      <c r="J23864" t="s">
        <v>36272</v>
      </c>
    </row>
    <row r="23865" spans="2:10" x14ac:dyDescent="0.3">
      <c r="B23865" t="s">
        <v>21737</v>
      </c>
      <c r="J23865" t="s">
        <v>36701</v>
      </c>
    </row>
    <row r="23866" spans="2:10" x14ac:dyDescent="0.3">
      <c r="B23866" t="s">
        <v>21738</v>
      </c>
      <c r="J23866" t="s">
        <v>36976</v>
      </c>
    </row>
    <row r="23867" spans="2:10" x14ac:dyDescent="0.3">
      <c r="B23867" t="s">
        <v>21739</v>
      </c>
      <c r="J23867" t="s">
        <v>37325</v>
      </c>
    </row>
    <row r="23868" spans="2:10" x14ac:dyDescent="0.3">
      <c r="B23868" t="s">
        <v>21740</v>
      </c>
      <c r="J23868" t="s">
        <v>36905</v>
      </c>
    </row>
    <row r="23869" spans="2:10" x14ac:dyDescent="0.3">
      <c r="B23869" t="s">
        <v>21741</v>
      </c>
      <c r="J23869" t="s">
        <v>36936</v>
      </c>
    </row>
    <row r="23870" spans="2:10" x14ac:dyDescent="0.3">
      <c r="B23870" t="s">
        <v>21742</v>
      </c>
      <c r="J23870" t="s">
        <v>36936</v>
      </c>
    </row>
    <row r="23871" spans="2:10" x14ac:dyDescent="0.3">
      <c r="B23871" t="s">
        <v>21743</v>
      </c>
      <c r="J23871" t="s">
        <v>36936</v>
      </c>
    </row>
    <row r="23872" spans="2:10" x14ac:dyDescent="0.3">
      <c r="B23872" t="s">
        <v>21744</v>
      </c>
      <c r="J23872" t="s">
        <v>36936</v>
      </c>
    </row>
    <row r="23873" spans="2:10" x14ac:dyDescent="0.3">
      <c r="B23873" t="s">
        <v>21745</v>
      </c>
      <c r="J23873" t="s">
        <v>36917</v>
      </c>
    </row>
    <row r="23874" spans="2:10" x14ac:dyDescent="0.3">
      <c r="B23874" t="s">
        <v>21746</v>
      </c>
      <c r="J23874" t="s">
        <v>36899</v>
      </c>
    </row>
    <row r="23875" spans="2:10" x14ac:dyDescent="0.3">
      <c r="B23875" t="s">
        <v>21747</v>
      </c>
      <c r="J23875" t="s">
        <v>36368</v>
      </c>
    </row>
    <row r="23876" spans="2:10" x14ac:dyDescent="0.3">
      <c r="B23876" t="s">
        <v>21748</v>
      </c>
      <c r="J23876" t="s">
        <v>36379</v>
      </c>
    </row>
    <row r="23877" spans="2:10" x14ac:dyDescent="0.3">
      <c r="B23877" t="s">
        <v>21749</v>
      </c>
      <c r="J23877" t="s">
        <v>36299</v>
      </c>
    </row>
    <row r="23878" spans="2:10" x14ac:dyDescent="0.3">
      <c r="B23878" t="s">
        <v>21750</v>
      </c>
      <c r="J23878" t="s">
        <v>36368</v>
      </c>
    </row>
    <row r="23879" spans="2:10" x14ac:dyDescent="0.3">
      <c r="B23879" t="s">
        <v>21751</v>
      </c>
      <c r="J23879" t="s">
        <v>36343</v>
      </c>
    </row>
    <row r="23880" spans="2:10" x14ac:dyDescent="0.3">
      <c r="B23880" t="s">
        <v>21752</v>
      </c>
      <c r="J23880" t="s">
        <v>35816</v>
      </c>
    </row>
    <row r="23881" spans="2:10" x14ac:dyDescent="0.3">
      <c r="B23881" t="s">
        <v>21753</v>
      </c>
      <c r="J23881" t="s">
        <v>36877</v>
      </c>
    </row>
    <row r="23882" spans="2:10" x14ac:dyDescent="0.3">
      <c r="B23882" t="s">
        <v>21754</v>
      </c>
      <c r="J23882" t="s">
        <v>36873</v>
      </c>
    </row>
    <row r="23883" spans="2:10" x14ac:dyDescent="0.3">
      <c r="B23883" t="s">
        <v>21755</v>
      </c>
      <c r="J23883" t="s">
        <v>36368</v>
      </c>
    </row>
    <row r="23884" spans="2:10" x14ac:dyDescent="0.3">
      <c r="B23884" t="s">
        <v>21756</v>
      </c>
      <c r="J23884" t="s">
        <v>36155</v>
      </c>
    </row>
    <row r="23885" spans="2:10" x14ac:dyDescent="0.3">
      <c r="B23885" t="s">
        <v>21757</v>
      </c>
      <c r="J23885" t="s">
        <v>36368</v>
      </c>
    </row>
    <row r="23886" spans="2:10" x14ac:dyDescent="0.3">
      <c r="B23886" t="s">
        <v>21758</v>
      </c>
      <c r="J23886" t="s">
        <v>36368</v>
      </c>
    </row>
    <row r="23887" spans="2:10" x14ac:dyDescent="0.3">
      <c r="B23887" t="s">
        <v>21759</v>
      </c>
      <c r="J23887" t="s">
        <v>36343</v>
      </c>
    </row>
    <row r="23888" spans="2:10" x14ac:dyDescent="0.3">
      <c r="B23888" t="s">
        <v>21760</v>
      </c>
      <c r="J23888" t="s">
        <v>36368</v>
      </c>
    </row>
    <row r="23889" spans="2:10" x14ac:dyDescent="0.3">
      <c r="B23889" t="s">
        <v>21761</v>
      </c>
    </row>
    <row r="23890" spans="2:10" x14ac:dyDescent="0.3">
      <c r="B23890" t="s">
        <v>21762</v>
      </c>
      <c r="J23890" t="s">
        <v>36873</v>
      </c>
    </row>
    <row r="23891" spans="2:10" x14ac:dyDescent="0.3">
      <c r="B23891" t="s">
        <v>21763</v>
      </c>
      <c r="J23891" t="s">
        <v>36890</v>
      </c>
    </row>
    <row r="23892" spans="2:10" x14ac:dyDescent="0.3">
      <c r="B23892" t="s">
        <v>21764</v>
      </c>
      <c r="J23892" t="s">
        <v>36368</v>
      </c>
    </row>
    <row r="23893" spans="2:10" x14ac:dyDescent="0.3">
      <c r="B23893" t="s">
        <v>21765</v>
      </c>
      <c r="J23893" t="s">
        <v>36179</v>
      </c>
    </row>
    <row r="23894" spans="2:10" x14ac:dyDescent="0.3">
      <c r="B23894" t="s">
        <v>21766</v>
      </c>
      <c r="J23894" t="s">
        <v>36343</v>
      </c>
    </row>
    <row r="23895" spans="2:10" x14ac:dyDescent="0.3">
      <c r="B23895" t="s">
        <v>21767</v>
      </c>
      <c r="J23895" t="s">
        <v>36303</v>
      </c>
    </row>
    <row r="23896" spans="2:10" x14ac:dyDescent="0.3">
      <c r="B23896" t="s">
        <v>21768</v>
      </c>
    </row>
    <row r="23897" spans="2:10" x14ac:dyDescent="0.3">
      <c r="B23897" t="s">
        <v>21769</v>
      </c>
      <c r="J23897" t="s">
        <v>36938</v>
      </c>
    </row>
    <row r="23898" spans="2:10" x14ac:dyDescent="0.3">
      <c r="B23898" t="s">
        <v>21770</v>
      </c>
      <c r="J23898" t="s">
        <v>36936</v>
      </c>
    </row>
    <row r="23899" spans="2:10" x14ac:dyDescent="0.3">
      <c r="B23899" t="s">
        <v>21771</v>
      </c>
      <c r="J23899" t="s">
        <v>36379</v>
      </c>
    </row>
    <row r="23900" spans="2:10" x14ac:dyDescent="0.3">
      <c r="B23900" t="s">
        <v>21772</v>
      </c>
      <c r="J23900" t="s">
        <v>36299</v>
      </c>
    </row>
    <row r="23901" spans="2:10" x14ac:dyDescent="0.3">
      <c r="B23901" t="s">
        <v>21773</v>
      </c>
      <c r="J23901" t="s">
        <v>36368</v>
      </c>
    </row>
    <row r="23902" spans="2:10" x14ac:dyDescent="0.3">
      <c r="B23902" t="s">
        <v>21774</v>
      </c>
      <c r="J23902" t="s">
        <v>36349</v>
      </c>
    </row>
    <row r="23903" spans="2:10" x14ac:dyDescent="0.3">
      <c r="B23903" t="s">
        <v>21775</v>
      </c>
      <c r="J23903" t="s">
        <v>36941</v>
      </c>
    </row>
    <row r="23904" spans="2:10" x14ac:dyDescent="0.3">
      <c r="B23904" t="s">
        <v>21776</v>
      </c>
    </row>
    <row r="23905" spans="2:10" x14ac:dyDescent="0.3">
      <c r="B23905" t="s">
        <v>21777</v>
      </c>
      <c r="J23905" t="s">
        <v>36242</v>
      </c>
    </row>
    <row r="23906" spans="2:10" x14ac:dyDescent="0.3">
      <c r="B23906" t="s">
        <v>21778</v>
      </c>
      <c r="J23906" t="s">
        <v>37109</v>
      </c>
    </row>
    <row r="23907" spans="2:10" x14ac:dyDescent="0.3">
      <c r="B23907" t="s">
        <v>21779</v>
      </c>
      <c r="J23907" t="s">
        <v>36165</v>
      </c>
    </row>
    <row r="23908" spans="2:10" x14ac:dyDescent="0.3">
      <c r="B23908" t="s">
        <v>21780</v>
      </c>
      <c r="J23908" t="s">
        <v>36343</v>
      </c>
    </row>
    <row r="23909" spans="2:10" x14ac:dyDescent="0.3">
      <c r="B23909" t="s">
        <v>21781</v>
      </c>
      <c r="J23909" t="s">
        <v>36213</v>
      </c>
    </row>
    <row r="23910" spans="2:10" x14ac:dyDescent="0.3">
      <c r="B23910" t="s">
        <v>21782</v>
      </c>
      <c r="J23910" t="s">
        <v>36343</v>
      </c>
    </row>
    <row r="23911" spans="2:10" x14ac:dyDescent="0.3">
      <c r="B23911" t="s">
        <v>21783</v>
      </c>
      <c r="J23911" t="s">
        <v>37326</v>
      </c>
    </row>
    <row r="23912" spans="2:10" x14ac:dyDescent="0.3">
      <c r="B23912" t="s">
        <v>21784</v>
      </c>
    </row>
    <row r="23913" spans="2:10" x14ac:dyDescent="0.3">
      <c r="B23913" t="s">
        <v>21785</v>
      </c>
      <c r="J23913" t="s">
        <v>36179</v>
      </c>
    </row>
    <row r="23914" spans="2:10" x14ac:dyDescent="0.3">
      <c r="B23914" t="s">
        <v>21786</v>
      </c>
    </row>
    <row r="23915" spans="2:10" x14ac:dyDescent="0.3">
      <c r="B23915" t="s">
        <v>21787</v>
      </c>
      <c r="J23915" t="s">
        <v>36165</v>
      </c>
    </row>
    <row r="23916" spans="2:10" x14ac:dyDescent="0.3">
      <c r="B23916" t="s">
        <v>21788</v>
      </c>
    </row>
    <row r="23917" spans="2:10" x14ac:dyDescent="0.3">
      <c r="B23917" t="s">
        <v>21789</v>
      </c>
      <c r="J23917" t="s">
        <v>36953</v>
      </c>
    </row>
    <row r="23918" spans="2:10" x14ac:dyDescent="0.3">
      <c r="B23918" t="s">
        <v>21790</v>
      </c>
      <c r="J23918" t="s">
        <v>36936</v>
      </c>
    </row>
    <row r="23919" spans="2:10" x14ac:dyDescent="0.3">
      <c r="B23919" t="s">
        <v>21791</v>
      </c>
    </row>
    <row r="23920" spans="2:10" x14ac:dyDescent="0.3">
      <c r="B23920" t="s">
        <v>21792</v>
      </c>
      <c r="J23920" t="s">
        <v>36936</v>
      </c>
    </row>
    <row r="23921" spans="2:10" x14ac:dyDescent="0.3">
      <c r="B23921" t="s">
        <v>21793</v>
      </c>
    </row>
    <row r="23922" spans="2:10" x14ac:dyDescent="0.3">
      <c r="B23922" t="s">
        <v>21794</v>
      </c>
    </row>
    <row r="23923" spans="2:10" x14ac:dyDescent="0.3">
      <c r="B23923" t="s">
        <v>21795</v>
      </c>
      <c r="J23923" t="s">
        <v>36303</v>
      </c>
    </row>
    <row r="23924" spans="2:10" x14ac:dyDescent="0.3">
      <c r="B23924" t="s">
        <v>21796</v>
      </c>
      <c r="J23924" t="s">
        <v>36368</v>
      </c>
    </row>
    <row r="23925" spans="2:10" x14ac:dyDescent="0.3">
      <c r="B23925" t="s">
        <v>21797</v>
      </c>
      <c r="J23925" t="s">
        <v>36888</v>
      </c>
    </row>
    <row r="23926" spans="2:10" x14ac:dyDescent="0.3">
      <c r="B23926" t="s">
        <v>21798</v>
      </c>
      <c r="J23926" t="s">
        <v>36961</v>
      </c>
    </row>
    <row r="23927" spans="2:10" x14ac:dyDescent="0.3">
      <c r="B23927" t="s">
        <v>21799</v>
      </c>
      <c r="J23927" t="s">
        <v>37327</v>
      </c>
    </row>
    <row r="23928" spans="2:10" x14ac:dyDescent="0.3">
      <c r="B23928" t="s">
        <v>21800</v>
      </c>
      <c r="J23928" t="s">
        <v>36936</v>
      </c>
    </row>
    <row r="23929" spans="2:10" x14ac:dyDescent="0.3">
      <c r="B23929" t="s">
        <v>21801</v>
      </c>
      <c r="J23929" t="s">
        <v>36936</v>
      </c>
    </row>
    <row r="23930" spans="2:10" x14ac:dyDescent="0.3">
      <c r="B23930" t="s">
        <v>21802</v>
      </c>
      <c r="J23930" t="s">
        <v>36701</v>
      </c>
    </row>
    <row r="23931" spans="2:10" x14ac:dyDescent="0.3">
      <c r="B23931" t="s">
        <v>21803</v>
      </c>
      <c r="J23931" t="s">
        <v>36303</v>
      </c>
    </row>
    <row r="23932" spans="2:10" x14ac:dyDescent="0.3">
      <c r="B23932" t="s">
        <v>21804</v>
      </c>
      <c r="J23932" t="s">
        <v>36165</v>
      </c>
    </row>
    <row r="23933" spans="2:10" x14ac:dyDescent="0.3">
      <c r="B23933" t="s">
        <v>21805</v>
      </c>
    </row>
    <row r="23934" spans="2:10" x14ac:dyDescent="0.3">
      <c r="B23934" t="s">
        <v>21806</v>
      </c>
      <c r="J23934" t="s">
        <v>36936</v>
      </c>
    </row>
    <row r="23935" spans="2:10" x14ac:dyDescent="0.3">
      <c r="B23935" t="s">
        <v>21807</v>
      </c>
      <c r="J23935" t="s">
        <v>36873</v>
      </c>
    </row>
    <row r="23936" spans="2:10" x14ac:dyDescent="0.3">
      <c r="B23936" t="s">
        <v>21808</v>
      </c>
      <c r="J23936" t="s">
        <v>36954</v>
      </c>
    </row>
    <row r="23937" spans="2:10" x14ac:dyDescent="0.3">
      <c r="B23937" t="s">
        <v>21809</v>
      </c>
      <c r="J23937" t="s">
        <v>37055</v>
      </c>
    </row>
    <row r="23938" spans="2:10" x14ac:dyDescent="0.3">
      <c r="B23938" t="s">
        <v>21810</v>
      </c>
      <c r="J23938" t="s">
        <v>36888</v>
      </c>
    </row>
    <row r="23939" spans="2:10" x14ac:dyDescent="0.3">
      <c r="B23939" t="s">
        <v>21811</v>
      </c>
      <c r="J23939" t="s">
        <v>37146</v>
      </c>
    </row>
    <row r="23940" spans="2:10" x14ac:dyDescent="0.3">
      <c r="B23940" t="s">
        <v>21812</v>
      </c>
      <c r="J23940" t="s">
        <v>37066</v>
      </c>
    </row>
    <row r="23941" spans="2:10" x14ac:dyDescent="0.3">
      <c r="B23941" t="s">
        <v>21813</v>
      </c>
      <c r="J23941" t="s">
        <v>36873</v>
      </c>
    </row>
    <row r="23942" spans="2:10" x14ac:dyDescent="0.3">
      <c r="B23942" t="s">
        <v>21814</v>
      </c>
    </row>
    <row r="23943" spans="2:10" x14ac:dyDescent="0.3">
      <c r="B23943" t="s">
        <v>21815</v>
      </c>
      <c r="J23943" t="s">
        <v>36368</v>
      </c>
    </row>
    <row r="23944" spans="2:10" x14ac:dyDescent="0.3">
      <c r="B23944" t="s">
        <v>21816</v>
      </c>
      <c r="J23944" t="s">
        <v>37078</v>
      </c>
    </row>
    <row r="23945" spans="2:10" x14ac:dyDescent="0.3">
      <c r="B23945" t="s">
        <v>21817</v>
      </c>
    </row>
    <row r="23946" spans="2:10" x14ac:dyDescent="0.3">
      <c r="B23946" t="s">
        <v>21818</v>
      </c>
      <c r="J23946" t="s">
        <v>37194</v>
      </c>
    </row>
    <row r="23947" spans="2:10" x14ac:dyDescent="0.3">
      <c r="B23947" t="s">
        <v>21819</v>
      </c>
      <c r="J23947" t="s">
        <v>36303</v>
      </c>
    </row>
    <row r="23948" spans="2:10" x14ac:dyDescent="0.3">
      <c r="B23948" t="s">
        <v>21820</v>
      </c>
      <c r="J23948" t="s">
        <v>36877</v>
      </c>
    </row>
    <row r="23949" spans="2:10" x14ac:dyDescent="0.3">
      <c r="B23949" t="s">
        <v>21821</v>
      </c>
      <c r="J23949" t="s">
        <v>36961</v>
      </c>
    </row>
    <row r="23950" spans="2:10" x14ac:dyDescent="0.3">
      <c r="B23950" t="s">
        <v>21822</v>
      </c>
    </row>
    <row r="23951" spans="2:10" x14ac:dyDescent="0.3">
      <c r="B23951" t="s">
        <v>21823</v>
      </c>
      <c r="J23951" t="s">
        <v>37328</v>
      </c>
    </row>
    <row r="23952" spans="2:10" x14ac:dyDescent="0.3">
      <c r="B23952" t="s">
        <v>21824</v>
      </c>
      <c r="J23952" t="s">
        <v>36873</v>
      </c>
    </row>
    <row r="23953" spans="2:10" x14ac:dyDescent="0.3">
      <c r="B23953" t="s">
        <v>21825</v>
      </c>
      <c r="J23953" t="s">
        <v>36155</v>
      </c>
    </row>
    <row r="23954" spans="2:10" x14ac:dyDescent="0.3">
      <c r="B23954" t="s">
        <v>21826</v>
      </c>
      <c r="J23954" t="s">
        <v>36936</v>
      </c>
    </row>
    <row r="23955" spans="2:10" x14ac:dyDescent="0.3">
      <c r="B23955" t="s">
        <v>21827</v>
      </c>
      <c r="J23955" t="s">
        <v>36368</v>
      </c>
    </row>
    <row r="23956" spans="2:10" x14ac:dyDescent="0.3">
      <c r="B23956" t="s">
        <v>21828</v>
      </c>
      <c r="J23956" t="s">
        <v>36278</v>
      </c>
    </row>
    <row r="23957" spans="2:10" x14ac:dyDescent="0.3">
      <c r="B23957" t="s">
        <v>21829</v>
      </c>
      <c r="J23957" t="s">
        <v>36242</v>
      </c>
    </row>
    <row r="23958" spans="2:10" x14ac:dyDescent="0.3">
      <c r="B23958" t="s">
        <v>21830</v>
      </c>
      <c r="J23958" t="s">
        <v>36368</v>
      </c>
    </row>
    <row r="23959" spans="2:10" x14ac:dyDescent="0.3">
      <c r="B23959" t="s">
        <v>21831</v>
      </c>
      <c r="J23959" t="s">
        <v>36165</v>
      </c>
    </row>
    <row r="23960" spans="2:10" x14ac:dyDescent="0.3">
      <c r="B23960" t="s">
        <v>21832</v>
      </c>
      <c r="J23960" t="s">
        <v>36272</v>
      </c>
    </row>
    <row r="23961" spans="2:10" x14ac:dyDescent="0.3">
      <c r="B23961" t="s">
        <v>21833</v>
      </c>
      <c r="J23961" t="s">
        <v>37197</v>
      </c>
    </row>
    <row r="23962" spans="2:10" x14ac:dyDescent="0.3">
      <c r="B23962" t="s">
        <v>21834</v>
      </c>
    </row>
    <row r="23963" spans="2:10" x14ac:dyDescent="0.3">
      <c r="B23963" t="s">
        <v>21835</v>
      </c>
      <c r="J23963" t="s">
        <v>36165</v>
      </c>
    </row>
    <row r="23964" spans="2:10" x14ac:dyDescent="0.3">
      <c r="B23964" t="s">
        <v>21836</v>
      </c>
      <c r="J23964" t="s">
        <v>36936</v>
      </c>
    </row>
    <row r="23965" spans="2:10" x14ac:dyDescent="0.3">
      <c r="B23965" t="s">
        <v>21837</v>
      </c>
      <c r="J23965" t="s">
        <v>36368</v>
      </c>
    </row>
    <row r="23966" spans="2:10" x14ac:dyDescent="0.3">
      <c r="B23966" t="s">
        <v>21838</v>
      </c>
      <c r="J23966" t="s">
        <v>36155</v>
      </c>
    </row>
    <row r="23967" spans="2:10" x14ac:dyDescent="0.3">
      <c r="B23967" t="s">
        <v>21839</v>
      </c>
      <c r="J23967" t="s">
        <v>36941</v>
      </c>
    </row>
    <row r="23968" spans="2:10" x14ac:dyDescent="0.3">
      <c r="B23968" t="s">
        <v>21840</v>
      </c>
    </row>
    <row r="23969" spans="2:10" x14ac:dyDescent="0.3">
      <c r="B23969" t="s">
        <v>21841</v>
      </c>
    </row>
    <row r="23970" spans="2:10" x14ac:dyDescent="0.3">
      <c r="B23970" t="s">
        <v>21842</v>
      </c>
      <c r="J23970" t="s">
        <v>37329</v>
      </c>
    </row>
    <row r="23971" spans="2:10" x14ac:dyDescent="0.3">
      <c r="B23971" t="s">
        <v>21843</v>
      </c>
      <c r="J23971" t="s">
        <v>37168</v>
      </c>
    </row>
    <row r="23972" spans="2:10" x14ac:dyDescent="0.3">
      <c r="B23972" t="s">
        <v>21844</v>
      </c>
      <c r="J23972" t="s">
        <v>36331</v>
      </c>
    </row>
    <row r="23973" spans="2:10" x14ac:dyDescent="0.3">
      <c r="B23973" t="s">
        <v>21845</v>
      </c>
      <c r="J23973" t="s">
        <v>36368</v>
      </c>
    </row>
    <row r="23974" spans="2:10" x14ac:dyDescent="0.3">
      <c r="B23974" t="s">
        <v>21846</v>
      </c>
      <c r="J23974" t="s">
        <v>36936</v>
      </c>
    </row>
    <row r="23975" spans="2:10" x14ac:dyDescent="0.3">
      <c r="B23975" t="s">
        <v>21847</v>
      </c>
      <c r="J23975" t="s">
        <v>36343</v>
      </c>
    </row>
    <row r="23976" spans="2:10" x14ac:dyDescent="0.3">
      <c r="B23976" t="s">
        <v>21848</v>
      </c>
      <c r="J23976" t="s">
        <v>36936</v>
      </c>
    </row>
    <row r="23977" spans="2:10" x14ac:dyDescent="0.3">
      <c r="B23977" t="s">
        <v>21849</v>
      </c>
      <c r="J23977" t="s">
        <v>37309</v>
      </c>
    </row>
    <row r="23978" spans="2:10" x14ac:dyDescent="0.3">
      <c r="B23978" t="s">
        <v>21850</v>
      </c>
    </row>
    <row r="23979" spans="2:10" x14ac:dyDescent="0.3">
      <c r="B23979" t="s">
        <v>21850</v>
      </c>
    </row>
    <row r="23980" spans="2:10" x14ac:dyDescent="0.3">
      <c r="B23980" t="s">
        <v>21851</v>
      </c>
      <c r="J23980" t="s">
        <v>37072</v>
      </c>
    </row>
    <row r="23981" spans="2:10" x14ac:dyDescent="0.3">
      <c r="B23981" t="s">
        <v>21852</v>
      </c>
      <c r="J23981" t="s">
        <v>36883</v>
      </c>
    </row>
    <row r="23982" spans="2:10" x14ac:dyDescent="0.3">
      <c r="B23982" t="s">
        <v>21853</v>
      </c>
      <c r="J23982" t="s">
        <v>36877</v>
      </c>
    </row>
    <row r="23983" spans="2:10" x14ac:dyDescent="0.3">
      <c r="B23983" t="s">
        <v>21854</v>
      </c>
      <c r="J23983" t="s">
        <v>36331</v>
      </c>
    </row>
    <row r="23984" spans="2:10" x14ac:dyDescent="0.3">
      <c r="B23984" t="s">
        <v>21855</v>
      </c>
    </row>
    <row r="23985" spans="2:10" x14ac:dyDescent="0.3">
      <c r="B23985" t="s">
        <v>21856</v>
      </c>
      <c r="J23985" t="s">
        <v>36368</v>
      </c>
    </row>
    <row r="23986" spans="2:10" x14ac:dyDescent="0.3">
      <c r="B23986" t="s">
        <v>21857</v>
      </c>
    </row>
    <row r="23987" spans="2:10" x14ac:dyDescent="0.3">
      <c r="B23987" t="s">
        <v>21858</v>
      </c>
      <c r="J23987" t="s">
        <v>36368</v>
      </c>
    </row>
    <row r="23988" spans="2:10" x14ac:dyDescent="0.3">
      <c r="B23988" t="s">
        <v>21859</v>
      </c>
      <c r="J23988" t="s">
        <v>36368</v>
      </c>
    </row>
    <row r="23989" spans="2:10" x14ac:dyDescent="0.3">
      <c r="B23989" t="s">
        <v>21860</v>
      </c>
      <c r="J23989" t="s">
        <v>37182</v>
      </c>
    </row>
    <row r="23990" spans="2:10" x14ac:dyDescent="0.3">
      <c r="B23990" t="s">
        <v>21861</v>
      </c>
      <c r="J23990" t="s">
        <v>36303</v>
      </c>
    </row>
    <row r="23991" spans="2:10" x14ac:dyDescent="0.3">
      <c r="B23991" t="s">
        <v>21862</v>
      </c>
      <c r="J23991" t="s">
        <v>36368</v>
      </c>
    </row>
    <row r="23992" spans="2:10" x14ac:dyDescent="0.3">
      <c r="B23992" t="s">
        <v>21863</v>
      </c>
      <c r="J23992" t="s">
        <v>36242</v>
      </c>
    </row>
    <row r="23993" spans="2:10" x14ac:dyDescent="0.3">
      <c r="B23993" t="s">
        <v>21864</v>
      </c>
      <c r="J23993" t="s">
        <v>37212</v>
      </c>
    </row>
    <row r="23994" spans="2:10" x14ac:dyDescent="0.3">
      <c r="B23994" t="s">
        <v>21865</v>
      </c>
      <c r="J23994" t="s">
        <v>36343</v>
      </c>
    </row>
    <row r="23995" spans="2:10" x14ac:dyDescent="0.3">
      <c r="B23995" t="s">
        <v>21866</v>
      </c>
    </row>
    <row r="23996" spans="2:10" x14ac:dyDescent="0.3">
      <c r="B23996" t="s">
        <v>21867</v>
      </c>
      <c r="J23996" t="s">
        <v>37133</v>
      </c>
    </row>
    <row r="23997" spans="2:10" x14ac:dyDescent="0.3">
      <c r="B23997" t="s">
        <v>21868</v>
      </c>
      <c r="J23997" t="s">
        <v>35814</v>
      </c>
    </row>
    <row r="23998" spans="2:10" x14ac:dyDescent="0.3">
      <c r="B23998" t="s">
        <v>21869</v>
      </c>
      <c r="J23998" t="s">
        <v>36165</v>
      </c>
    </row>
    <row r="23999" spans="2:10" x14ac:dyDescent="0.3">
      <c r="B23999" t="s">
        <v>21870</v>
      </c>
      <c r="J23999" t="s">
        <v>36879</v>
      </c>
    </row>
    <row r="24000" spans="2:10" x14ac:dyDescent="0.3">
      <c r="B24000" t="s">
        <v>21871</v>
      </c>
      <c r="J24000" t="s">
        <v>36960</v>
      </c>
    </row>
    <row r="24001" spans="2:10" x14ac:dyDescent="0.3">
      <c r="B24001" t="s">
        <v>21872</v>
      </c>
      <c r="J24001" t="s">
        <v>36936</v>
      </c>
    </row>
    <row r="24002" spans="2:10" x14ac:dyDescent="0.3">
      <c r="B24002" t="s">
        <v>21873</v>
      </c>
      <c r="J24002" t="s">
        <v>36936</v>
      </c>
    </row>
    <row r="24003" spans="2:10" x14ac:dyDescent="0.3">
      <c r="B24003" t="s">
        <v>21874</v>
      </c>
      <c r="J24003" t="s">
        <v>36155</v>
      </c>
    </row>
    <row r="24004" spans="2:10" x14ac:dyDescent="0.3">
      <c r="B24004" t="s">
        <v>21875</v>
      </c>
    </row>
    <row r="24005" spans="2:10" x14ac:dyDescent="0.3">
      <c r="B24005" t="s">
        <v>21876</v>
      </c>
      <c r="J24005" t="s">
        <v>36343</v>
      </c>
    </row>
    <row r="24006" spans="2:10" x14ac:dyDescent="0.3">
      <c r="B24006" t="s">
        <v>21877</v>
      </c>
      <c r="J24006" t="s">
        <v>36368</v>
      </c>
    </row>
    <row r="24007" spans="2:10" x14ac:dyDescent="0.3">
      <c r="B24007" t="s">
        <v>21878</v>
      </c>
      <c r="J24007" t="s">
        <v>37007</v>
      </c>
    </row>
    <row r="24008" spans="2:10" x14ac:dyDescent="0.3">
      <c r="B24008" t="s">
        <v>21879</v>
      </c>
      <c r="J24008" t="s">
        <v>36368</v>
      </c>
    </row>
    <row r="24009" spans="2:10" x14ac:dyDescent="0.3">
      <c r="B24009" t="s">
        <v>21880</v>
      </c>
      <c r="J24009" t="s">
        <v>36286</v>
      </c>
    </row>
    <row r="24010" spans="2:10" x14ac:dyDescent="0.3">
      <c r="B24010" t="s">
        <v>21881</v>
      </c>
      <c r="J24010" t="s">
        <v>36331</v>
      </c>
    </row>
    <row r="24011" spans="2:10" x14ac:dyDescent="0.3">
      <c r="B24011" t="s">
        <v>21882</v>
      </c>
      <c r="J24011" t="s">
        <v>36933</v>
      </c>
    </row>
    <row r="24012" spans="2:10" x14ac:dyDescent="0.3">
      <c r="B24012" t="s">
        <v>21883</v>
      </c>
      <c r="J24012" t="s">
        <v>36873</v>
      </c>
    </row>
    <row r="24013" spans="2:10" x14ac:dyDescent="0.3">
      <c r="B24013" t="s">
        <v>21884</v>
      </c>
      <c r="J24013" t="s">
        <v>37330</v>
      </c>
    </row>
    <row r="24014" spans="2:10" x14ac:dyDescent="0.3">
      <c r="B24014" t="s">
        <v>21885</v>
      </c>
    </row>
    <row r="24015" spans="2:10" x14ac:dyDescent="0.3">
      <c r="B24015" t="s">
        <v>21886</v>
      </c>
      <c r="J24015" t="s">
        <v>37066</v>
      </c>
    </row>
    <row r="24016" spans="2:10" x14ac:dyDescent="0.3">
      <c r="B24016" t="s">
        <v>21887</v>
      </c>
      <c r="J24016" t="s">
        <v>37140</v>
      </c>
    </row>
    <row r="24017" spans="2:10" x14ac:dyDescent="0.3">
      <c r="B24017" t="s">
        <v>21888</v>
      </c>
      <c r="J24017" t="s">
        <v>36936</v>
      </c>
    </row>
    <row r="24018" spans="2:10" x14ac:dyDescent="0.3">
      <c r="B24018" t="s">
        <v>21889</v>
      </c>
      <c r="J24018" t="s">
        <v>36917</v>
      </c>
    </row>
    <row r="24019" spans="2:10" x14ac:dyDescent="0.3">
      <c r="B24019" t="s">
        <v>21890</v>
      </c>
      <c r="J24019" t="s">
        <v>36272</v>
      </c>
    </row>
    <row r="24020" spans="2:10" x14ac:dyDescent="0.3">
      <c r="B24020" t="s">
        <v>21891</v>
      </c>
      <c r="J24020" t="s">
        <v>36368</v>
      </c>
    </row>
    <row r="24021" spans="2:10" x14ac:dyDescent="0.3">
      <c r="B24021" t="s">
        <v>21892</v>
      </c>
      <c r="J24021" t="s">
        <v>37139</v>
      </c>
    </row>
    <row r="24022" spans="2:10" x14ac:dyDescent="0.3">
      <c r="B24022" t="s">
        <v>21893</v>
      </c>
      <c r="J24022" t="s">
        <v>35814</v>
      </c>
    </row>
    <row r="24023" spans="2:10" x14ac:dyDescent="0.3">
      <c r="B24023" t="s">
        <v>21894</v>
      </c>
      <c r="J24023" t="s">
        <v>36368</v>
      </c>
    </row>
    <row r="24024" spans="2:10" x14ac:dyDescent="0.3">
      <c r="B24024" t="s">
        <v>21895</v>
      </c>
      <c r="J24024" t="s">
        <v>36331</v>
      </c>
    </row>
    <row r="24025" spans="2:10" x14ac:dyDescent="0.3">
      <c r="B24025" t="s">
        <v>21896</v>
      </c>
    </row>
    <row r="24026" spans="2:10" x14ac:dyDescent="0.3">
      <c r="B24026" t="s">
        <v>21897</v>
      </c>
      <c r="J24026" t="s">
        <v>36917</v>
      </c>
    </row>
    <row r="24027" spans="2:10" x14ac:dyDescent="0.3">
      <c r="B24027" t="s">
        <v>21898</v>
      </c>
      <c r="J24027" t="s">
        <v>36873</v>
      </c>
    </row>
    <row r="24028" spans="2:10" x14ac:dyDescent="0.3">
      <c r="B24028" t="s">
        <v>21899</v>
      </c>
      <c r="J24028" t="s">
        <v>36936</v>
      </c>
    </row>
    <row r="24029" spans="2:10" x14ac:dyDescent="0.3">
      <c r="B24029" t="s">
        <v>21900</v>
      </c>
      <c r="J24029" t="s">
        <v>36936</v>
      </c>
    </row>
    <row r="24030" spans="2:10" x14ac:dyDescent="0.3">
      <c r="B24030" t="s">
        <v>21901</v>
      </c>
      <c r="J24030" t="s">
        <v>36368</v>
      </c>
    </row>
    <row r="24031" spans="2:10" x14ac:dyDescent="0.3">
      <c r="B24031" t="s">
        <v>21902</v>
      </c>
      <c r="J24031" t="s">
        <v>36936</v>
      </c>
    </row>
    <row r="24032" spans="2:10" x14ac:dyDescent="0.3">
      <c r="B24032" t="s">
        <v>21903</v>
      </c>
      <c r="J24032" t="s">
        <v>37331</v>
      </c>
    </row>
    <row r="24033" spans="2:10" x14ac:dyDescent="0.3">
      <c r="B24033" t="s">
        <v>21904</v>
      </c>
      <c r="J24033" t="s">
        <v>37092</v>
      </c>
    </row>
    <row r="24034" spans="2:10" x14ac:dyDescent="0.3">
      <c r="B24034" t="s">
        <v>21905</v>
      </c>
      <c r="J24034" t="s">
        <v>36165</v>
      </c>
    </row>
    <row r="24035" spans="2:10" x14ac:dyDescent="0.3">
      <c r="B24035" t="s">
        <v>21906</v>
      </c>
      <c r="J24035" t="s">
        <v>36934</v>
      </c>
    </row>
    <row r="24036" spans="2:10" x14ac:dyDescent="0.3">
      <c r="B24036" t="s">
        <v>21907</v>
      </c>
      <c r="J24036" t="s">
        <v>37112</v>
      </c>
    </row>
    <row r="24037" spans="2:10" x14ac:dyDescent="0.3">
      <c r="B24037" t="s">
        <v>21908</v>
      </c>
      <c r="J24037" t="s">
        <v>36165</v>
      </c>
    </row>
    <row r="24038" spans="2:10" x14ac:dyDescent="0.3">
      <c r="B24038" t="s">
        <v>21909</v>
      </c>
      <c r="J24038" t="s">
        <v>36368</v>
      </c>
    </row>
    <row r="24039" spans="2:10" x14ac:dyDescent="0.3">
      <c r="B24039" t="s">
        <v>21910</v>
      </c>
      <c r="J24039" t="s">
        <v>36899</v>
      </c>
    </row>
    <row r="24040" spans="2:10" x14ac:dyDescent="0.3">
      <c r="B24040" t="s">
        <v>21911</v>
      </c>
      <c r="J24040" t="s">
        <v>36368</v>
      </c>
    </row>
    <row r="24041" spans="2:10" x14ac:dyDescent="0.3">
      <c r="B24041" t="s">
        <v>21912</v>
      </c>
      <c r="J24041" t="s">
        <v>36368</v>
      </c>
    </row>
    <row r="24042" spans="2:10" x14ac:dyDescent="0.3">
      <c r="B24042" t="s">
        <v>21913</v>
      </c>
      <c r="J24042" t="s">
        <v>36936</v>
      </c>
    </row>
    <row r="24043" spans="2:10" x14ac:dyDescent="0.3">
      <c r="B24043" t="s">
        <v>21914</v>
      </c>
      <c r="J24043" t="s">
        <v>36165</v>
      </c>
    </row>
    <row r="24044" spans="2:10" x14ac:dyDescent="0.3">
      <c r="B24044" t="s">
        <v>21915</v>
      </c>
      <c r="J24044" t="s">
        <v>36368</v>
      </c>
    </row>
    <row r="24045" spans="2:10" x14ac:dyDescent="0.3">
      <c r="B24045" t="s">
        <v>21916</v>
      </c>
      <c r="J24045" t="s">
        <v>36299</v>
      </c>
    </row>
    <row r="24046" spans="2:10" x14ac:dyDescent="0.3">
      <c r="B24046" t="s">
        <v>21917</v>
      </c>
      <c r="J24046" t="s">
        <v>36343</v>
      </c>
    </row>
    <row r="24047" spans="2:10" x14ac:dyDescent="0.3">
      <c r="B24047" t="s">
        <v>21918</v>
      </c>
      <c r="J24047" t="s">
        <v>36368</v>
      </c>
    </row>
    <row r="24048" spans="2:10" x14ac:dyDescent="0.3">
      <c r="B24048" t="s">
        <v>21919</v>
      </c>
      <c r="J24048" t="s">
        <v>36368</v>
      </c>
    </row>
    <row r="24049" spans="2:10" x14ac:dyDescent="0.3">
      <c r="B24049" t="s">
        <v>21920</v>
      </c>
      <c r="J24049" t="s">
        <v>36960</v>
      </c>
    </row>
    <row r="24050" spans="2:10" x14ac:dyDescent="0.3">
      <c r="B24050" t="s">
        <v>21921</v>
      </c>
      <c r="J24050" t="s">
        <v>36873</v>
      </c>
    </row>
    <row r="24051" spans="2:10" x14ac:dyDescent="0.3">
      <c r="B24051" t="s">
        <v>21922</v>
      </c>
      <c r="J24051" t="s">
        <v>35807</v>
      </c>
    </row>
    <row r="24052" spans="2:10" x14ac:dyDescent="0.3">
      <c r="B24052" t="s">
        <v>21923</v>
      </c>
      <c r="J24052" t="s">
        <v>36368</v>
      </c>
    </row>
    <row r="24053" spans="2:10" x14ac:dyDescent="0.3">
      <c r="B24053" t="s">
        <v>21924</v>
      </c>
      <c r="J24053" t="s">
        <v>36368</v>
      </c>
    </row>
    <row r="24054" spans="2:10" x14ac:dyDescent="0.3">
      <c r="B24054" t="s">
        <v>21925</v>
      </c>
      <c r="J24054" t="s">
        <v>36286</v>
      </c>
    </row>
    <row r="24055" spans="2:10" x14ac:dyDescent="0.3">
      <c r="B24055" t="s">
        <v>21926</v>
      </c>
      <c r="J24055" t="s">
        <v>36917</v>
      </c>
    </row>
    <row r="24056" spans="2:10" x14ac:dyDescent="0.3">
      <c r="B24056" t="s">
        <v>21927</v>
      </c>
      <c r="J24056" t="s">
        <v>36936</v>
      </c>
    </row>
    <row r="24057" spans="2:10" x14ac:dyDescent="0.3">
      <c r="B24057" t="s">
        <v>21928</v>
      </c>
      <c r="J24057" t="s">
        <v>36917</v>
      </c>
    </row>
    <row r="24058" spans="2:10" x14ac:dyDescent="0.3">
      <c r="B24058" t="s">
        <v>21929</v>
      </c>
      <c r="J24058" t="s">
        <v>36873</v>
      </c>
    </row>
    <row r="24059" spans="2:10" x14ac:dyDescent="0.3">
      <c r="B24059" t="s">
        <v>21930</v>
      </c>
      <c r="J24059" t="s">
        <v>35807</v>
      </c>
    </row>
    <row r="24060" spans="2:10" x14ac:dyDescent="0.3">
      <c r="B24060" t="s">
        <v>21931</v>
      </c>
      <c r="J24060" t="s">
        <v>36936</v>
      </c>
    </row>
    <row r="24061" spans="2:10" x14ac:dyDescent="0.3">
      <c r="B24061" t="s">
        <v>21932</v>
      </c>
      <c r="J24061" t="s">
        <v>37178</v>
      </c>
    </row>
    <row r="24062" spans="2:10" x14ac:dyDescent="0.3">
      <c r="B24062" t="s">
        <v>21933</v>
      </c>
      <c r="J24062" t="s">
        <v>36954</v>
      </c>
    </row>
    <row r="24063" spans="2:10" x14ac:dyDescent="0.3">
      <c r="B24063" t="s">
        <v>21934</v>
      </c>
      <c r="J24063" t="s">
        <v>36950</v>
      </c>
    </row>
    <row r="24064" spans="2:10" x14ac:dyDescent="0.3">
      <c r="B24064" t="s">
        <v>21935</v>
      </c>
      <c r="J24064" t="s">
        <v>36368</v>
      </c>
    </row>
    <row r="24065" spans="2:10" x14ac:dyDescent="0.3">
      <c r="B24065" t="s">
        <v>21936</v>
      </c>
      <c r="J24065" t="s">
        <v>36165</v>
      </c>
    </row>
    <row r="24066" spans="2:10" x14ac:dyDescent="0.3">
      <c r="B24066" t="s">
        <v>21937</v>
      </c>
      <c r="J24066" t="s">
        <v>36982</v>
      </c>
    </row>
    <row r="24067" spans="2:10" x14ac:dyDescent="0.3">
      <c r="B24067" t="s">
        <v>21938</v>
      </c>
      <c r="J24067" t="s">
        <v>36877</v>
      </c>
    </row>
    <row r="24068" spans="2:10" x14ac:dyDescent="0.3">
      <c r="B24068" t="s">
        <v>21939</v>
      </c>
      <c r="J24068" t="s">
        <v>36936</v>
      </c>
    </row>
    <row r="24069" spans="2:10" x14ac:dyDescent="0.3">
      <c r="B24069" t="s">
        <v>21940</v>
      </c>
      <c r="J24069" t="s">
        <v>36368</v>
      </c>
    </row>
    <row r="24070" spans="2:10" x14ac:dyDescent="0.3">
      <c r="B24070" t="s">
        <v>21941</v>
      </c>
      <c r="J24070" t="s">
        <v>36368</v>
      </c>
    </row>
    <row r="24071" spans="2:10" x14ac:dyDescent="0.3">
      <c r="B24071" t="s">
        <v>21942</v>
      </c>
      <c r="J24071" t="s">
        <v>35814</v>
      </c>
    </row>
    <row r="24072" spans="2:10" x14ac:dyDescent="0.3">
      <c r="B24072" t="s">
        <v>21943</v>
      </c>
      <c r="J24072" t="s">
        <v>36982</v>
      </c>
    </row>
    <row r="24073" spans="2:10" x14ac:dyDescent="0.3">
      <c r="B24073" t="s">
        <v>21944</v>
      </c>
      <c r="J24073" t="s">
        <v>36936</v>
      </c>
    </row>
    <row r="24074" spans="2:10" x14ac:dyDescent="0.3">
      <c r="B24074" t="s">
        <v>21945</v>
      </c>
    </row>
    <row r="24075" spans="2:10" x14ac:dyDescent="0.3">
      <c r="B24075" t="s">
        <v>21946</v>
      </c>
      <c r="J24075" t="s">
        <v>37102</v>
      </c>
    </row>
    <row r="24076" spans="2:10" x14ac:dyDescent="0.3">
      <c r="B24076" t="s">
        <v>21947</v>
      </c>
      <c r="J24076" t="s">
        <v>36377</v>
      </c>
    </row>
    <row r="24077" spans="2:10" x14ac:dyDescent="0.3">
      <c r="B24077" t="s">
        <v>21948</v>
      </c>
      <c r="J24077" t="s">
        <v>37177</v>
      </c>
    </row>
    <row r="24078" spans="2:10" x14ac:dyDescent="0.3">
      <c r="B24078" t="s">
        <v>21949</v>
      </c>
      <c r="J24078" t="s">
        <v>36286</v>
      </c>
    </row>
    <row r="24079" spans="2:10" x14ac:dyDescent="0.3">
      <c r="B24079" t="s">
        <v>21950</v>
      </c>
      <c r="J24079" t="s">
        <v>35816</v>
      </c>
    </row>
    <row r="24080" spans="2:10" x14ac:dyDescent="0.3">
      <c r="B24080" t="s">
        <v>21951</v>
      </c>
      <c r="J24080" t="s">
        <v>36873</v>
      </c>
    </row>
    <row r="24081" spans="2:10" x14ac:dyDescent="0.3">
      <c r="B24081" t="s">
        <v>21952</v>
      </c>
      <c r="J24081" t="s">
        <v>36955</v>
      </c>
    </row>
    <row r="24082" spans="2:10" x14ac:dyDescent="0.3">
      <c r="B24082" t="s">
        <v>21953</v>
      </c>
      <c r="J24082" t="s">
        <v>37004</v>
      </c>
    </row>
    <row r="24083" spans="2:10" x14ac:dyDescent="0.3">
      <c r="B24083" t="s">
        <v>21954</v>
      </c>
      <c r="J24083" t="s">
        <v>36165</v>
      </c>
    </row>
    <row r="24084" spans="2:10" x14ac:dyDescent="0.3">
      <c r="B24084" t="s">
        <v>21955</v>
      </c>
      <c r="J24084" t="s">
        <v>36368</v>
      </c>
    </row>
    <row r="24085" spans="2:10" x14ac:dyDescent="0.3">
      <c r="B24085" t="s">
        <v>21956</v>
      </c>
      <c r="J24085" t="s">
        <v>37055</v>
      </c>
    </row>
    <row r="24086" spans="2:10" x14ac:dyDescent="0.3">
      <c r="B24086" t="s">
        <v>21957</v>
      </c>
      <c r="J24086" t="s">
        <v>36936</v>
      </c>
    </row>
    <row r="24087" spans="2:10" x14ac:dyDescent="0.3">
      <c r="B24087" t="s">
        <v>21958</v>
      </c>
      <c r="J24087" t="s">
        <v>36165</v>
      </c>
    </row>
    <row r="24088" spans="2:10" x14ac:dyDescent="0.3">
      <c r="B24088" t="s">
        <v>21959</v>
      </c>
      <c r="J24088" t="s">
        <v>37110</v>
      </c>
    </row>
    <row r="24089" spans="2:10" x14ac:dyDescent="0.3">
      <c r="B24089" t="s">
        <v>21960</v>
      </c>
      <c r="J24089" t="s">
        <v>37223</v>
      </c>
    </row>
    <row r="24090" spans="2:10" x14ac:dyDescent="0.3">
      <c r="B24090" t="s">
        <v>21961</v>
      </c>
      <c r="J24090" t="s">
        <v>36368</v>
      </c>
    </row>
    <row r="24091" spans="2:10" x14ac:dyDescent="0.3">
      <c r="B24091" t="s">
        <v>21962</v>
      </c>
      <c r="J24091" t="s">
        <v>36379</v>
      </c>
    </row>
    <row r="24092" spans="2:10" x14ac:dyDescent="0.3">
      <c r="B24092" t="s">
        <v>21963</v>
      </c>
      <c r="J24092" t="s">
        <v>36941</v>
      </c>
    </row>
    <row r="24093" spans="2:10" x14ac:dyDescent="0.3">
      <c r="B24093" t="s">
        <v>21964</v>
      </c>
      <c r="J24093" t="s">
        <v>36936</v>
      </c>
    </row>
    <row r="24094" spans="2:10" x14ac:dyDescent="0.3">
      <c r="B24094" t="s">
        <v>21965</v>
      </c>
      <c r="J24094" t="s">
        <v>36873</v>
      </c>
    </row>
    <row r="24095" spans="2:10" x14ac:dyDescent="0.3">
      <c r="B24095" t="s">
        <v>21966</v>
      </c>
      <c r="J24095" t="s">
        <v>36331</v>
      </c>
    </row>
    <row r="24096" spans="2:10" x14ac:dyDescent="0.3">
      <c r="B24096" t="s">
        <v>21967</v>
      </c>
      <c r="J24096" t="s">
        <v>36368</v>
      </c>
    </row>
    <row r="24097" spans="2:10" x14ac:dyDescent="0.3">
      <c r="B24097" t="s">
        <v>21968</v>
      </c>
      <c r="J24097" t="s">
        <v>36877</v>
      </c>
    </row>
    <row r="24098" spans="2:10" x14ac:dyDescent="0.3">
      <c r="B24098" t="s">
        <v>21969</v>
      </c>
      <c r="J24098" t="s">
        <v>37014</v>
      </c>
    </row>
    <row r="24099" spans="2:10" x14ac:dyDescent="0.3">
      <c r="B24099" t="s">
        <v>21970</v>
      </c>
      <c r="J24099" t="s">
        <v>36936</v>
      </c>
    </row>
    <row r="24100" spans="2:10" x14ac:dyDescent="0.3">
      <c r="B24100" t="s">
        <v>21971</v>
      </c>
      <c r="J24100" t="s">
        <v>36331</v>
      </c>
    </row>
    <row r="24101" spans="2:10" x14ac:dyDescent="0.3">
      <c r="B24101" t="s">
        <v>21972</v>
      </c>
      <c r="J24101" t="s">
        <v>36936</v>
      </c>
    </row>
    <row r="24102" spans="2:10" x14ac:dyDescent="0.3">
      <c r="B24102" t="s">
        <v>21973</v>
      </c>
      <c r="J24102" t="s">
        <v>36368</v>
      </c>
    </row>
    <row r="24103" spans="2:10" x14ac:dyDescent="0.3">
      <c r="B24103" t="s">
        <v>21974</v>
      </c>
      <c r="J24103" t="s">
        <v>36382</v>
      </c>
    </row>
    <row r="24104" spans="2:10" x14ac:dyDescent="0.3">
      <c r="B24104" t="s">
        <v>21975</v>
      </c>
      <c r="J24104" t="s">
        <v>35811</v>
      </c>
    </row>
    <row r="24105" spans="2:10" x14ac:dyDescent="0.3">
      <c r="B24105" t="s">
        <v>21976</v>
      </c>
      <c r="J24105" t="s">
        <v>36165</v>
      </c>
    </row>
    <row r="24106" spans="2:10" x14ac:dyDescent="0.3">
      <c r="B24106" t="s">
        <v>21977</v>
      </c>
      <c r="J24106" t="s">
        <v>36917</v>
      </c>
    </row>
    <row r="24107" spans="2:10" x14ac:dyDescent="0.3">
      <c r="B24107" t="s">
        <v>21978</v>
      </c>
      <c r="J24107" t="s">
        <v>36226</v>
      </c>
    </row>
    <row r="24108" spans="2:10" x14ac:dyDescent="0.3">
      <c r="B24108" t="s">
        <v>21979</v>
      </c>
      <c r="J24108" t="s">
        <v>36165</v>
      </c>
    </row>
    <row r="24109" spans="2:10" x14ac:dyDescent="0.3">
      <c r="B24109" t="s">
        <v>21980</v>
      </c>
      <c r="J24109" t="s">
        <v>36701</v>
      </c>
    </row>
    <row r="24110" spans="2:10" x14ac:dyDescent="0.3">
      <c r="B24110" t="s">
        <v>21981</v>
      </c>
      <c r="J24110" t="s">
        <v>37137</v>
      </c>
    </row>
    <row r="24111" spans="2:10" x14ac:dyDescent="0.3">
      <c r="B24111" t="s">
        <v>21982</v>
      </c>
      <c r="J24111" t="s">
        <v>36303</v>
      </c>
    </row>
    <row r="24112" spans="2:10" x14ac:dyDescent="0.3">
      <c r="B24112" t="s">
        <v>21983</v>
      </c>
      <c r="J24112" t="s">
        <v>36368</v>
      </c>
    </row>
    <row r="24113" spans="2:10" x14ac:dyDescent="0.3">
      <c r="B24113" t="s">
        <v>21984</v>
      </c>
      <c r="J24113" t="s">
        <v>36936</v>
      </c>
    </row>
    <row r="24114" spans="2:10" x14ac:dyDescent="0.3">
      <c r="B24114" t="s">
        <v>21985</v>
      </c>
      <c r="J24114" t="s">
        <v>36368</v>
      </c>
    </row>
    <row r="24115" spans="2:10" x14ac:dyDescent="0.3">
      <c r="B24115" t="s">
        <v>21986</v>
      </c>
      <c r="J24115" t="s">
        <v>36331</v>
      </c>
    </row>
    <row r="24116" spans="2:10" x14ac:dyDescent="0.3">
      <c r="B24116" t="s">
        <v>21987</v>
      </c>
      <c r="J24116" t="s">
        <v>37082</v>
      </c>
    </row>
    <row r="24117" spans="2:10" x14ac:dyDescent="0.3">
      <c r="B24117" t="s">
        <v>21988</v>
      </c>
      <c r="J24117" t="s">
        <v>36286</v>
      </c>
    </row>
    <row r="24118" spans="2:10" x14ac:dyDescent="0.3">
      <c r="B24118" t="s">
        <v>21989</v>
      </c>
    </row>
    <row r="24119" spans="2:10" x14ac:dyDescent="0.3">
      <c r="B24119" t="s">
        <v>21990</v>
      </c>
      <c r="J24119" t="s">
        <v>36961</v>
      </c>
    </row>
    <row r="24120" spans="2:10" x14ac:dyDescent="0.3">
      <c r="B24120" t="s">
        <v>21991</v>
      </c>
      <c r="J24120" t="s">
        <v>36379</v>
      </c>
    </row>
    <row r="24121" spans="2:10" x14ac:dyDescent="0.3">
      <c r="B24121" t="s">
        <v>21992</v>
      </c>
      <c r="J24121" t="s">
        <v>36936</v>
      </c>
    </row>
    <row r="24122" spans="2:10" x14ac:dyDescent="0.3">
      <c r="B24122" t="s">
        <v>21993</v>
      </c>
      <c r="J24122" t="s">
        <v>36242</v>
      </c>
    </row>
    <row r="24123" spans="2:10" x14ac:dyDescent="0.3">
      <c r="B24123" t="s">
        <v>21994</v>
      </c>
      <c r="J24123" t="s">
        <v>36303</v>
      </c>
    </row>
    <row r="24124" spans="2:10" x14ac:dyDescent="0.3">
      <c r="B24124" t="s">
        <v>21995</v>
      </c>
      <c r="J24124" t="s">
        <v>37072</v>
      </c>
    </row>
    <row r="24125" spans="2:10" x14ac:dyDescent="0.3">
      <c r="B24125" t="s">
        <v>21996</v>
      </c>
      <c r="J24125" t="s">
        <v>36368</v>
      </c>
    </row>
    <row r="24126" spans="2:10" x14ac:dyDescent="0.3">
      <c r="B24126" t="s">
        <v>21997</v>
      </c>
      <c r="J24126" t="s">
        <v>35807</v>
      </c>
    </row>
    <row r="24127" spans="2:10" x14ac:dyDescent="0.3">
      <c r="B24127" t="s">
        <v>21998</v>
      </c>
      <c r="J24127" t="s">
        <v>36936</v>
      </c>
    </row>
    <row r="24128" spans="2:10" x14ac:dyDescent="0.3">
      <c r="B24128" t="s">
        <v>21999</v>
      </c>
    </row>
    <row r="24129" spans="2:10" x14ac:dyDescent="0.3">
      <c r="B24129" t="s">
        <v>22000</v>
      </c>
    </row>
    <row r="24130" spans="2:10" x14ac:dyDescent="0.3">
      <c r="B24130" t="s">
        <v>22001</v>
      </c>
      <c r="J24130" t="s">
        <v>36396</v>
      </c>
    </row>
    <row r="24131" spans="2:10" x14ac:dyDescent="0.3">
      <c r="B24131" t="s">
        <v>22002</v>
      </c>
      <c r="J24131" t="s">
        <v>36303</v>
      </c>
    </row>
    <row r="24132" spans="2:10" x14ac:dyDescent="0.3">
      <c r="B24132" t="s">
        <v>22003</v>
      </c>
      <c r="J24132" t="s">
        <v>37078</v>
      </c>
    </row>
    <row r="24133" spans="2:10" x14ac:dyDescent="0.3">
      <c r="B24133" t="s">
        <v>22004</v>
      </c>
      <c r="J24133" t="s">
        <v>37078</v>
      </c>
    </row>
    <row r="24134" spans="2:10" x14ac:dyDescent="0.3">
      <c r="B24134" t="s">
        <v>22005</v>
      </c>
      <c r="J24134" t="s">
        <v>36272</v>
      </c>
    </row>
    <row r="24135" spans="2:10" x14ac:dyDescent="0.3">
      <c r="B24135" t="s">
        <v>22006</v>
      </c>
      <c r="J24135" t="s">
        <v>36165</v>
      </c>
    </row>
    <row r="24136" spans="2:10" x14ac:dyDescent="0.3">
      <c r="B24136" t="s">
        <v>22007</v>
      </c>
      <c r="J24136" t="s">
        <v>36936</v>
      </c>
    </row>
    <row r="24137" spans="2:10" x14ac:dyDescent="0.3">
      <c r="B24137" t="s">
        <v>22008</v>
      </c>
      <c r="J24137" t="s">
        <v>36960</v>
      </c>
    </row>
    <row r="24138" spans="2:10" x14ac:dyDescent="0.3">
      <c r="B24138" t="s">
        <v>22009</v>
      </c>
      <c r="J24138" t="s">
        <v>37139</v>
      </c>
    </row>
    <row r="24139" spans="2:10" x14ac:dyDescent="0.3">
      <c r="B24139" t="s">
        <v>22010</v>
      </c>
      <c r="J24139" t="s">
        <v>36873</v>
      </c>
    </row>
    <row r="24140" spans="2:10" x14ac:dyDescent="0.3">
      <c r="B24140" t="s">
        <v>22011</v>
      </c>
      <c r="J24140" t="s">
        <v>36957</v>
      </c>
    </row>
    <row r="24141" spans="2:10" x14ac:dyDescent="0.3">
      <c r="B24141" t="s">
        <v>22012</v>
      </c>
      <c r="J24141" t="s">
        <v>36901</v>
      </c>
    </row>
    <row r="24142" spans="2:10" x14ac:dyDescent="0.3">
      <c r="B24142" t="s">
        <v>22013</v>
      </c>
      <c r="J24142" t="s">
        <v>36155</v>
      </c>
    </row>
    <row r="24143" spans="2:10" x14ac:dyDescent="0.3">
      <c r="B24143" t="s">
        <v>22014</v>
      </c>
      <c r="J24143" t="s">
        <v>37332</v>
      </c>
    </row>
    <row r="24144" spans="2:10" x14ac:dyDescent="0.3">
      <c r="B24144" t="s">
        <v>22015</v>
      </c>
      <c r="J24144" t="s">
        <v>37240</v>
      </c>
    </row>
    <row r="24145" spans="2:10" x14ac:dyDescent="0.3">
      <c r="B24145" t="s">
        <v>22016</v>
      </c>
      <c r="J24145" t="s">
        <v>37297</v>
      </c>
    </row>
    <row r="24146" spans="2:10" x14ac:dyDescent="0.3">
      <c r="B24146" t="s">
        <v>22017</v>
      </c>
      <c r="J24146" t="s">
        <v>37073</v>
      </c>
    </row>
    <row r="24147" spans="2:10" x14ac:dyDescent="0.3">
      <c r="B24147" t="s">
        <v>22018</v>
      </c>
      <c r="J24147" t="s">
        <v>36879</v>
      </c>
    </row>
    <row r="24148" spans="2:10" x14ac:dyDescent="0.3">
      <c r="B24148" t="s">
        <v>22019</v>
      </c>
      <c r="J24148" t="s">
        <v>36941</v>
      </c>
    </row>
    <row r="24149" spans="2:10" x14ac:dyDescent="0.3">
      <c r="B24149" t="s">
        <v>22020</v>
      </c>
    </row>
    <row r="24150" spans="2:10" x14ac:dyDescent="0.3">
      <c r="B24150" t="s">
        <v>22021</v>
      </c>
      <c r="J24150" t="s">
        <v>36368</v>
      </c>
    </row>
    <row r="24151" spans="2:10" x14ac:dyDescent="0.3">
      <c r="B24151" t="s">
        <v>22022</v>
      </c>
      <c r="J24151" t="s">
        <v>37154</v>
      </c>
    </row>
    <row r="24152" spans="2:10" x14ac:dyDescent="0.3">
      <c r="B24152" t="s">
        <v>22023</v>
      </c>
      <c r="J24152" t="s">
        <v>36368</v>
      </c>
    </row>
    <row r="24153" spans="2:10" x14ac:dyDescent="0.3">
      <c r="B24153" t="s">
        <v>22024</v>
      </c>
      <c r="J24153" t="s">
        <v>36343</v>
      </c>
    </row>
    <row r="24154" spans="2:10" x14ac:dyDescent="0.3">
      <c r="B24154" t="s">
        <v>22025</v>
      </c>
      <c r="J24154" t="s">
        <v>36954</v>
      </c>
    </row>
    <row r="24155" spans="2:10" x14ac:dyDescent="0.3">
      <c r="B24155" t="s">
        <v>22026</v>
      </c>
      <c r="J24155" t="s">
        <v>37008</v>
      </c>
    </row>
    <row r="24156" spans="2:10" x14ac:dyDescent="0.3">
      <c r="B24156" t="s">
        <v>22027</v>
      </c>
      <c r="J24156" t="s">
        <v>36379</v>
      </c>
    </row>
    <row r="24157" spans="2:10" x14ac:dyDescent="0.3">
      <c r="B24157" t="s">
        <v>22028</v>
      </c>
      <c r="J24157" t="s">
        <v>37072</v>
      </c>
    </row>
    <row r="24158" spans="2:10" x14ac:dyDescent="0.3">
      <c r="B24158" t="s">
        <v>22029</v>
      </c>
      <c r="J24158" t="s">
        <v>36299</v>
      </c>
    </row>
    <row r="24159" spans="2:10" x14ac:dyDescent="0.3">
      <c r="B24159" t="s">
        <v>22030</v>
      </c>
      <c r="J24159" t="s">
        <v>36286</v>
      </c>
    </row>
    <row r="24160" spans="2:10" x14ac:dyDescent="0.3">
      <c r="B24160" t="s">
        <v>22031</v>
      </c>
      <c r="J24160" t="s">
        <v>36961</v>
      </c>
    </row>
    <row r="24161" spans="2:10" x14ac:dyDescent="0.3">
      <c r="B24161" t="s">
        <v>22032</v>
      </c>
      <c r="J24161" t="s">
        <v>36879</v>
      </c>
    </row>
    <row r="24162" spans="2:10" x14ac:dyDescent="0.3">
      <c r="B24162" t="s">
        <v>22033</v>
      </c>
      <c r="J24162" t="s">
        <v>36879</v>
      </c>
    </row>
    <row r="24163" spans="2:10" x14ac:dyDescent="0.3">
      <c r="B24163" t="s">
        <v>22034</v>
      </c>
      <c r="J24163" t="s">
        <v>36165</v>
      </c>
    </row>
    <row r="24164" spans="2:10" x14ac:dyDescent="0.3">
      <c r="B24164" t="s">
        <v>22035</v>
      </c>
      <c r="J24164" t="s">
        <v>36379</v>
      </c>
    </row>
    <row r="24165" spans="2:10" x14ac:dyDescent="0.3">
      <c r="B24165" t="s">
        <v>22036</v>
      </c>
      <c r="J24165" t="s">
        <v>36936</v>
      </c>
    </row>
    <row r="24166" spans="2:10" x14ac:dyDescent="0.3">
      <c r="B24166" t="s">
        <v>22037</v>
      </c>
      <c r="J24166" t="s">
        <v>37008</v>
      </c>
    </row>
    <row r="24167" spans="2:10" x14ac:dyDescent="0.3">
      <c r="B24167" t="s">
        <v>22038</v>
      </c>
      <c r="J24167" t="s">
        <v>36941</v>
      </c>
    </row>
    <row r="24168" spans="2:10" x14ac:dyDescent="0.3">
      <c r="B24168" t="s">
        <v>22039</v>
      </c>
      <c r="J24168" t="s">
        <v>36368</v>
      </c>
    </row>
    <row r="24169" spans="2:10" x14ac:dyDescent="0.3">
      <c r="B24169" t="s">
        <v>22040</v>
      </c>
      <c r="J24169" t="s">
        <v>36879</v>
      </c>
    </row>
    <row r="24170" spans="2:10" x14ac:dyDescent="0.3">
      <c r="B24170" t="s">
        <v>22041</v>
      </c>
      <c r="J24170" t="s">
        <v>35814</v>
      </c>
    </row>
    <row r="24171" spans="2:10" x14ac:dyDescent="0.3">
      <c r="B24171" t="s">
        <v>22042</v>
      </c>
    </row>
    <row r="24172" spans="2:10" x14ac:dyDescent="0.3">
      <c r="B24172" t="s">
        <v>22043</v>
      </c>
      <c r="J24172" t="s">
        <v>36936</v>
      </c>
    </row>
    <row r="24173" spans="2:10" x14ac:dyDescent="0.3">
      <c r="B24173" t="s">
        <v>22044</v>
      </c>
      <c r="J24173" t="s">
        <v>36936</v>
      </c>
    </row>
    <row r="24174" spans="2:10" x14ac:dyDescent="0.3">
      <c r="B24174" t="s">
        <v>22045</v>
      </c>
      <c r="J24174" t="s">
        <v>36936</v>
      </c>
    </row>
    <row r="24175" spans="2:10" x14ac:dyDescent="0.3">
      <c r="B24175" t="s">
        <v>22046</v>
      </c>
    </row>
    <row r="24176" spans="2:10" x14ac:dyDescent="0.3">
      <c r="B24176" t="s">
        <v>22047</v>
      </c>
      <c r="J24176" t="s">
        <v>36368</v>
      </c>
    </row>
    <row r="24177" spans="2:10" x14ac:dyDescent="0.3">
      <c r="B24177" t="s">
        <v>22048</v>
      </c>
      <c r="J24177" t="s">
        <v>36740</v>
      </c>
    </row>
    <row r="24178" spans="2:10" x14ac:dyDescent="0.3">
      <c r="B24178" t="s">
        <v>22049</v>
      </c>
      <c r="J24178" t="s">
        <v>36368</v>
      </c>
    </row>
    <row r="24179" spans="2:10" x14ac:dyDescent="0.3">
      <c r="B24179" t="s">
        <v>22050</v>
      </c>
      <c r="J24179" t="s">
        <v>36303</v>
      </c>
    </row>
    <row r="24180" spans="2:10" x14ac:dyDescent="0.3">
      <c r="B24180" t="s">
        <v>16246</v>
      </c>
      <c r="J24180" t="s">
        <v>36941</v>
      </c>
    </row>
    <row r="24181" spans="2:10" x14ac:dyDescent="0.3">
      <c r="B24181" t="s">
        <v>22051</v>
      </c>
      <c r="J24181" t="s">
        <v>36936</v>
      </c>
    </row>
    <row r="24182" spans="2:10" x14ac:dyDescent="0.3">
      <c r="B24182" t="s">
        <v>22052</v>
      </c>
      <c r="J24182" t="s">
        <v>36941</v>
      </c>
    </row>
    <row r="24183" spans="2:10" x14ac:dyDescent="0.3">
      <c r="B24183" t="s">
        <v>22053</v>
      </c>
      <c r="J24183" t="s">
        <v>36701</v>
      </c>
    </row>
    <row r="24184" spans="2:10" x14ac:dyDescent="0.3">
      <c r="B24184" t="s">
        <v>22054</v>
      </c>
      <c r="J24184" t="s">
        <v>36368</v>
      </c>
    </row>
    <row r="24185" spans="2:10" x14ac:dyDescent="0.3">
      <c r="B24185" t="s">
        <v>22055</v>
      </c>
    </row>
    <row r="24186" spans="2:10" x14ac:dyDescent="0.3">
      <c r="B24186" t="s">
        <v>22056</v>
      </c>
      <c r="J24186" t="s">
        <v>36368</v>
      </c>
    </row>
    <row r="24187" spans="2:10" x14ac:dyDescent="0.3">
      <c r="B24187" t="s">
        <v>16823</v>
      </c>
      <c r="J24187" t="s">
        <v>37139</v>
      </c>
    </row>
    <row r="24188" spans="2:10" x14ac:dyDescent="0.3">
      <c r="B24188" t="s">
        <v>22057</v>
      </c>
      <c r="J24188" t="s">
        <v>36941</v>
      </c>
    </row>
    <row r="24189" spans="2:10" x14ac:dyDescent="0.3">
      <c r="B24189" t="s">
        <v>22058</v>
      </c>
      <c r="J24189" t="s">
        <v>36368</v>
      </c>
    </row>
    <row r="24190" spans="2:10" x14ac:dyDescent="0.3">
      <c r="B24190" t="s">
        <v>22059</v>
      </c>
      <c r="J24190" t="s">
        <v>36877</v>
      </c>
    </row>
    <row r="24191" spans="2:10" x14ac:dyDescent="0.3">
      <c r="B24191" t="s">
        <v>22060</v>
      </c>
      <c r="J24191" t="s">
        <v>36165</v>
      </c>
    </row>
    <row r="24192" spans="2:10" x14ac:dyDescent="0.3">
      <c r="B24192" t="s">
        <v>22061</v>
      </c>
      <c r="J24192" t="s">
        <v>36341</v>
      </c>
    </row>
    <row r="24193" spans="2:10" x14ac:dyDescent="0.3">
      <c r="B24193" t="s">
        <v>22062</v>
      </c>
      <c r="J24193" t="s">
        <v>36701</v>
      </c>
    </row>
    <row r="24194" spans="2:10" x14ac:dyDescent="0.3">
      <c r="B24194" t="s">
        <v>22063</v>
      </c>
      <c r="J24194" t="s">
        <v>37313</v>
      </c>
    </row>
    <row r="24195" spans="2:10" x14ac:dyDescent="0.3">
      <c r="B24195" t="s">
        <v>22064</v>
      </c>
      <c r="J24195" t="s">
        <v>36877</v>
      </c>
    </row>
    <row r="24196" spans="2:10" x14ac:dyDescent="0.3">
      <c r="B24196" t="s">
        <v>22065</v>
      </c>
      <c r="J24196" t="s">
        <v>37333</v>
      </c>
    </row>
    <row r="24197" spans="2:10" x14ac:dyDescent="0.3">
      <c r="B24197" t="s">
        <v>22066</v>
      </c>
      <c r="J24197" t="s">
        <v>36343</v>
      </c>
    </row>
    <row r="24198" spans="2:10" x14ac:dyDescent="0.3">
      <c r="B24198" t="s">
        <v>22067</v>
      </c>
      <c r="J24198" t="s">
        <v>37020</v>
      </c>
    </row>
    <row r="24199" spans="2:10" x14ac:dyDescent="0.3">
      <c r="B24199" t="s">
        <v>22068</v>
      </c>
      <c r="J24199" t="s">
        <v>36936</v>
      </c>
    </row>
    <row r="24200" spans="2:10" x14ac:dyDescent="0.3">
      <c r="B24200" t="s">
        <v>22069</v>
      </c>
    </row>
    <row r="24201" spans="2:10" x14ac:dyDescent="0.3">
      <c r="B24201" t="s">
        <v>22070</v>
      </c>
      <c r="J24201" t="s">
        <v>36242</v>
      </c>
    </row>
    <row r="24202" spans="2:10" x14ac:dyDescent="0.3">
      <c r="B24202" t="s">
        <v>22071</v>
      </c>
    </row>
    <row r="24203" spans="2:10" x14ac:dyDescent="0.3">
      <c r="B24203" t="s">
        <v>22072</v>
      </c>
      <c r="J24203" t="s">
        <v>36272</v>
      </c>
    </row>
    <row r="24204" spans="2:10" x14ac:dyDescent="0.3">
      <c r="B24204" t="s">
        <v>22073</v>
      </c>
      <c r="J24204" t="s">
        <v>36368</v>
      </c>
    </row>
    <row r="24205" spans="2:10" x14ac:dyDescent="0.3">
      <c r="B24205" t="s">
        <v>22074</v>
      </c>
      <c r="J24205" t="s">
        <v>36368</v>
      </c>
    </row>
    <row r="24206" spans="2:10" x14ac:dyDescent="0.3">
      <c r="B24206" t="s">
        <v>22075</v>
      </c>
      <c r="J24206" t="s">
        <v>36368</v>
      </c>
    </row>
    <row r="24207" spans="2:10" x14ac:dyDescent="0.3">
      <c r="B24207" t="s">
        <v>22076</v>
      </c>
      <c r="J24207" t="s">
        <v>36936</v>
      </c>
    </row>
    <row r="24208" spans="2:10" x14ac:dyDescent="0.3">
      <c r="B24208" t="s">
        <v>20710</v>
      </c>
      <c r="J24208" t="s">
        <v>36941</v>
      </c>
    </row>
    <row r="24209" spans="2:10" x14ac:dyDescent="0.3">
      <c r="B24209" t="s">
        <v>22077</v>
      </c>
    </row>
    <row r="24210" spans="2:10" x14ac:dyDescent="0.3">
      <c r="B24210" t="s">
        <v>22078</v>
      </c>
      <c r="J24210" t="s">
        <v>36242</v>
      </c>
    </row>
    <row r="24211" spans="2:10" x14ac:dyDescent="0.3">
      <c r="B24211" t="s">
        <v>22079</v>
      </c>
      <c r="J24211" t="s">
        <v>36936</v>
      </c>
    </row>
    <row r="24212" spans="2:10" x14ac:dyDescent="0.3">
      <c r="B24212" t="s">
        <v>22080</v>
      </c>
      <c r="J24212" t="s">
        <v>36172</v>
      </c>
    </row>
    <row r="24213" spans="2:10" x14ac:dyDescent="0.3">
      <c r="B24213" t="s">
        <v>22081</v>
      </c>
      <c r="J24213" t="s">
        <v>36936</v>
      </c>
    </row>
    <row r="24214" spans="2:10" x14ac:dyDescent="0.3">
      <c r="B24214" t="s">
        <v>22082</v>
      </c>
      <c r="J24214" t="s">
        <v>36368</v>
      </c>
    </row>
    <row r="24215" spans="2:10" x14ac:dyDescent="0.3">
      <c r="B24215" t="s">
        <v>22083</v>
      </c>
      <c r="J24215" t="s">
        <v>36382</v>
      </c>
    </row>
    <row r="24216" spans="2:10" x14ac:dyDescent="0.3">
      <c r="B24216" t="s">
        <v>22084</v>
      </c>
      <c r="J24216" t="s">
        <v>35807</v>
      </c>
    </row>
    <row r="24217" spans="2:10" x14ac:dyDescent="0.3">
      <c r="B24217" t="s">
        <v>22085</v>
      </c>
      <c r="J24217" t="s">
        <v>37334</v>
      </c>
    </row>
    <row r="24218" spans="2:10" x14ac:dyDescent="0.3">
      <c r="B24218" t="s">
        <v>22086</v>
      </c>
      <c r="J24218" t="s">
        <v>36936</v>
      </c>
    </row>
    <row r="24219" spans="2:10" x14ac:dyDescent="0.3">
      <c r="B24219" t="s">
        <v>22087</v>
      </c>
      <c r="J24219" t="s">
        <v>37191</v>
      </c>
    </row>
    <row r="24220" spans="2:10" x14ac:dyDescent="0.3">
      <c r="B24220" t="s">
        <v>22088</v>
      </c>
      <c r="J24220" t="s">
        <v>36368</v>
      </c>
    </row>
    <row r="24221" spans="2:10" x14ac:dyDescent="0.3">
      <c r="B24221" t="s">
        <v>22089</v>
      </c>
    </row>
    <row r="24222" spans="2:10" x14ac:dyDescent="0.3">
      <c r="B24222" t="s">
        <v>22090</v>
      </c>
      <c r="J24222" t="s">
        <v>36165</v>
      </c>
    </row>
    <row r="24223" spans="2:10" x14ac:dyDescent="0.3">
      <c r="B24223" t="s">
        <v>22091</v>
      </c>
      <c r="J24223" t="s">
        <v>36343</v>
      </c>
    </row>
    <row r="24224" spans="2:10" x14ac:dyDescent="0.3">
      <c r="B24224" t="s">
        <v>22092</v>
      </c>
      <c r="J24224" t="s">
        <v>37055</v>
      </c>
    </row>
    <row r="24225" spans="2:10" x14ac:dyDescent="0.3">
      <c r="B24225" t="s">
        <v>22093</v>
      </c>
      <c r="J24225" t="s">
        <v>36368</v>
      </c>
    </row>
    <row r="24226" spans="2:10" x14ac:dyDescent="0.3">
      <c r="B24226" t="s">
        <v>22094</v>
      </c>
      <c r="J24226" t="s">
        <v>37034</v>
      </c>
    </row>
    <row r="24227" spans="2:10" x14ac:dyDescent="0.3">
      <c r="B24227" t="s">
        <v>22095</v>
      </c>
      <c r="J24227" t="s">
        <v>36936</v>
      </c>
    </row>
    <row r="24228" spans="2:10" x14ac:dyDescent="0.3">
      <c r="B24228" t="s">
        <v>22096</v>
      </c>
      <c r="J24228" t="s">
        <v>37117</v>
      </c>
    </row>
    <row r="24229" spans="2:10" x14ac:dyDescent="0.3">
      <c r="B24229" t="s">
        <v>22097</v>
      </c>
      <c r="J24229" t="s">
        <v>36917</v>
      </c>
    </row>
    <row r="24230" spans="2:10" x14ac:dyDescent="0.3">
      <c r="B24230" t="s">
        <v>22098</v>
      </c>
      <c r="J24230" t="s">
        <v>36179</v>
      </c>
    </row>
    <row r="24231" spans="2:10" x14ac:dyDescent="0.3">
      <c r="B24231" t="s">
        <v>22099</v>
      </c>
      <c r="J24231" t="s">
        <v>36368</v>
      </c>
    </row>
    <row r="24232" spans="2:10" x14ac:dyDescent="0.3">
      <c r="B24232" t="s">
        <v>22100</v>
      </c>
    </row>
    <row r="24233" spans="2:10" x14ac:dyDescent="0.3">
      <c r="B24233" t="s">
        <v>22101</v>
      </c>
      <c r="J24233" t="s">
        <v>36701</v>
      </c>
    </row>
    <row r="24234" spans="2:10" x14ac:dyDescent="0.3">
      <c r="B24234" t="s">
        <v>22102</v>
      </c>
      <c r="J24234" t="s">
        <v>36701</v>
      </c>
    </row>
    <row r="24235" spans="2:10" x14ac:dyDescent="0.3">
      <c r="B24235" t="s">
        <v>22103</v>
      </c>
      <c r="J24235" t="s">
        <v>36272</v>
      </c>
    </row>
    <row r="24236" spans="2:10" x14ac:dyDescent="0.3">
      <c r="B24236" t="s">
        <v>22104</v>
      </c>
      <c r="J24236" t="s">
        <v>36873</v>
      </c>
    </row>
    <row r="24237" spans="2:10" x14ac:dyDescent="0.3">
      <c r="B24237" t="s">
        <v>22105</v>
      </c>
    </row>
    <row r="24238" spans="2:10" x14ac:dyDescent="0.3">
      <c r="B24238" t="s">
        <v>277</v>
      </c>
      <c r="J24238" t="s">
        <v>36877</v>
      </c>
    </row>
    <row r="24239" spans="2:10" x14ac:dyDescent="0.3">
      <c r="B24239" t="s">
        <v>22106</v>
      </c>
      <c r="J24239" t="s">
        <v>36368</v>
      </c>
    </row>
    <row r="24240" spans="2:10" x14ac:dyDescent="0.3">
      <c r="B24240" t="s">
        <v>22107</v>
      </c>
      <c r="J24240" t="s">
        <v>37335</v>
      </c>
    </row>
    <row r="24241" spans="2:10" x14ac:dyDescent="0.3">
      <c r="B24241" t="s">
        <v>22108</v>
      </c>
      <c r="J24241" t="s">
        <v>36992</v>
      </c>
    </row>
    <row r="24242" spans="2:10" x14ac:dyDescent="0.3">
      <c r="B24242" t="s">
        <v>22109</v>
      </c>
      <c r="J24242" t="s">
        <v>36740</v>
      </c>
    </row>
    <row r="24243" spans="2:10" x14ac:dyDescent="0.3">
      <c r="B24243" t="s">
        <v>22110</v>
      </c>
    </row>
    <row r="24244" spans="2:10" x14ac:dyDescent="0.3">
      <c r="B24244" t="s">
        <v>22111</v>
      </c>
      <c r="J24244" t="s">
        <v>36936</v>
      </c>
    </row>
    <row r="24245" spans="2:10" x14ac:dyDescent="0.3">
      <c r="B24245" t="s">
        <v>22112</v>
      </c>
      <c r="J24245" t="s">
        <v>36303</v>
      </c>
    </row>
    <row r="24246" spans="2:10" x14ac:dyDescent="0.3">
      <c r="B24246" t="s">
        <v>22113</v>
      </c>
      <c r="J24246" t="s">
        <v>36331</v>
      </c>
    </row>
    <row r="24247" spans="2:10" x14ac:dyDescent="0.3">
      <c r="B24247" t="s">
        <v>22114</v>
      </c>
      <c r="J24247" t="s">
        <v>36879</v>
      </c>
    </row>
    <row r="24248" spans="2:10" x14ac:dyDescent="0.3">
      <c r="B24248" t="s">
        <v>22115</v>
      </c>
      <c r="J24248" t="s">
        <v>36331</v>
      </c>
    </row>
    <row r="24249" spans="2:10" x14ac:dyDescent="0.3">
      <c r="B24249" t="s">
        <v>22116</v>
      </c>
      <c r="J24249" t="s">
        <v>37234</v>
      </c>
    </row>
    <row r="24250" spans="2:10" x14ac:dyDescent="0.3">
      <c r="B24250" t="s">
        <v>22117</v>
      </c>
      <c r="J24250" t="s">
        <v>35814</v>
      </c>
    </row>
    <row r="24251" spans="2:10" x14ac:dyDescent="0.3">
      <c r="B24251" t="s">
        <v>22118</v>
      </c>
      <c r="J24251" t="s">
        <v>36242</v>
      </c>
    </row>
    <row r="24252" spans="2:10" x14ac:dyDescent="0.3">
      <c r="B24252" t="s">
        <v>22119</v>
      </c>
      <c r="J24252" t="s">
        <v>37336</v>
      </c>
    </row>
    <row r="24253" spans="2:10" x14ac:dyDescent="0.3">
      <c r="B24253" t="s">
        <v>22120</v>
      </c>
      <c r="J24253" t="s">
        <v>37107</v>
      </c>
    </row>
    <row r="24254" spans="2:10" x14ac:dyDescent="0.3">
      <c r="B24254" t="s">
        <v>22121</v>
      </c>
      <c r="J24254" t="s">
        <v>36331</v>
      </c>
    </row>
    <row r="24255" spans="2:10" x14ac:dyDescent="0.3">
      <c r="B24255" t="s">
        <v>22122</v>
      </c>
      <c r="J24255" t="s">
        <v>36343</v>
      </c>
    </row>
    <row r="24256" spans="2:10" x14ac:dyDescent="0.3">
      <c r="B24256" t="s">
        <v>22123</v>
      </c>
      <c r="J24256" t="s">
        <v>36905</v>
      </c>
    </row>
    <row r="24257" spans="2:10" x14ac:dyDescent="0.3">
      <c r="B24257" t="s">
        <v>22124</v>
      </c>
      <c r="J24257" t="s">
        <v>36368</v>
      </c>
    </row>
    <row r="24258" spans="2:10" x14ac:dyDescent="0.3">
      <c r="B24258" t="s">
        <v>22125</v>
      </c>
      <c r="J24258" t="s">
        <v>35807</v>
      </c>
    </row>
    <row r="24259" spans="2:10" x14ac:dyDescent="0.3">
      <c r="B24259" t="s">
        <v>22126</v>
      </c>
      <c r="J24259" t="s">
        <v>36368</v>
      </c>
    </row>
    <row r="24260" spans="2:10" x14ac:dyDescent="0.3">
      <c r="B24260" t="s">
        <v>22127</v>
      </c>
      <c r="J24260" t="s">
        <v>36286</v>
      </c>
    </row>
    <row r="24261" spans="2:10" x14ac:dyDescent="0.3">
      <c r="B24261" t="s">
        <v>22128</v>
      </c>
      <c r="J24261" t="s">
        <v>37232</v>
      </c>
    </row>
    <row r="24262" spans="2:10" x14ac:dyDescent="0.3">
      <c r="B24262" t="s">
        <v>22129</v>
      </c>
      <c r="J24262" t="s">
        <v>36165</v>
      </c>
    </row>
    <row r="24263" spans="2:10" x14ac:dyDescent="0.3">
      <c r="B24263" t="s">
        <v>22130</v>
      </c>
      <c r="J24263" t="s">
        <v>36193</v>
      </c>
    </row>
    <row r="24264" spans="2:10" x14ac:dyDescent="0.3">
      <c r="B24264" t="s">
        <v>22131</v>
      </c>
    </row>
    <row r="24265" spans="2:10" x14ac:dyDescent="0.3">
      <c r="B24265" t="s">
        <v>22132</v>
      </c>
      <c r="J24265" t="s">
        <v>36876</v>
      </c>
    </row>
    <row r="24266" spans="2:10" x14ac:dyDescent="0.3">
      <c r="B24266" t="s">
        <v>22133</v>
      </c>
    </row>
    <row r="24267" spans="2:10" x14ac:dyDescent="0.3">
      <c r="B24267" t="s">
        <v>22134</v>
      </c>
      <c r="J24267" t="s">
        <v>36368</v>
      </c>
    </row>
    <row r="24268" spans="2:10" x14ac:dyDescent="0.3">
      <c r="B24268" t="s">
        <v>22135</v>
      </c>
    </row>
    <row r="24269" spans="2:10" x14ac:dyDescent="0.3">
      <c r="B24269" t="s">
        <v>22136</v>
      </c>
      <c r="J24269" t="s">
        <v>35816</v>
      </c>
    </row>
    <row r="24270" spans="2:10" x14ac:dyDescent="0.3">
      <c r="B24270" t="s">
        <v>22137</v>
      </c>
    </row>
    <row r="24271" spans="2:10" x14ac:dyDescent="0.3">
      <c r="B24271" t="s">
        <v>22138</v>
      </c>
      <c r="J24271" t="s">
        <v>37337</v>
      </c>
    </row>
    <row r="24272" spans="2:10" x14ac:dyDescent="0.3">
      <c r="B24272" t="s">
        <v>22139</v>
      </c>
      <c r="J24272" t="s">
        <v>36165</v>
      </c>
    </row>
    <row r="24273" spans="2:10" x14ac:dyDescent="0.3">
      <c r="B24273" t="s">
        <v>22140</v>
      </c>
      <c r="J24273" t="s">
        <v>37008</v>
      </c>
    </row>
    <row r="24274" spans="2:10" x14ac:dyDescent="0.3">
      <c r="B24274" t="s">
        <v>22141</v>
      </c>
      <c r="J24274" t="s">
        <v>36368</v>
      </c>
    </row>
    <row r="24275" spans="2:10" x14ac:dyDescent="0.3">
      <c r="B24275" t="s">
        <v>22142</v>
      </c>
      <c r="J24275" t="s">
        <v>36331</v>
      </c>
    </row>
    <row r="24276" spans="2:10" x14ac:dyDescent="0.3">
      <c r="B24276" t="s">
        <v>22143</v>
      </c>
      <c r="J24276" t="s">
        <v>36936</v>
      </c>
    </row>
    <row r="24277" spans="2:10" x14ac:dyDescent="0.3">
      <c r="B24277" t="s">
        <v>22144</v>
      </c>
      <c r="J24277" t="s">
        <v>36165</v>
      </c>
    </row>
    <row r="24278" spans="2:10" x14ac:dyDescent="0.3">
      <c r="B24278" t="s">
        <v>22145</v>
      </c>
      <c r="J24278" t="s">
        <v>36222</v>
      </c>
    </row>
    <row r="24279" spans="2:10" x14ac:dyDescent="0.3">
      <c r="B24279" t="s">
        <v>22146</v>
      </c>
      <c r="J24279" t="s">
        <v>36179</v>
      </c>
    </row>
    <row r="24280" spans="2:10" x14ac:dyDescent="0.3">
      <c r="B24280" t="s">
        <v>22147</v>
      </c>
      <c r="J24280" t="s">
        <v>36898</v>
      </c>
    </row>
    <row r="24281" spans="2:10" x14ac:dyDescent="0.3">
      <c r="B24281" t="s">
        <v>22148</v>
      </c>
      <c r="J24281" t="s">
        <v>36936</v>
      </c>
    </row>
    <row r="24282" spans="2:10" x14ac:dyDescent="0.3">
      <c r="B24282" t="s">
        <v>22149</v>
      </c>
      <c r="J24282" t="s">
        <v>36368</v>
      </c>
    </row>
    <row r="24283" spans="2:10" x14ac:dyDescent="0.3">
      <c r="B24283" t="s">
        <v>22150</v>
      </c>
      <c r="J24283" t="s">
        <v>36379</v>
      </c>
    </row>
    <row r="24284" spans="2:10" x14ac:dyDescent="0.3">
      <c r="B24284" t="s">
        <v>22151</v>
      </c>
      <c r="J24284" t="s">
        <v>36303</v>
      </c>
    </row>
    <row r="24285" spans="2:10" x14ac:dyDescent="0.3">
      <c r="B24285" t="s">
        <v>22152</v>
      </c>
      <c r="J24285" t="s">
        <v>36331</v>
      </c>
    </row>
    <row r="24286" spans="2:10" x14ac:dyDescent="0.3">
      <c r="B24286" t="s">
        <v>22153</v>
      </c>
      <c r="J24286" t="s">
        <v>36368</v>
      </c>
    </row>
    <row r="24287" spans="2:10" x14ac:dyDescent="0.3">
      <c r="B24287" t="s">
        <v>22154</v>
      </c>
      <c r="J24287" t="s">
        <v>37101</v>
      </c>
    </row>
    <row r="24288" spans="2:10" x14ac:dyDescent="0.3">
      <c r="B24288" t="s">
        <v>22155</v>
      </c>
      <c r="J24288" t="s">
        <v>36982</v>
      </c>
    </row>
    <row r="24289" spans="2:10" x14ac:dyDescent="0.3">
      <c r="B24289" t="s">
        <v>22156</v>
      </c>
      <c r="J24289" t="s">
        <v>36299</v>
      </c>
    </row>
    <row r="24290" spans="2:10" x14ac:dyDescent="0.3">
      <c r="B24290" t="s">
        <v>22157</v>
      </c>
      <c r="J24290" t="s">
        <v>36879</v>
      </c>
    </row>
    <row r="24291" spans="2:10" x14ac:dyDescent="0.3">
      <c r="B24291" t="s">
        <v>22158</v>
      </c>
      <c r="J24291" t="s">
        <v>37151</v>
      </c>
    </row>
    <row r="24292" spans="2:10" x14ac:dyDescent="0.3">
      <c r="B24292" t="s">
        <v>22159</v>
      </c>
      <c r="J24292" t="s">
        <v>37055</v>
      </c>
    </row>
    <row r="24293" spans="2:10" x14ac:dyDescent="0.3">
      <c r="B24293" t="s">
        <v>22160</v>
      </c>
      <c r="J24293" t="s">
        <v>36917</v>
      </c>
    </row>
    <row r="24294" spans="2:10" x14ac:dyDescent="0.3">
      <c r="B24294" t="s">
        <v>22161</v>
      </c>
      <c r="J24294" t="s">
        <v>36976</v>
      </c>
    </row>
    <row r="24295" spans="2:10" x14ac:dyDescent="0.3">
      <c r="B24295" t="s">
        <v>22162</v>
      </c>
      <c r="J24295" t="s">
        <v>37072</v>
      </c>
    </row>
    <row r="24296" spans="2:10" x14ac:dyDescent="0.3">
      <c r="B24296" t="s">
        <v>22163</v>
      </c>
      <c r="J24296" t="s">
        <v>36368</v>
      </c>
    </row>
    <row r="24297" spans="2:10" x14ac:dyDescent="0.3">
      <c r="B24297" t="s">
        <v>22164</v>
      </c>
      <c r="J24297" t="s">
        <v>37008</v>
      </c>
    </row>
    <row r="24298" spans="2:10" x14ac:dyDescent="0.3">
      <c r="B24298" t="s">
        <v>22165</v>
      </c>
      <c r="J24298" t="s">
        <v>36701</v>
      </c>
    </row>
    <row r="24299" spans="2:10" x14ac:dyDescent="0.3">
      <c r="B24299" t="s">
        <v>22166</v>
      </c>
      <c r="J24299" t="s">
        <v>37338</v>
      </c>
    </row>
    <row r="24300" spans="2:10" x14ac:dyDescent="0.3">
      <c r="B24300" t="s">
        <v>22167</v>
      </c>
    </row>
    <row r="24301" spans="2:10" x14ac:dyDescent="0.3">
      <c r="B24301" t="s">
        <v>22168</v>
      </c>
      <c r="J24301" t="s">
        <v>36368</v>
      </c>
    </row>
    <row r="24302" spans="2:10" x14ac:dyDescent="0.3">
      <c r="B24302" t="s">
        <v>22169</v>
      </c>
      <c r="J24302" t="s">
        <v>36155</v>
      </c>
    </row>
    <row r="24303" spans="2:10" x14ac:dyDescent="0.3">
      <c r="B24303" t="s">
        <v>22170</v>
      </c>
      <c r="J24303" t="s">
        <v>36901</v>
      </c>
    </row>
    <row r="24304" spans="2:10" x14ac:dyDescent="0.3">
      <c r="B24304" t="s">
        <v>22171</v>
      </c>
      <c r="J24304" t="s">
        <v>37133</v>
      </c>
    </row>
    <row r="24305" spans="2:10" x14ac:dyDescent="0.3">
      <c r="B24305" t="s">
        <v>22172</v>
      </c>
      <c r="J24305" t="s">
        <v>36901</v>
      </c>
    </row>
    <row r="24306" spans="2:10" x14ac:dyDescent="0.3">
      <c r="B24306" t="s">
        <v>22173</v>
      </c>
      <c r="J24306" t="s">
        <v>36914</v>
      </c>
    </row>
    <row r="24307" spans="2:10" x14ac:dyDescent="0.3">
      <c r="B24307" t="s">
        <v>22174</v>
      </c>
      <c r="J24307" t="s">
        <v>36303</v>
      </c>
    </row>
    <row r="24308" spans="2:10" x14ac:dyDescent="0.3">
      <c r="B24308" t="s">
        <v>22175</v>
      </c>
      <c r="J24308" t="s">
        <v>36368</v>
      </c>
    </row>
    <row r="24309" spans="2:10" x14ac:dyDescent="0.3">
      <c r="B24309" t="s">
        <v>22176</v>
      </c>
      <c r="J24309" t="s">
        <v>37150</v>
      </c>
    </row>
    <row r="24310" spans="2:10" x14ac:dyDescent="0.3">
      <c r="B24310" t="s">
        <v>22177</v>
      </c>
      <c r="J24310" t="s">
        <v>36331</v>
      </c>
    </row>
    <row r="24311" spans="2:10" x14ac:dyDescent="0.3">
      <c r="B24311" t="s">
        <v>22178</v>
      </c>
      <c r="J24311" t="s">
        <v>36299</v>
      </c>
    </row>
    <row r="24312" spans="2:10" x14ac:dyDescent="0.3">
      <c r="B24312" t="s">
        <v>22179</v>
      </c>
      <c r="J24312" t="s">
        <v>36179</v>
      </c>
    </row>
    <row r="24313" spans="2:10" x14ac:dyDescent="0.3">
      <c r="B24313" t="s">
        <v>22180</v>
      </c>
      <c r="J24313" t="s">
        <v>36299</v>
      </c>
    </row>
    <row r="24314" spans="2:10" x14ac:dyDescent="0.3">
      <c r="B24314" t="s">
        <v>22181</v>
      </c>
    </row>
    <row r="24315" spans="2:10" x14ac:dyDescent="0.3">
      <c r="B24315" t="s">
        <v>22182</v>
      </c>
      <c r="J24315" t="s">
        <v>36299</v>
      </c>
    </row>
    <row r="24316" spans="2:10" x14ac:dyDescent="0.3">
      <c r="B24316" t="s">
        <v>22183</v>
      </c>
      <c r="J24316" t="s">
        <v>36368</v>
      </c>
    </row>
    <row r="24317" spans="2:10" x14ac:dyDescent="0.3">
      <c r="B24317" t="s">
        <v>22184</v>
      </c>
      <c r="J24317" t="s">
        <v>36368</v>
      </c>
    </row>
    <row r="24318" spans="2:10" x14ac:dyDescent="0.3">
      <c r="B24318" t="s">
        <v>22185</v>
      </c>
      <c r="J24318" t="s">
        <v>36701</v>
      </c>
    </row>
    <row r="24319" spans="2:10" x14ac:dyDescent="0.3">
      <c r="B24319" t="s">
        <v>22186</v>
      </c>
      <c r="J24319" t="s">
        <v>37077</v>
      </c>
    </row>
    <row r="24320" spans="2:10" x14ac:dyDescent="0.3">
      <c r="B24320" t="s">
        <v>22187</v>
      </c>
      <c r="J24320" t="s">
        <v>36905</v>
      </c>
    </row>
    <row r="24321" spans="2:10" x14ac:dyDescent="0.3">
      <c r="B24321" t="s">
        <v>22188</v>
      </c>
      <c r="J24321" t="s">
        <v>36701</v>
      </c>
    </row>
    <row r="24322" spans="2:10" x14ac:dyDescent="0.3">
      <c r="B24322" t="s">
        <v>22189</v>
      </c>
      <c r="J24322" t="s">
        <v>36368</v>
      </c>
    </row>
    <row r="24323" spans="2:10" x14ac:dyDescent="0.3">
      <c r="B24323" t="s">
        <v>22190</v>
      </c>
      <c r="J24323" t="s">
        <v>36879</v>
      </c>
    </row>
    <row r="24324" spans="2:10" x14ac:dyDescent="0.3">
      <c r="B24324" t="s">
        <v>22191</v>
      </c>
      <c r="J24324" t="s">
        <v>36368</v>
      </c>
    </row>
    <row r="24325" spans="2:10" x14ac:dyDescent="0.3">
      <c r="B24325" t="s">
        <v>22192</v>
      </c>
      <c r="J24325" t="s">
        <v>36368</v>
      </c>
    </row>
    <row r="24326" spans="2:10" x14ac:dyDescent="0.3">
      <c r="B24326" t="s">
        <v>22193</v>
      </c>
      <c r="J24326" t="s">
        <v>37084</v>
      </c>
    </row>
    <row r="24327" spans="2:10" x14ac:dyDescent="0.3">
      <c r="B24327" t="s">
        <v>22194</v>
      </c>
      <c r="J24327" t="s">
        <v>36368</v>
      </c>
    </row>
    <row r="24328" spans="2:10" x14ac:dyDescent="0.3">
      <c r="B24328" t="s">
        <v>22195</v>
      </c>
      <c r="J24328" t="s">
        <v>36368</v>
      </c>
    </row>
    <row r="24329" spans="2:10" x14ac:dyDescent="0.3">
      <c r="B24329" t="s">
        <v>22196</v>
      </c>
      <c r="J24329" t="s">
        <v>36368</v>
      </c>
    </row>
    <row r="24330" spans="2:10" x14ac:dyDescent="0.3">
      <c r="B24330" t="s">
        <v>22197</v>
      </c>
      <c r="J24330" t="s">
        <v>36382</v>
      </c>
    </row>
    <row r="24331" spans="2:10" x14ac:dyDescent="0.3">
      <c r="B24331" t="s">
        <v>22198</v>
      </c>
      <c r="J24331" t="s">
        <v>36883</v>
      </c>
    </row>
    <row r="24332" spans="2:10" x14ac:dyDescent="0.3">
      <c r="B24332" t="s">
        <v>22199</v>
      </c>
      <c r="J24332" t="s">
        <v>36368</v>
      </c>
    </row>
    <row r="24333" spans="2:10" x14ac:dyDescent="0.3">
      <c r="B24333" t="s">
        <v>22200</v>
      </c>
      <c r="J24333" t="s">
        <v>37339</v>
      </c>
    </row>
    <row r="24334" spans="2:10" x14ac:dyDescent="0.3">
      <c r="B24334" t="s">
        <v>22201</v>
      </c>
      <c r="J24334" t="s">
        <v>36957</v>
      </c>
    </row>
    <row r="24335" spans="2:10" x14ac:dyDescent="0.3">
      <c r="B24335" t="s">
        <v>22202</v>
      </c>
      <c r="J24335" t="s">
        <v>36950</v>
      </c>
    </row>
    <row r="24336" spans="2:10" x14ac:dyDescent="0.3">
      <c r="B24336" t="s">
        <v>22203</v>
      </c>
      <c r="J24336" t="s">
        <v>36960</v>
      </c>
    </row>
    <row r="24337" spans="2:10" x14ac:dyDescent="0.3">
      <c r="B24337" t="s">
        <v>22204</v>
      </c>
      <c r="J24337" t="s">
        <v>36179</v>
      </c>
    </row>
    <row r="24338" spans="2:10" x14ac:dyDescent="0.3">
      <c r="B24338" t="s">
        <v>22205</v>
      </c>
      <c r="J24338" t="s">
        <v>36901</v>
      </c>
    </row>
    <row r="24339" spans="2:10" x14ac:dyDescent="0.3">
      <c r="B24339" t="s">
        <v>22206</v>
      </c>
      <c r="J24339" t="s">
        <v>37067</v>
      </c>
    </row>
    <row r="24340" spans="2:10" x14ac:dyDescent="0.3">
      <c r="B24340" t="s">
        <v>22207</v>
      </c>
      <c r="J24340" t="s">
        <v>37117</v>
      </c>
    </row>
    <row r="24341" spans="2:10" x14ac:dyDescent="0.3">
      <c r="B24341" t="s">
        <v>22208</v>
      </c>
      <c r="J24341" t="s">
        <v>36898</v>
      </c>
    </row>
    <row r="24342" spans="2:10" x14ac:dyDescent="0.3">
      <c r="B24342" t="s">
        <v>22209</v>
      </c>
      <c r="J24342" t="s">
        <v>36975</v>
      </c>
    </row>
    <row r="24343" spans="2:10" x14ac:dyDescent="0.3">
      <c r="B24343" t="s">
        <v>22210</v>
      </c>
      <c r="J24343" t="s">
        <v>36883</v>
      </c>
    </row>
    <row r="24344" spans="2:10" x14ac:dyDescent="0.3">
      <c r="B24344" t="s">
        <v>22211</v>
      </c>
    </row>
    <row r="24345" spans="2:10" x14ac:dyDescent="0.3">
      <c r="B24345" t="s">
        <v>22212</v>
      </c>
      <c r="J24345" t="s">
        <v>36368</v>
      </c>
    </row>
    <row r="24346" spans="2:10" x14ac:dyDescent="0.3">
      <c r="B24346" t="s">
        <v>22213</v>
      </c>
      <c r="J24346" t="s">
        <v>36286</v>
      </c>
    </row>
    <row r="24347" spans="2:10" x14ac:dyDescent="0.3">
      <c r="B24347" t="s">
        <v>22214</v>
      </c>
      <c r="J24347" t="s">
        <v>36343</v>
      </c>
    </row>
    <row r="24348" spans="2:10" x14ac:dyDescent="0.3">
      <c r="B24348" t="s">
        <v>22215</v>
      </c>
      <c r="J24348" t="s">
        <v>37012</v>
      </c>
    </row>
    <row r="24349" spans="2:10" x14ac:dyDescent="0.3">
      <c r="B24349" t="s">
        <v>22216</v>
      </c>
      <c r="J24349" t="s">
        <v>36303</v>
      </c>
    </row>
    <row r="24350" spans="2:10" x14ac:dyDescent="0.3">
      <c r="B24350" t="s">
        <v>22217</v>
      </c>
      <c r="J24350" t="s">
        <v>36299</v>
      </c>
    </row>
    <row r="24351" spans="2:10" x14ac:dyDescent="0.3">
      <c r="B24351" t="s">
        <v>22218</v>
      </c>
      <c r="J24351" t="s">
        <v>36975</v>
      </c>
    </row>
    <row r="24352" spans="2:10" x14ac:dyDescent="0.3">
      <c r="B24352" t="s">
        <v>22219</v>
      </c>
      <c r="J24352" t="s">
        <v>36303</v>
      </c>
    </row>
    <row r="24353" spans="2:10" x14ac:dyDescent="0.3">
      <c r="B24353" t="s">
        <v>22220</v>
      </c>
      <c r="J24353" t="s">
        <v>36936</v>
      </c>
    </row>
    <row r="24354" spans="2:10" x14ac:dyDescent="0.3">
      <c r="B24354" t="s">
        <v>22221</v>
      </c>
      <c r="J24354" t="s">
        <v>36954</v>
      </c>
    </row>
    <row r="24355" spans="2:10" x14ac:dyDescent="0.3">
      <c r="B24355" t="s">
        <v>22222</v>
      </c>
      <c r="J24355" t="s">
        <v>36193</v>
      </c>
    </row>
    <row r="24356" spans="2:10" x14ac:dyDescent="0.3">
      <c r="B24356" t="s">
        <v>22223</v>
      </c>
      <c r="J24356" t="s">
        <v>36368</v>
      </c>
    </row>
    <row r="24357" spans="2:10" x14ac:dyDescent="0.3">
      <c r="B24357" t="s">
        <v>22224</v>
      </c>
      <c r="J24357" t="s">
        <v>36368</v>
      </c>
    </row>
    <row r="24358" spans="2:10" x14ac:dyDescent="0.3">
      <c r="B24358" t="s">
        <v>22225</v>
      </c>
      <c r="J24358" t="s">
        <v>36873</v>
      </c>
    </row>
    <row r="24359" spans="2:10" x14ac:dyDescent="0.3">
      <c r="B24359" t="s">
        <v>22226</v>
      </c>
      <c r="J24359" t="s">
        <v>37008</v>
      </c>
    </row>
    <row r="24360" spans="2:10" x14ac:dyDescent="0.3">
      <c r="B24360" t="s">
        <v>22227</v>
      </c>
      <c r="J24360" t="s">
        <v>36936</v>
      </c>
    </row>
    <row r="24361" spans="2:10" x14ac:dyDescent="0.3">
      <c r="B24361" t="s">
        <v>22228</v>
      </c>
    </row>
    <row r="24362" spans="2:10" x14ac:dyDescent="0.3">
      <c r="B24362" t="s">
        <v>22229</v>
      </c>
      <c r="J24362" t="s">
        <v>36879</v>
      </c>
    </row>
    <row r="24363" spans="2:10" x14ac:dyDescent="0.3">
      <c r="B24363" t="s">
        <v>22230</v>
      </c>
      <c r="J24363" t="s">
        <v>36299</v>
      </c>
    </row>
    <row r="24364" spans="2:10" x14ac:dyDescent="0.3">
      <c r="B24364" t="s">
        <v>22231</v>
      </c>
      <c r="J24364" t="s">
        <v>36368</v>
      </c>
    </row>
    <row r="24365" spans="2:10" x14ac:dyDescent="0.3">
      <c r="B24365" t="s">
        <v>22232</v>
      </c>
      <c r="J24365" t="s">
        <v>36873</v>
      </c>
    </row>
    <row r="24366" spans="2:10" x14ac:dyDescent="0.3">
      <c r="B24366" t="s">
        <v>22233</v>
      </c>
      <c r="J24366" t="s">
        <v>36368</v>
      </c>
    </row>
    <row r="24367" spans="2:10" x14ac:dyDescent="0.3">
      <c r="B24367" t="s">
        <v>22234</v>
      </c>
      <c r="J24367" t="s">
        <v>36960</v>
      </c>
    </row>
    <row r="24368" spans="2:10" x14ac:dyDescent="0.3">
      <c r="B24368" t="s">
        <v>16836</v>
      </c>
      <c r="J24368" t="s">
        <v>36242</v>
      </c>
    </row>
    <row r="24369" spans="2:10" x14ac:dyDescent="0.3">
      <c r="B24369" t="s">
        <v>22235</v>
      </c>
      <c r="J24369" t="s">
        <v>36917</v>
      </c>
    </row>
    <row r="24370" spans="2:10" x14ac:dyDescent="0.3">
      <c r="B24370" t="s">
        <v>22236</v>
      </c>
      <c r="J24370" t="s">
        <v>35816</v>
      </c>
    </row>
    <row r="24371" spans="2:10" x14ac:dyDescent="0.3">
      <c r="B24371" t="s">
        <v>22237</v>
      </c>
      <c r="J24371" t="s">
        <v>36368</v>
      </c>
    </row>
    <row r="24372" spans="2:10" x14ac:dyDescent="0.3">
      <c r="B24372" t="s">
        <v>22238</v>
      </c>
      <c r="J24372" t="s">
        <v>36165</v>
      </c>
    </row>
    <row r="24373" spans="2:10" x14ac:dyDescent="0.3">
      <c r="B24373" t="s">
        <v>22239</v>
      </c>
      <c r="J24373" t="s">
        <v>36368</v>
      </c>
    </row>
    <row r="24374" spans="2:10" x14ac:dyDescent="0.3">
      <c r="B24374" t="s">
        <v>22240</v>
      </c>
      <c r="J24374" t="s">
        <v>36368</v>
      </c>
    </row>
    <row r="24375" spans="2:10" x14ac:dyDescent="0.3">
      <c r="B24375" t="s">
        <v>22241</v>
      </c>
      <c r="J24375" t="s">
        <v>37340</v>
      </c>
    </row>
    <row r="24376" spans="2:10" x14ac:dyDescent="0.3">
      <c r="B24376" t="s">
        <v>22242</v>
      </c>
      <c r="J24376" t="s">
        <v>36165</v>
      </c>
    </row>
    <row r="24377" spans="2:10" x14ac:dyDescent="0.3">
      <c r="B24377" t="s">
        <v>22243</v>
      </c>
      <c r="J24377" t="s">
        <v>36701</v>
      </c>
    </row>
    <row r="24378" spans="2:10" x14ac:dyDescent="0.3">
      <c r="B24378" t="s">
        <v>22244</v>
      </c>
      <c r="J24378" t="s">
        <v>36242</v>
      </c>
    </row>
    <row r="24379" spans="2:10" x14ac:dyDescent="0.3">
      <c r="B24379" t="s">
        <v>22245</v>
      </c>
      <c r="J24379" t="s">
        <v>36343</v>
      </c>
    </row>
    <row r="24380" spans="2:10" x14ac:dyDescent="0.3">
      <c r="B24380" t="s">
        <v>22246</v>
      </c>
      <c r="J24380" t="s">
        <v>36396</v>
      </c>
    </row>
    <row r="24381" spans="2:10" x14ac:dyDescent="0.3">
      <c r="B24381" t="s">
        <v>22247</v>
      </c>
      <c r="J24381" t="s">
        <v>36242</v>
      </c>
    </row>
    <row r="24382" spans="2:10" x14ac:dyDescent="0.3">
      <c r="B24382" t="s">
        <v>22248</v>
      </c>
      <c r="J24382" t="s">
        <v>36936</v>
      </c>
    </row>
    <row r="24383" spans="2:10" x14ac:dyDescent="0.3">
      <c r="B24383" t="s">
        <v>22249</v>
      </c>
      <c r="J24383" t="s">
        <v>36936</v>
      </c>
    </row>
    <row r="24384" spans="2:10" x14ac:dyDescent="0.3">
      <c r="B24384" t="s">
        <v>22250</v>
      </c>
      <c r="J24384" t="s">
        <v>36379</v>
      </c>
    </row>
    <row r="24385" spans="2:10" x14ac:dyDescent="0.3">
      <c r="B24385" t="s">
        <v>22251</v>
      </c>
      <c r="J24385" t="s">
        <v>36993</v>
      </c>
    </row>
    <row r="24386" spans="2:10" x14ac:dyDescent="0.3">
      <c r="B24386" t="s">
        <v>22252</v>
      </c>
      <c r="J24386" t="s">
        <v>36961</v>
      </c>
    </row>
    <row r="24387" spans="2:10" x14ac:dyDescent="0.3">
      <c r="B24387" t="s">
        <v>22253</v>
      </c>
      <c r="J24387" t="s">
        <v>36368</v>
      </c>
    </row>
    <row r="24388" spans="2:10" x14ac:dyDescent="0.3">
      <c r="B24388" t="s">
        <v>22254</v>
      </c>
      <c r="J24388" t="s">
        <v>36941</v>
      </c>
    </row>
    <row r="24389" spans="2:10" x14ac:dyDescent="0.3">
      <c r="B24389" t="s">
        <v>22255</v>
      </c>
      <c r="J24389" t="s">
        <v>36368</v>
      </c>
    </row>
    <row r="24390" spans="2:10" x14ac:dyDescent="0.3">
      <c r="B24390" t="s">
        <v>22256</v>
      </c>
      <c r="J24390" t="s">
        <v>36941</v>
      </c>
    </row>
    <row r="24391" spans="2:10" x14ac:dyDescent="0.3">
      <c r="B24391" t="s">
        <v>22257</v>
      </c>
      <c r="J24391" t="s">
        <v>36165</v>
      </c>
    </row>
    <row r="24392" spans="2:10" x14ac:dyDescent="0.3">
      <c r="B24392" t="s">
        <v>22258</v>
      </c>
      <c r="J24392" t="s">
        <v>36343</v>
      </c>
    </row>
    <row r="24393" spans="2:10" x14ac:dyDescent="0.3">
      <c r="B24393" t="s">
        <v>22259</v>
      </c>
      <c r="J24393" t="s">
        <v>37004</v>
      </c>
    </row>
    <row r="24394" spans="2:10" x14ac:dyDescent="0.3">
      <c r="B24394" t="s">
        <v>22260</v>
      </c>
      <c r="J24394" t="s">
        <v>37078</v>
      </c>
    </row>
    <row r="24395" spans="2:10" x14ac:dyDescent="0.3">
      <c r="B24395" t="s">
        <v>17823</v>
      </c>
      <c r="J24395" t="s">
        <v>37212</v>
      </c>
    </row>
    <row r="24396" spans="2:10" x14ac:dyDescent="0.3">
      <c r="B24396" t="s">
        <v>22261</v>
      </c>
      <c r="J24396" t="s">
        <v>36936</v>
      </c>
    </row>
    <row r="24397" spans="2:10" x14ac:dyDescent="0.3">
      <c r="B24397" t="s">
        <v>22262</v>
      </c>
      <c r="J24397" t="s">
        <v>36303</v>
      </c>
    </row>
    <row r="24398" spans="2:10" x14ac:dyDescent="0.3">
      <c r="B24398" t="s">
        <v>22263</v>
      </c>
      <c r="J24398" t="s">
        <v>36879</v>
      </c>
    </row>
    <row r="24399" spans="2:10" x14ac:dyDescent="0.3">
      <c r="B24399" t="s">
        <v>22264</v>
      </c>
      <c r="J24399" t="s">
        <v>36299</v>
      </c>
    </row>
    <row r="24400" spans="2:10" x14ac:dyDescent="0.3">
      <c r="B24400" t="s">
        <v>22265</v>
      </c>
      <c r="J24400" t="s">
        <v>36368</v>
      </c>
    </row>
    <row r="24401" spans="2:10" x14ac:dyDescent="0.3">
      <c r="B24401" t="s">
        <v>22266</v>
      </c>
      <c r="J24401" t="s">
        <v>36368</v>
      </c>
    </row>
    <row r="24402" spans="2:10" x14ac:dyDescent="0.3">
      <c r="B24402" t="s">
        <v>22267</v>
      </c>
    </row>
    <row r="24403" spans="2:10" x14ac:dyDescent="0.3">
      <c r="B24403" t="s">
        <v>22268</v>
      </c>
      <c r="J24403" t="s">
        <v>36343</v>
      </c>
    </row>
    <row r="24404" spans="2:10" x14ac:dyDescent="0.3">
      <c r="B24404" t="s">
        <v>22269</v>
      </c>
      <c r="J24404" t="s">
        <v>36957</v>
      </c>
    </row>
    <row r="24405" spans="2:10" x14ac:dyDescent="0.3">
      <c r="B24405" t="s">
        <v>22270</v>
      </c>
      <c r="J24405" t="s">
        <v>36226</v>
      </c>
    </row>
    <row r="24406" spans="2:10" x14ac:dyDescent="0.3">
      <c r="B24406" t="s">
        <v>22271</v>
      </c>
      <c r="J24406" t="s">
        <v>36303</v>
      </c>
    </row>
    <row r="24407" spans="2:10" x14ac:dyDescent="0.3">
      <c r="B24407" t="s">
        <v>22272</v>
      </c>
      <c r="J24407" t="s">
        <v>36905</v>
      </c>
    </row>
    <row r="24408" spans="2:10" x14ac:dyDescent="0.3">
      <c r="B24408" t="s">
        <v>22273</v>
      </c>
      <c r="J24408" t="s">
        <v>37239</v>
      </c>
    </row>
    <row r="24409" spans="2:10" x14ac:dyDescent="0.3">
      <c r="B24409" t="s">
        <v>22274</v>
      </c>
      <c r="J24409" t="s">
        <v>37152</v>
      </c>
    </row>
    <row r="24410" spans="2:10" x14ac:dyDescent="0.3">
      <c r="B24410" t="s">
        <v>22275</v>
      </c>
      <c r="J24410" t="s">
        <v>36242</v>
      </c>
    </row>
    <row r="24411" spans="2:10" x14ac:dyDescent="0.3">
      <c r="B24411" t="s">
        <v>22276</v>
      </c>
      <c r="J24411" t="s">
        <v>37072</v>
      </c>
    </row>
    <row r="24412" spans="2:10" x14ac:dyDescent="0.3">
      <c r="B24412" t="s">
        <v>22277</v>
      </c>
      <c r="J24412" t="s">
        <v>36242</v>
      </c>
    </row>
    <row r="24413" spans="2:10" x14ac:dyDescent="0.3">
      <c r="B24413" t="s">
        <v>22278</v>
      </c>
      <c r="J24413" t="s">
        <v>36890</v>
      </c>
    </row>
    <row r="24414" spans="2:10" x14ac:dyDescent="0.3">
      <c r="B24414" t="s">
        <v>22279</v>
      </c>
      <c r="J24414" t="s">
        <v>35807</v>
      </c>
    </row>
    <row r="24415" spans="2:10" x14ac:dyDescent="0.3">
      <c r="B24415" t="s">
        <v>22280</v>
      </c>
      <c r="J24415" t="s">
        <v>36975</v>
      </c>
    </row>
    <row r="24416" spans="2:10" x14ac:dyDescent="0.3">
      <c r="B24416" t="s">
        <v>22281</v>
      </c>
      <c r="J24416" t="s">
        <v>36368</v>
      </c>
    </row>
    <row r="24417" spans="2:10" x14ac:dyDescent="0.3">
      <c r="B24417" t="s">
        <v>22282</v>
      </c>
      <c r="J24417" t="s">
        <v>37113</v>
      </c>
    </row>
    <row r="24418" spans="2:10" x14ac:dyDescent="0.3">
      <c r="B24418" t="s">
        <v>22283</v>
      </c>
      <c r="J24418" t="s">
        <v>36379</v>
      </c>
    </row>
    <row r="24419" spans="2:10" x14ac:dyDescent="0.3">
      <c r="B24419" t="s">
        <v>22284</v>
      </c>
    </row>
    <row r="24420" spans="2:10" x14ac:dyDescent="0.3">
      <c r="B24420" t="s">
        <v>22285</v>
      </c>
      <c r="J24420" t="s">
        <v>36368</v>
      </c>
    </row>
    <row r="24421" spans="2:10" x14ac:dyDescent="0.3">
      <c r="B24421" t="s">
        <v>22286</v>
      </c>
      <c r="J24421" t="s">
        <v>35811</v>
      </c>
    </row>
    <row r="24422" spans="2:10" x14ac:dyDescent="0.3">
      <c r="B24422" t="s">
        <v>22287</v>
      </c>
      <c r="J24422" t="s">
        <v>36936</v>
      </c>
    </row>
    <row r="24423" spans="2:10" x14ac:dyDescent="0.3">
      <c r="B24423" t="s">
        <v>22288</v>
      </c>
      <c r="J24423" t="s">
        <v>37341</v>
      </c>
    </row>
    <row r="24424" spans="2:10" x14ac:dyDescent="0.3">
      <c r="B24424" t="s">
        <v>22289</v>
      </c>
      <c r="J24424" t="s">
        <v>37342</v>
      </c>
    </row>
    <row r="24425" spans="2:10" x14ac:dyDescent="0.3">
      <c r="B24425" t="s">
        <v>22290</v>
      </c>
      <c r="J24425" t="s">
        <v>35814</v>
      </c>
    </row>
    <row r="24426" spans="2:10" x14ac:dyDescent="0.3">
      <c r="B24426" t="s">
        <v>22291</v>
      </c>
      <c r="J24426" t="s">
        <v>37072</v>
      </c>
    </row>
    <row r="24427" spans="2:10" x14ac:dyDescent="0.3">
      <c r="B24427" t="s">
        <v>22292</v>
      </c>
      <c r="J24427" t="s">
        <v>36917</v>
      </c>
    </row>
    <row r="24428" spans="2:10" x14ac:dyDescent="0.3">
      <c r="B24428" t="s">
        <v>22293</v>
      </c>
      <c r="J24428" t="s">
        <v>36343</v>
      </c>
    </row>
    <row r="24429" spans="2:10" x14ac:dyDescent="0.3">
      <c r="B24429" t="s">
        <v>22294</v>
      </c>
      <c r="J24429" t="s">
        <v>37343</v>
      </c>
    </row>
    <row r="24430" spans="2:10" x14ac:dyDescent="0.3">
      <c r="B24430" t="s">
        <v>22295</v>
      </c>
      <c r="J24430" t="s">
        <v>35814</v>
      </c>
    </row>
    <row r="24431" spans="2:10" x14ac:dyDescent="0.3">
      <c r="B24431" t="s">
        <v>22296</v>
      </c>
    </row>
    <row r="24432" spans="2:10" x14ac:dyDescent="0.3">
      <c r="B24432" t="s">
        <v>22297</v>
      </c>
      <c r="J24432" t="s">
        <v>36936</v>
      </c>
    </row>
    <row r="24433" spans="2:10" x14ac:dyDescent="0.3">
      <c r="B24433" t="s">
        <v>22298</v>
      </c>
      <c r="J24433" t="s">
        <v>37204</v>
      </c>
    </row>
    <row r="24434" spans="2:10" x14ac:dyDescent="0.3">
      <c r="B24434" t="s">
        <v>22299</v>
      </c>
      <c r="J24434" t="s">
        <v>35811</v>
      </c>
    </row>
    <row r="24435" spans="2:10" x14ac:dyDescent="0.3">
      <c r="B24435" t="s">
        <v>22300</v>
      </c>
      <c r="J24435" t="s">
        <v>36179</v>
      </c>
    </row>
    <row r="24436" spans="2:10" x14ac:dyDescent="0.3">
      <c r="B24436" t="s">
        <v>22301</v>
      </c>
      <c r="J24436" t="s">
        <v>36368</v>
      </c>
    </row>
    <row r="24437" spans="2:10" x14ac:dyDescent="0.3">
      <c r="B24437" t="s">
        <v>22302</v>
      </c>
      <c r="J24437" t="s">
        <v>36368</v>
      </c>
    </row>
    <row r="24438" spans="2:10" x14ac:dyDescent="0.3">
      <c r="B24438" t="s">
        <v>22303</v>
      </c>
      <c r="J24438" t="s">
        <v>36272</v>
      </c>
    </row>
    <row r="24439" spans="2:10" x14ac:dyDescent="0.3">
      <c r="B24439" t="s">
        <v>22304</v>
      </c>
      <c r="J24439" t="s">
        <v>36368</v>
      </c>
    </row>
    <row r="24440" spans="2:10" x14ac:dyDescent="0.3">
      <c r="B24440" t="s">
        <v>22305</v>
      </c>
      <c r="J24440" t="s">
        <v>36343</v>
      </c>
    </row>
    <row r="24441" spans="2:10" x14ac:dyDescent="0.3">
      <c r="B24441" t="s">
        <v>22306</v>
      </c>
      <c r="J24441" t="s">
        <v>36936</v>
      </c>
    </row>
    <row r="24442" spans="2:10" x14ac:dyDescent="0.3">
      <c r="B24442" t="s">
        <v>22307</v>
      </c>
      <c r="J24442" t="s">
        <v>37069</v>
      </c>
    </row>
    <row r="24443" spans="2:10" x14ac:dyDescent="0.3">
      <c r="B24443" t="s">
        <v>22308</v>
      </c>
      <c r="J24443" t="s">
        <v>36936</v>
      </c>
    </row>
    <row r="24444" spans="2:10" x14ac:dyDescent="0.3">
      <c r="B24444" t="s">
        <v>22309</v>
      </c>
      <c r="J24444" t="s">
        <v>36873</v>
      </c>
    </row>
    <row r="24445" spans="2:10" x14ac:dyDescent="0.3">
      <c r="B24445" t="s">
        <v>22310</v>
      </c>
      <c r="J24445" t="s">
        <v>36368</v>
      </c>
    </row>
    <row r="24446" spans="2:10" x14ac:dyDescent="0.3">
      <c r="B24446" t="s">
        <v>22311</v>
      </c>
      <c r="J24446" t="s">
        <v>36936</v>
      </c>
    </row>
    <row r="24447" spans="2:10" x14ac:dyDescent="0.3">
      <c r="B24447" t="s">
        <v>22312</v>
      </c>
      <c r="J24447" t="s">
        <v>37055</v>
      </c>
    </row>
    <row r="24448" spans="2:10" x14ac:dyDescent="0.3">
      <c r="B24448" t="s">
        <v>22313</v>
      </c>
      <c r="J24448" t="s">
        <v>37344</v>
      </c>
    </row>
    <row r="24449" spans="2:10" x14ac:dyDescent="0.3">
      <c r="B24449" t="s">
        <v>22314</v>
      </c>
      <c r="J24449" t="s">
        <v>36955</v>
      </c>
    </row>
    <row r="24450" spans="2:10" x14ac:dyDescent="0.3">
      <c r="B24450" t="s">
        <v>22315</v>
      </c>
      <c r="J24450" t="s">
        <v>36343</v>
      </c>
    </row>
    <row r="24451" spans="2:10" x14ac:dyDescent="0.3">
      <c r="B24451" t="s">
        <v>22316</v>
      </c>
      <c r="J24451" t="s">
        <v>36379</v>
      </c>
    </row>
    <row r="24452" spans="2:10" x14ac:dyDescent="0.3">
      <c r="B24452" t="s">
        <v>22317</v>
      </c>
      <c r="J24452" t="s">
        <v>36941</v>
      </c>
    </row>
    <row r="24453" spans="2:10" x14ac:dyDescent="0.3">
      <c r="B24453" t="s">
        <v>22318</v>
      </c>
      <c r="J24453" t="s">
        <v>36917</v>
      </c>
    </row>
    <row r="24454" spans="2:10" x14ac:dyDescent="0.3">
      <c r="B24454" t="s">
        <v>22319</v>
      </c>
      <c r="J24454" t="s">
        <v>36873</v>
      </c>
    </row>
    <row r="24455" spans="2:10" x14ac:dyDescent="0.3">
      <c r="B24455" t="s">
        <v>22320</v>
      </c>
      <c r="J24455" t="s">
        <v>36941</v>
      </c>
    </row>
    <row r="24456" spans="2:10" x14ac:dyDescent="0.3">
      <c r="B24456" t="s">
        <v>22321</v>
      </c>
      <c r="J24456" t="s">
        <v>37345</v>
      </c>
    </row>
    <row r="24457" spans="2:10" x14ac:dyDescent="0.3">
      <c r="B24457" t="s">
        <v>22322</v>
      </c>
      <c r="J24457" t="s">
        <v>36938</v>
      </c>
    </row>
    <row r="24458" spans="2:10" x14ac:dyDescent="0.3">
      <c r="B24458" t="s">
        <v>22323</v>
      </c>
      <c r="J24458" t="s">
        <v>36873</v>
      </c>
    </row>
    <row r="24459" spans="2:10" x14ac:dyDescent="0.3">
      <c r="B24459" t="s">
        <v>22324</v>
      </c>
      <c r="J24459" t="s">
        <v>36890</v>
      </c>
    </row>
    <row r="24460" spans="2:10" x14ac:dyDescent="0.3">
      <c r="B24460" t="s">
        <v>22325</v>
      </c>
      <c r="J24460" t="s">
        <v>37178</v>
      </c>
    </row>
    <row r="24461" spans="2:10" x14ac:dyDescent="0.3">
      <c r="B24461" t="s">
        <v>22326</v>
      </c>
      <c r="J24461" t="s">
        <v>37346</v>
      </c>
    </row>
    <row r="24462" spans="2:10" x14ac:dyDescent="0.3">
      <c r="B24462" t="s">
        <v>22327</v>
      </c>
      <c r="J24462" t="s">
        <v>35814</v>
      </c>
    </row>
    <row r="24463" spans="2:10" x14ac:dyDescent="0.3">
      <c r="B24463" t="s">
        <v>22328</v>
      </c>
      <c r="J24463" t="s">
        <v>36936</v>
      </c>
    </row>
    <row r="24464" spans="2:10" x14ac:dyDescent="0.3">
      <c r="B24464" t="s">
        <v>22329</v>
      </c>
      <c r="J24464" t="s">
        <v>36299</v>
      </c>
    </row>
    <row r="24465" spans="2:10" x14ac:dyDescent="0.3">
      <c r="B24465" t="s">
        <v>22330</v>
      </c>
      <c r="J24465" t="s">
        <v>36368</v>
      </c>
    </row>
    <row r="24466" spans="2:10" x14ac:dyDescent="0.3">
      <c r="B24466" t="s">
        <v>22331</v>
      </c>
      <c r="J24466" t="s">
        <v>36950</v>
      </c>
    </row>
    <row r="24467" spans="2:10" x14ac:dyDescent="0.3">
      <c r="B24467" t="s">
        <v>22332</v>
      </c>
      <c r="J24467" t="s">
        <v>37053</v>
      </c>
    </row>
    <row r="24468" spans="2:10" x14ac:dyDescent="0.3">
      <c r="B24468" t="s">
        <v>22333</v>
      </c>
      <c r="J24468" t="s">
        <v>36242</v>
      </c>
    </row>
    <row r="24469" spans="2:10" x14ac:dyDescent="0.3">
      <c r="B24469" t="s">
        <v>22334</v>
      </c>
      <c r="J24469" t="s">
        <v>37347</v>
      </c>
    </row>
    <row r="24470" spans="2:10" x14ac:dyDescent="0.3">
      <c r="B24470" t="s">
        <v>22335</v>
      </c>
      <c r="J24470" t="s">
        <v>36299</v>
      </c>
    </row>
    <row r="24471" spans="2:10" x14ac:dyDescent="0.3">
      <c r="B24471" t="s">
        <v>22336</v>
      </c>
      <c r="J24471" t="s">
        <v>36901</v>
      </c>
    </row>
    <row r="24472" spans="2:10" x14ac:dyDescent="0.3">
      <c r="B24472" t="s">
        <v>22337</v>
      </c>
      <c r="J24472" t="s">
        <v>36343</v>
      </c>
    </row>
    <row r="24473" spans="2:10" x14ac:dyDescent="0.3">
      <c r="B24473" t="s">
        <v>22338</v>
      </c>
      <c r="J24473" t="s">
        <v>37111</v>
      </c>
    </row>
    <row r="24474" spans="2:10" x14ac:dyDescent="0.3">
      <c r="B24474" t="s">
        <v>22339</v>
      </c>
      <c r="J24474" t="s">
        <v>36936</v>
      </c>
    </row>
    <row r="24475" spans="2:10" x14ac:dyDescent="0.3">
      <c r="B24475" t="s">
        <v>51</v>
      </c>
      <c r="J24475" t="s">
        <v>37123</v>
      </c>
    </row>
    <row r="24476" spans="2:10" x14ac:dyDescent="0.3">
      <c r="B24476" t="s">
        <v>22340</v>
      </c>
      <c r="J24476" t="s">
        <v>36936</v>
      </c>
    </row>
    <row r="24477" spans="2:10" x14ac:dyDescent="0.3">
      <c r="B24477" t="s">
        <v>22341</v>
      </c>
      <c r="J24477" t="s">
        <v>36299</v>
      </c>
    </row>
    <row r="24478" spans="2:10" x14ac:dyDescent="0.3">
      <c r="B24478" t="s">
        <v>22342</v>
      </c>
      <c r="J24478" t="s">
        <v>36396</v>
      </c>
    </row>
    <row r="24479" spans="2:10" x14ac:dyDescent="0.3">
      <c r="B24479" t="s">
        <v>22343</v>
      </c>
      <c r="J24479" t="s">
        <v>37322</v>
      </c>
    </row>
    <row r="24480" spans="2:10" x14ac:dyDescent="0.3">
      <c r="B24480" t="s">
        <v>22344</v>
      </c>
      <c r="J24480" t="s">
        <v>37072</v>
      </c>
    </row>
    <row r="24481" spans="2:10" x14ac:dyDescent="0.3">
      <c r="B24481" t="s">
        <v>22345</v>
      </c>
      <c r="J24481" t="s">
        <v>36286</v>
      </c>
    </row>
    <row r="24482" spans="2:10" x14ac:dyDescent="0.3">
      <c r="B24482" t="s">
        <v>22346</v>
      </c>
      <c r="J24482" t="s">
        <v>36368</v>
      </c>
    </row>
    <row r="24483" spans="2:10" x14ac:dyDescent="0.3">
      <c r="B24483" t="s">
        <v>22347</v>
      </c>
      <c r="J24483" t="s">
        <v>37087</v>
      </c>
    </row>
    <row r="24484" spans="2:10" x14ac:dyDescent="0.3">
      <c r="B24484" t="s">
        <v>22348</v>
      </c>
      <c r="J24484" t="s">
        <v>36873</v>
      </c>
    </row>
    <row r="24485" spans="2:10" x14ac:dyDescent="0.3">
      <c r="B24485" t="s">
        <v>22349</v>
      </c>
      <c r="J24485" t="s">
        <v>36331</v>
      </c>
    </row>
    <row r="24486" spans="2:10" x14ac:dyDescent="0.3">
      <c r="B24486" t="s">
        <v>22350</v>
      </c>
      <c r="J24486" t="s">
        <v>36873</v>
      </c>
    </row>
    <row r="24487" spans="2:10" x14ac:dyDescent="0.3">
      <c r="B24487" t="s">
        <v>22351</v>
      </c>
      <c r="J24487" t="s">
        <v>35816</v>
      </c>
    </row>
    <row r="24488" spans="2:10" x14ac:dyDescent="0.3">
      <c r="B24488" t="s">
        <v>22352</v>
      </c>
      <c r="J24488" t="s">
        <v>36879</v>
      </c>
    </row>
    <row r="24489" spans="2:10" x14ac:dyDescent="0.3">
      <c r="B24489" t="s">
        <v>22353</v>
      </c>
      <c r="J24489" t="s">
        <v>36873</v>
      </c>
    </row>
    <row r="24490" spans="2:10" x14ac:dyDescent="0.3">
      <c r="B24490" t="s">
        <v>22354</v>
      </c>
      <c r="J24490" t="s">
        <v>36873</v>
      </c>
    </row>
    <row r="24491" spans="2:10" x14ac:dyDescent="0.3">
      <c r="B24491" t="s">
        <v>22355</v>
      </c>
      <c r="J24491" t="s">
        <v>36901</v>
      </c>
    </row>
    <row r="24492" spans="2:10" x14ac:dyDescent="0.3">
      <c r="B24492" t="s">
        <v>22356</v>
      </c>
    </row>
    <row r="24493" spans="2:10" x14ac:dyDescent="0.3">
      <c r="B24493" t="s">
        <v>22357</v>
      </c>
      <c r="J24493" t="s">
        <v>36877</v>
      </c>
    </row>
    <row r="24494" spans="2:10" x14ac:dyDescent="0.3">
      <c r="B24494" t="s">
        <v>22358</v>
      </c>
      <c r="J24494" t="s">
        <v>36382</v>
      </c>
    </row>
    <row r="24495" spans="2:10" x14ac:dyDescent="0.3">
      <c r="B24495" t="s">
        <v>22359</v>
      </c>
      <c r="J24495" t="s">
        <v>36873</v>
      </c>
    </row>
    <row r="24496" spans="2:10" x14ac:dyDescent="0.3">
      <c r="B24496" t="s">
        <v>22360</v>
      </c>
      <c r="J24496" t="s">
        <v>36879</v>
      </c>
    </row>
    <row r="24497" spans="2:10" x14ac:dyDescent="0.3">
      <c r="B24497" t="s">
        <v>22361</v>
      </c>
      <c r="J24497" t="s">
        <v>36877</v>
      </c>
    </row>
    <row r="24498" spans="2:10" x14ac:dyDescent="0.3">
      <c r="B24498" t="s">
        <v>22362</v>
      </c>
      <c r="J24498" t="s">
        <v>36873</v>
      </c>
    </row>
    <row r="24499" spans="2:10" x14ac:dyDescent="0.3">
      <c r="B24499" t="s">
        <v>22363</v>
      </c>
      <c r="J24499" t="s">
        <v>36396</v>
      </c>
    </row>
    <row r="24500" spans="2:10" x14ac:dyDescent="0.3">
      <c r="B24500" t="s">
        <v>22364</v>
      </c>
      <c r="J24500" t="s">
        <v>36883</v>
      </c>
    </row>
    <row r="24501" spans="2:10" x14ac:dyDescent="0.3">
      <c r="B24501" t="s">
        <v>22365</v>
      </c>
      <c r="J24501" t="s">
        <v>36917</v>
      </c>
    </row>
    <row r="24502" spans="2:10" x14ac:dyDescent="0.3">
      <c r="B24502" t="s">
        <v>22366</v>
      </c>
      <c r="J24502" t="s">
        <v>37055</v>
      </c>
    </row>
    <row r="24503" spans="2:10" x14ac:dyDescent="0.3">
      <c r="B24503" t="s">
        <v>22367</v>
      </c>
      <c r="J24503" t="s">
        <v>36986</v>
      </c>
    </row>
    <row r="24504" spans="2:10" x14ac:dyDescent="0.3">
      <c r="B24504" t="s">
        <v>22368</v>
      </c>
      <c r="J24504" t="s">
        <v>36873</v>
      </c>
    </row>
    <row r="24505" spans="2:10" x14ac:dyDescent="0.3">
      <c r="B24505" t="s">
        <v>22369</v>
      </c>
      <c r="J24505" t="s">
        <v>36873</v>
      </c>
    </row>
    <row r="24506" spans="2:10" x14ac:dyDescent="0.3">
      <c r="B24506" t="s">
        <v>22370</v>
      </c>
      <c r="J24506" t="s">
        <v>36701</v>
      </c>
    </row>
    <row r="24507" spans="2:10" x14ac:dyDescent="0.3">
      <c r="B24507" t="s">
        <v>22371</v>
      </c>
      <c r="J24507" t="s">
        <v>36272</v>
      </c>
    </row>
    <row r="24508" spans="2:10" x14ac:dyDescent="0.3">
      <c r="B24508" t="s">
        <v>22372</v>
      </c>
      <c r="J24508" t="s">
        <v>37348</v>
      </c>
    </row>
    <row r="24509" spans="2:10" x14ac:dyDescent="0.3">
      <c r="B24509" t="s">
        <v>22373</v>
      </c>
      <c r="J24509" t="s">
        <v>36368</v>
      </c>
    </row>
    <row r="24510" spans="2:10" x14ac:dyDescent="0.3">
      <c r="B24510" t="s">
        <v>22374</v>
      </c>
      <c r="J24510" t="s">
        <v>36936</v>
      </c>
    </row>
    <row r="24511" spans="2:10" x14ac:dyDescent="0.3">
      <c r="B24511" t="s">
        <v>22375</v>
      </c>
      <c r="J24511" t="s">
        <v>37297</v>
      </c>
    </row>
    <row r="24512" spans="2:10" x14ac:dyDescent="0.3">
      <c r="B24512" t="s">
        <v>22376</v>
      </c>
      <c r="J24512" t="s">
        <v>36941</v>
      </c>
    </row>
    <row r="24513" spans="2:10" x14ac:dyDescent="0.3">
      <c r="B24513" t="s">
        <v>22377</v>
      </c>
      <c r="J24513" t="s">
        <v>36936</v>
      </c>
    </row>
    <row r="24514" spans="2:10" x14ac:dyDescent="0.3">
      <c r="B24514" t="s">
        <v>22378</v>
      </c>
      <c r="J24514" t="s">
        <v>36917</v>
      </c>
    </row>
    <row r="24515" spans="2:10" x14ac:dyDescent="0.3">
      <c r="B24515" t="s">
        <v>22379</v>
      </c>
      <c r="J24515" t="s">
        <v>37349</v>
      </c>
    </row>
    <row r="24516" spans="2:10" x14ac:dyDescent="0.3">
      <c r="B24516" t="s">
        <v>22380</v>
      </c>
      <c r="J24516" t="s">
        <v>37117</v>
      </c>
    </row>
    <row r="24517" spans="2:10" x14ac:dyDescent="0.3">
      <c r="B24517" t="s">
        <v>22381</v>
      </c>
      <c r="J24517" t="s">
        <v>36873</v>
      </c>
    </row>
    <row r="24518" spans="2:10" x14ac:dyDescent="0.3">
      <c r="B24518" t="s">
        <v>22382</v>
      </c>
      <c r="J24518" t="s">
        <v>36286</v>
      </c>
    </row>
    <row r="24519" spans="2:10" x14ac:dyDescent="0.3">
      <c r="B24519" t="s">
        <v>22383</v>
      </c>
      <c r="J24519" t="s">
        <v>37093</v>
      </c>
    </row>
    <row r="24520" spans="2:10" x14ac:dyDescent="0.3">
      <c r="B24520" t="s">
        <v>22384</v>
      </c>
      <c r="J24520" t="s">
        <v>36368</v>
      </c>
    </row>
    <row r="24521" spans="2:10" x14ac:dyDescent="0.3">
      <c r="B24521" t="s">
        <v>22385</v>
      </c>
      <c r="J24521" t="s">
        <v>37239</v>
      </c>
    </row>
    <row r="24522" spans="2:10" x14ac:dyDescent="0.3">
      <c r="B24522" t="s">
        <v>22386</v>
      </c>
      <c r="J24522" t="s">
        <v>36343</v>
      </c>
    </row>
    <row r="24523" spans="2:10" x14ac:dyDescent="0.3">
      <c r="B24523" t="s">
        <v>22387</v>
      </c>
      <c r="J24523" t="s">
        <v>36955</v>
      </c>
    </row>
    <row r="24524" spans="2:10" x14ac:dyDescent="0.3">
      <c r="B24524" t="s">
        <v>22388</v>
      </c>
      <c r="J24524" t="s">
        <v>36286</v>
      </c>
    </row>
    <row r="24525" spans="2:10" x14ac:dyDescent="0.3">
      <c r="B24525" t="s">
        <v>22389</v>
      </c>
      <c r="J24525" t="s">
        <v>37350</v>
      </c>
    </row>
    <row r="24526" spans="2:10" x14ac:dyDescent="0.3">
      <c r="B24526" t="s">
        <v>22390</v>
      </c>
      <c r="J24526" t="s">
        <v>36740</v>
      </c>
    </row>
    <row r="24527" spans="2:10" x14ac:dyDescent="0.3">
      <c r="B24527" t="s">
        <v>22391</v>
      </c>
      <c r="J24527" t="s">
        <v>36303</v>
      </c>
    </row>
    <row r="24528" spans="2:10" x14ac:dyDescent="0.3">
      <c r="B24528" t="s">
        <v>22392</v>
      </c>
      <c r="J24528" t="s">
        <v>36272</v>
      </c>
    </row>
    <row r="24529" spans="2:10" x14ac:dyDescent="0.3">
      <c r="B24529" t="s">
        <v>22393</v>
      </c>
      <c r="J24529" t="s">
        <v>37003</v>
      </c>
    </row>
    <row r="24530" spans="2:10" x14ac:dyDescent="0.3">
      <c r="B24530" t="s">
        <v>22394</v>
      </c>
      <c r="J24530" t="s">
        <v>36368</v>
      </c>
    </row>
    <row r="24531" spans="2:10" x14ac:dyDescent="0.3">
      <c r="B24531" t="s">
        <v>22395</v>
      </c>
      <c r="J24531" t="s">
        <v>36286</v>
      </c>
    </row>
    <row r="24532" spans="2:10" x14ac:dyDescent="0.3">
      <c r="B24532" t="s">
        <v>22396</v>
      </c>
      <c r="J24532" t="s">
        <v>36379</v>
      </c>
    </row>
    <row r="24533" spans="2:10" x14ac:dyDescent="0.3">
      <c r="B24533" t="s">
        <v>22397</v>
      </c>
      <c r="J24533" t="s">
        <v>36701</v>
      </c>
    </row>
    <row r="24534" spans="2:10" x14ac:dyDescent="0.3">
      <c r="B24534" t="s">
        <v>22398</v>
      </c>
      <c r="J24534" t="s">
        <v>37055</v>
      </c>
    </row>
    <row r="24535" spans="2:10" x14ac:dyDescent="0.3">
      <c r="B24535" t="s">
        <v>22399</v>
      </c>
      <c r="J24535" t="s">
        <v>36303</v>
      </c>
    </row>
    <row r="24536" spans="2:10" x14ac:dyDescent="0.3">
      <c r="B24536" t="s">
        <v>22400</v>
      </c>
      <c r="J24536" t="s">
        <v>36368</v>
      </c>
    </row>
    <row r="24537" spans="2:10" x14ac:dyDescent="0.3">
      <c r="B24537" t="s">
        <v>22401</v>
      </c>
      <c r="J24537" t="s">
        <v>37191</v>
      </c>
    </row>
    <row r="24538" spans="2:10" x14ac:dyDescent="0.3">
      <c r="B24538" t="s">
        <v>22402</v>
      </c>
      <c r="J24538" t="s">
        <v>36278</v>
      </c>
    </row>
    <row r="24539" spans="2:10" x14ac:dyDescent="0.3">
      <c r="B24539" t="s">
        <v>22403</v>
      </c>
      <c r="J24539" t="s">
        <v>36368</v>
      </c>
    </row>
    <row r="24540" spans="2:10" x14ac:dyDescent="0.3">
      <c r="B24540" t="s">
        <v>22404</v>
      </c>
    </row>
    <row r="24541" spans="2:10" x14ac:dyDescent="0.3">
      <c r="B24541" t="s">
        <v>22405</v>
      </c>
      <c r="J24541" t="s">
        <v>36936</v>
      </c>
    </row>
    <row r="24542" spans="2:10" x14ac:dyDescent="0.3">
      <c r="B24542" t="s">
        <v>22406</v>
      </c>
      <c r="J24542" t="s">
        <v>36165</v>
      </c>
    </row>
    <row r="24543" spans="2:10" x14ac:dyDescent="0.3">
      <c r="B24543" t="s">
        <v>22407</v>
      </c>
      <c r="J24543" t="s">
        <v>37034</v>
      </c>
    </row>
    <row r="24544" spans="2:10" x14ac:dyDescent="0.3">
      <c r="B24544" t="s">
        <v>22408</v>
      </c>
      <c r="J24544" t="s">
        <v>36368</v>
      </c>
    </row>
    <row r="24545" spans="2:10" x14ac:dyDescent="0.3">
      <c r="B24545" t="s">
        <v>22409</v>
      </c>
      <c r="J24545" t="s">
        <v>36242</v>
      </c>
    </row>
    <row r="24546" spans="2:10" x14ac:dyDescent="0.3">
      <c r="B24546" t="s">
        <v>22410</v>
      </c>
      <c r="J24546" t="s">
        <v>36272</v>
      </c>
    </row>
    <row r="24547" spans="2:10" x14ac:dyDescent="0.3">
      <c r="B24547" t="s">
        <v>22411</v>
      </c>
      <c r="J24547" t="s">
        <v>36368</v>
      </c>
    </row>
    <row r="24548" spans="2:10" x14ac:dyDescent="0.3">
      <c r="B24548" t="s">
        <v>22412</v>
      </c>
      <c r="J24548" t="s">
        <v>37055</v>
      </c>
    </row>
    <row r="24549" spans="2:10" x14ac:dyDescent="0.3">
      <c r="B24549" t="s">
        <v>22413</v>
      </c>
      <c r="J24549" t="s">
        <v>36272</v>
      </c>
    </row>
    <row r="24550" spans="2:10" x14ac:dyDescent="0.3">
      <c r="B24550" t="s">
        <v>22414</v>
      </c>
    </row>
    <row r="24551" spans="2:10" x14ac:dyDescent="0.3">
      <c r="B24551" t="s">
        <v>22415</v>
      </c>
      <c r="J24551" t="s">
        <v>36936</v>
      </c>
    </row>
    <row r="24552" spans="2:10" x14ac:dyDescent="0.3">
      <c r="B24552" t="s">
        <v>22416</v>
      </c>
    </row>
    <row r="24553" spans="2:10" x14ac:dyDescent="0.3">
      <c r="B24553" t="s">
        <v>22417</v>
      </c>
      <c r="J24553" t="s">
        <v>36368</v>
      </c>
    </row>
    <row r="24554" spans="2:10" x14ac:dyDescent="0.3">
      <c r="B24554" t="s">
        <v>22418</v>
      </c>
      <c r="J24554" t="s">
        <v>36303</v>
      </c>
    </row>
    <row r="24555" spans="2:10" x14ac:dyDescent="0.3">
      <c r="B24555" t="s">
        <v>22419</v>
      </c>
    </row>
    <row r="24556" spans="2:10" x14ac:dyDescent="0.3">
      <c r="B24556" t="s">
        <v>22420</v>
      </c>
      <c r="J24556" t="s">
        <v>37055</v>
      </c>
    </row>
    <row r="24557" spans="2:10" x14ac:dyDescent="0.3">
      <c r="B24557" t="s">
        <v>22421</v>
      </c>
      <c r="J24557" t="s">
        <v>36879</v>
      </c>
    </row>
    <row r="24558" spans="2:10" x14ac:dyDescent="0.3">
      <c r="B24558" t="s">
        <v>22422</v>
      </c>
      <c r="J24558" t="s">
        <v>36377</v>
      </c>
    </row>
    <row r="24559" spans="2:10" x14ac:dyDescent="0.3">
      <c r="B24559" t="s">
        <v>22423</v>
      </c>
    </row>
    <row r="24560" spans="2:10" x14ac:dyDescent="0.3">
      <c r="B24560" t="s">
        <v>22424</v>
      </c>
      <c r="J24560" t="s">
        <v>35826</v>
      </c>
    </row>
    <row r="24561" spans="2:10" x14ac:dyDescent="0.3">
      <c r="B24561" t="s">
        <v>22425</v>
      </c>
      <c r="J24561" t="s">
        <v>36303</v>
      </c>
    </row>
    <row r="24562" spans="2:10" x14ac:dyDescent="0.3">
      <c r="B24562" t="s">
        <v>22426</v>
      </c>
      <c r="J24562" t="s">
        <v>36975</v>
      </c>
    </row>
    <row r="24563" spans="2:10" x14ac:dyDescent="0.3">
      <c r="B24563" t="s">
        <v>22427</v>
      </c>
      <c r="J24563" t="s">
        <v>35816</v>
      </c>
    </row>
    <row r="24564" spans="2:10" x14ac:dyDescent="0.3">
      <c r="B24564" t="s">
        <v>22428</v>
      </c>
      <c r="J24564" t="s">
        <v>36982</v>
      </c>
    </row>
    <row r="24565" spans="2:10" x14ac:dyDescent="0.3">
      <c r="B24565" t="s">
        <v>22429</v>
      </c>
      <c r="J24565" t="s">
        <v>37008</v>
      </c>
    </row>
    <row r="24566" spans="2:10" x14ac:dyDescent="0.3">
      <c r="B24566" t="s">
        <v>22430</v>
      </c>
    </row>
    <row r="24567" spans="2:10" x14ac:dyDescent="0.3">
      <c r="B24567" t="s">
        <v>22431</v>
      </c>
    </row>
    <row r="24568" spans="2:10" x14ac:dyDescent="0.3">
      <c r="B24568" t="s">
        <v>22432</v>
      </c>
      <c r="J24568" t="s">
        <v>36368</v>
      </c>
    </row>
    <row r="24569" spans="2:10" x14ac:dyDescent="0.3">
      <c r="B24569" t="s">
        <v>22433</v>
      </c>
      <c r="J24569" t="s">
        <v>36960</v>
      </c>
    </row>
    <row r="24570" spans="2:10" x14ac:dyDescent="0.3">
      <c r="B24570" t="s">
        <v>22434</v>
      </c>
      <c r="J24570" t="s">
        <v>36701</v>
      </c>
    </row>
    <row r="24571" spans="2:10" x14ac:dyDescent="0.3">
      <c r="B24571" t="s">
        <v>22435</v>
      </c>
      <c r="J24571" t="s">
        <v>37072</v>
      </c>
    </row>
    <row r="24572" spans="2:10" x14ac:dyDescent="0.3">
      <c r="B24572" t="s">
        <v>22436</v>
      </c>
      <c r="J24572" t="s">
        <v>36701</v>
      </c>
    </row>
    <row r="24573" spans="2:10" x14ac:dyDescent="0.3">
      <c r="B24573" t="s">
        <v>22437</v>
      </c>
      <c r="J24573" t="s">
        <v>36349</v>
      </c>
    </row>
    <row r="24574" spans="2:10" x14ac:dyDescent="0.3">
      <c r="B24574" t="s">
        <v>22438</v>
      </c>
      <c r="J24574" t="s">
        <v>36936</v>
      </c>
    </row>
    <row r="24575" spans="2:10" x14ac:dyDescent="0.3">
      <c r="B24575" t="s">
        <v>22439</v>
      </c>
      <c r="J24575" t="s">
        <v>37351</v>
      </c>
    </row>
    <row r="24576" spans="2:10" x14ac:dyDescent="0.3">
      <c r="B24576" t="s">
        <v>22440</v>
      </c>
      <c r="J24576" t="s">
        <v>36165</v>
      </c>
    </row>
    <row r="24577" spans="2:10" x14ac:dyDescent="0.3">
      <c r="B24577" t="s">
        <v>22441</v>
      </c>
    </row>
    <row r="24578" spans="2:10" x14ac:dyDescent="0.3">
      <c r="B24578" t="s">
        <v>22442</v>
      </c>
      <c r="J24578" t="s">
        <v>36368</v>
      </c>
    </row>
    <row r="24579" spans="2:10" x14ac:dyDescent="0.3">
      <c r="B24579" t="s">
        <v>22443</v>
      </c>
      <c r="J24579" t="s">
        <v>36368</v>
      </c>
    </row>
    <row r="24580" spans="2:10" x14ac:dyDescent="0.3">
      <c r="B24580" t="s">
        <v>22444</v>
      </c>
      <c r="J24580" t="s">
        <v>36368</v>
      </c>
    </row>
    <row r="24581" spans="2:10" x14ac:dyDescent="0.3">
      <c r="B24581" t="s">
        <v>22445</v>
      </c>
      <c r="J24581" t="s">
        <v>36879</v>
      </c>
    </row>
    <row r="24582" spans="2:10" x14ac:dyDescent="0.3">
      <c r="B24582" t="s">
        <v>22446</v>
      </c>
      <c r="J24582" t="s">
        <v>36303</v>
      </c>
    </row>
    <row r="24583" spans="2:10" x14ac:dyDescent="0.3">
      <c r="B24583" t="s">
        <v>22447</v>
      </c>
      <c r="J24583" t="s">
        <v>36936</v>
      </c>
    </row>
    <row r="24584" spans="2:10" x14ac:dyDescent="0.3">
      <c r="B24584" t="s">
        <v>22448</v>
      </c>
      <c r="J24584" t="s">
        <v>37072</v>
      </c>
    </row>
    <row r="24585" spans="2:10" x14ac:dyDescent="0.3">
      <c r="B24585" t="s">
        <v>22449</v>
      </c>
      <c r="J24585" t="s">
        <v>36331</v>
      </c>
    </row>
    <row r="24586" spans="2:10" x14ac:dyDescent="0.3">
      <c r="B24586" t="s">
        <v>22450</v>
      </c>
      <c r="J24586" t="s">
        <v>36960</v>
      </c>
    </row>
    <row r="24587" spans="2:10" x14ac:dyDescent="0.3">
      <c r="B24587" t="s">
        <v>22451</v>
      </c>
      <c r="J24587" t="s">
        <v>36193</v>
      </c>
    </row>
    <row r="24588" spans="2:10" x14ac:dyDescent="0.3">
      <c r="B24588" t="s">
        <v>22452</v>
      </c>
      <c r="J24588" t="s">
        <v>36299</v>
      </c>
    </row>
    <row r="24589" spans="2:10" x14ac:dyDescent="0.3">
      <c r="B24589" t="s">
        <v>22453</v>
      </c>
      <c r="J24589" t="s">
        <v>36368</v>
      </c>
    </row>
    <row r="24590" spans="2:10" x14ac:dyDescent="0.3">
      <c r="B24590" t="s">
        <v>22454</v>
      </c>
      <c r="J24590" t="s">
        <v>36343</v>
      </c>
    </row>
    <row r="24591" spans="2:10" x14ac:dyDescent="0.3">
      <c r="B24591" t="s">
        <v>22455</v>
      </c>
      <c r="J24591" t="s">
        <v>37352</v>
      </c>
    </row>
    <row r="24592" spans="2:10" x14ac:dyDescent="0.3">
      <c r="B24592" t="s">
        <v>22456</v>
      </c>
      <c r="J24592" t="s">
        <v>36982</v>
      </c>
    </row>
    <row r="24593" spans="2:10" x14ac:dyDescent="0.3">
      <c r="B24593" t="s">
        <v>22457</v>
      </c>
      <c r="J24593" t="s">
        <v>37353</v>
      </c>
    </row>
    <row r="24594" spans="2:10" x14ac:dyDescent="0.3">
      <c r="B24594" t="s">
        <v>22458</v>
      </c>
      <c r="J24594" t="s">
        <v>36331</v>
      </c>
    </row>
    <row r="24595" spans="2:10" x14ac:dyDescent="0.3">
      <c r="B24595" t="s">
        <v>22459</v>
      </c>
      <c r="J24595" t="s">
        <v>36934</v>
      </c>
    </row>
    <row r="24596" spans="2:10" x14ac:dyDescent="0.3">
      <c r="B24596" t="s">
        <v>22460</v>
      </c>
      <c r="J24596" t="s">
        <v>36242</v>
      </c>
    </row>
    <row r="24597" spans="2:10" x14ac:dyDescent="0.3">
      <c r="B24597" t="s">
        <v>22461</v>
      </c>
      <c r="J24597" t="s">
        <v>36917</v>
      </c>
    </row>
    <row r="24598" spans="2:10" x14ac:dyDescent="0.3">
      <c r="B24598" t="s">
        <v>22462</v>
      </c>
      <c r="J24598" t="s">
        <v>36165</v>
      </c>
    </row>
    <row r="24599" spans="2:10" x14ac:dyDescent="0.3">
      <c r="B24599" t="s">
        <v>22463</v>
      </c>
      <c r="J24599" t="s">
        <v>36936</v>
      </c>
    </row>
    <row r="24600" spans="2:10" x14ac:dyDescent="0.3">
      <c r="B24600" t="s">
        <v>22464</v>
      </c>
      <c r="J24600" t="s">
        <v>37349</v>
      </c>
    </row>
    <row r="24601" spans="2:10" x14ac:dyDescent="0.3">
      <c r="B24601" t="s">
        <v>22465</v>
      </c>
      <c r="J24601" t="s">
        <v>36901</v>
      </c>
    </row>
    <row r="24602" spans="2:10" x14ac:dyDescent="0.3">
      <c r="B24602" t="s">
        <v>22466</v>
      </c>
      <c r="J24602" t="s">
        <v>36404</v>
      </c>
    </row>
    <row r="24603" spans="2:10" x14ac:dyDescent="0.3">
      <c r="B24603" t="s">
        <v>22467</v>
      </c>
      <c r="J24603" t="s">
        <v>36888</v>
      </c>
    </row>
    <row r="24604" spans="2:10" x14ac:dyDescent="0.3">
      <c r="B24604" t="s">
        <v>22468</v>
      </c>
    </row>
    <row r="24605" spans="2:10" x14ac:dyDescent="0.3">
      <c r="B24605" t="s">
        <v>22469</v>
      </c>
      <c r="J24605" t="s">
        <v>36701</v>
      </c>
    </row>
    <row r="24606" spans="2:10" x14ac:dyDescent="0.3">
      <c r="B24606" t="s">
        <v>22470</v>
      </c>
    </row>
    <row r="24607" spans="2:10" x14ac:dyDescent="0.3">
      <c r="B24607" t="s">
        <v>22471</v>
      </c>
      <c r="J24607" t="s">
        <v>37049</v>
      </c>
    </row>
    <row r="24608" spans="2:10" x14ac:dyDescent="0.3">
      <c r="B24608" t="s">
        <v>22472</v>
      </c>
      <c r="J24608" t="s">
        <v>37297</v>
      </c>
    </row>
    <row r="24609" spans="2:10" x14ac:dyDescent="0.3">
      <c r="B24609" t="s">
        <v>22473</v>
      </c>
      <c r="J24609" t="s">
        <v>36303</v>
      </c>
    </row>
    <row r="24610" spans="2:10" x14ac:dyDescent="0.3">
      <c r="B24610" t="s">
        <v>22474</v>
      </c>
      <c r="J24610" t="s">
        <v>37008</v>
      </c>
    </row>
    <row r="24611" spans="2:10" x14ac:dyDescent="0.3">
      <c r="B24611" t="s">
        <v>22475</v>
      </c>
      <c r="J24611" t="s">
        <v>36873</v>
      </c>
    </row>
    <row r="24612" spans="2:10" x14ac:dyDescent="0.3">
      <c r="B24612" t="s">
        <v>22476</v>
      </c>
      <c r="J24612" t="s">
        <v>37055</v>
      </c>
    </row>
    <row r="24613" spans="2:10" x14ac:dyDescent="0.3">
      <c r="B24613" t="s">
        <v>22477</v>
      </c>
      <c r="J24613" t="s">
        <v>37100</v>
      </c>
    </row>
    <row r="24614" spans="2:10" x14ac:dyDescent="0.3">
      <c r="B24614" t="s">
        <v>22478</v>
      </c>
      <c r="J24614" t="s">
        <v>36368</v>
      </c>
    </row>
    <row r="24615" spans="2:10" x14ac:dyDescent="0.3">
      <c r="B24615" t="s">
        <v>22479</v>
      </c>
    </row>
    <row r="24616" spans="2:10" x14ac:dyDescent="0.3">
      <c r="B24616" t="s">
        <v>22480</v>
      </c>
      <c r="J24616" t="s">
        <v>36396</v>
      </c>
    </row>
    <row r="24617" spans="2:10" x14ac:dyDescent="0.3">
      <c r="B24617" t="s">
        <v>22481</v>
      </c>
      <c r="J24617" t="s">
        <v>37354</v>
      </c>
    </row>
    <row r="24618" spans="2:10" x14ac:dyDescent="0.3">
      <c r="B24618" t="s">
        <v>22482</v>
      </c>
      <c r="J24618" t="s">
        <v>37055</v>
      </c>
    </row>
    <row r="24619" spans="2:10" x14ac:dyDescent="0.3">
      <c r="B24619" t="s">
        <v>22483</v>
      </c>
      <c r="J24619" t="s">
        <v>36917</v>
      </c>
    </row>
    <row r="24620" spans="2:10" x14ac:dyDescent="0.3">
      <c r="B24620" t="s">
        <v>22484</v>
      </c>
      <c r="J24620" t="s">
        <v>36272</v>
      </c>
    </row>
    <row r="24621" spans="2:10" x14ac:dyDescent="0.3">
      <c r="B24621" t="s">
        <v>22485</v>
      </c>
      <c r="J24621" t="s">
        <v>36379</v>
      </c>
    </row>
    <row r="24622" spans="2:10" x14ac:dyDescent="0.3">
      <c r="B24622" t="s">
        <v>22486</v>
      </c>
      <c r="J24622" t="s">
        <v>36368</v>
      </c>
    </row>
    <row r="24623" spans="2:10" x14ac:dyDescent="0.3">
      <c r="B24623" t="s">
        <v>22487</v>
      </c>
      <c r="J24623" t="s">
        <v>36272</v>
      </c>
    </row>
    <row r="24624" spans="2:10" x14ac:dyDescent="0.3">
      <c r="B24624" t="s">
        <v>22488</v>
      </c>
      <c r="J24624" t="s">
        <v>36941</v>
      </c>
    </row>
    <row r="24625" spans="2:10" x14ac:dyDescent="0.3">
      <c r="B24625" t="s">
        <v>22489</v>
      </c>
      <c r="J24625" t="s">
        <v>36901</v>
      </c>
    </row>
    <row r="24626" spans="2:10" x14ac:dyDescent="0.3">
      <c r="B24626" t="s">
        <v>22490</v>
      </c>
      <c r="J24626" t="s">
        <v>37180</v>
      </c>
    </row>
    <row r="24627" spans="2:10" x14ac:dyDescent="0.3">
      <c r="B24627" t="s">
        <v>22491</v>
      </c>
      <c r="J24627" t="s">
        <v>36232</v>
      </c>
    </row>
    <row r="24628" spans="2:10" x14ac:dyDescent="0.3">
      <c r="B24628" t="s">
        <v>22492</v>
      </c>
      <c r="J24628" t="s">
        <v>36368</v>
      </c>
    </row>
    <row r="24629" spans="2:10" x14ac:dyDescent="0.3">
      <c r="B24629" t="s">
        <v>22493</v>
      </c>
      <c r="J24629" t="s">
        <v>36368</v>
      </c>
    </row>
    <row r="24630" spans="2:10" x14ac:dyDescent="0.3">
      <c r="B24630" t="s">
        <v>22494</v>
      </c>
      <c r="J24630" t="s">
        <v>37355</v>
      </c>
    </row>
    <row r="24631" spans="2:10" x14ac:dyDescent="0.3">
      <c r="B24631" t="s">
        <v>22495</v>
      </c>
      <c r="J24631" t="s">
        <v>36165</v>
      </c>
    </row>
    <row r="24632" spans="2:10" x14ac:dyDescent="0.3">
      <c r="B24632" t="s">
        <v>22496</v>
      </c>
      <c r="J24632" t="s">
        <v>37109</v>
      </c>
    </row>
    <row r="24633" spans="2:10" x14ac:dyDescent="0.3">
      <c r="B24633" t="s">
        <v>22497</v>
      </c>
      <c r="J24633" t="s">
        <v>36873</v>
      </c>
    </row>
    <row r="24634" spans="2:10" x14ac:dyDescent="0.3">
      <c r="B24634" t="s">
        <v>22498</v>
      </c>
      <c r="J24634" t="s">
        <v>36873</v>
      </c>
    </row>
    <row r="24635" spans="2:10" x14ac:dyDescent="0.3">
      <c r="B24635" t="s">
        <v>22499</v>
      </c>
      <c r="J24635" t="s">
        <v>36936</v>
      </c>
    </row>
    <row r="24636" spans="2:10" x14ac:dyDescent="0.3">
      <c r="B24636" t="s">
        <v>22500</v>
      </c>
      <c r="J24636" t="s">
        <v>36299</v>
      </c>
    </row>
    <row r="24637" spans="2:10" x14ac:dyDescent="0.3">
      <c r="B24637" t="s">
        <v>22501</v>
      </c>
      <c r="J24637" t="s">
        <v>36955</v>
      </c>
    </row>
    <row r="24638" spans="2:10" x14ac:dyDescent="0.3">
      <c r="B24638" t="s">
        <v>22502</v>
      </c>
      <c r="J24638" t="s">
        <v>36368</v>
      </c>
    </row>
    <row r="24639" spans="2:10" x14ac:dyDescent="0.3">
      <c r="B24639" t="s">
        <v>22503</v>
      </c>
      <c r="J24639" t="s">
        <v>36368</v>
      </c>
    </row>
    <row r="24640" spans="2:10" x14ac:dyDescent="0.3">
      <c r="B24640" t="s">
        <v>22504</v>
      </c>
      <c r="J24640" t="s">
        <v>36941</v>
      </c>
    </row>
    <row r="24641" spans="2:10" x14ac:dyDescent="0.3">
      <c r="B24641" t="s">
        <v>22505</v>
      </c>
      <c r="J24641" t="s">
        <v>37127</v>
      </c>
    </row>
    <row r="24642" spans="2:10" x14ac:dyDescent="0.3">
      <c r="B24642" t="s">
        <v>22506</v>
      </c>
      <c r="J24642" t="s">
        <v>36379</v>
      </c>
    </row>
    <row r="24643" spans="2:10" x14ac:dyDescent="0.3">
      <c r="B24643" t="s">
        <v>22507</v>
      </c>
      <c r="J24643" t="s">
        <v>36960</v>
      </c>
    </row>
    <row r="24644" spans="2:10" x14ac:dyDescent="0.3">
      <c r="B24644" t="s">
        <v>22508</v>
      </c>
      <c r="J24644" t="s">
        <v>37210</v>
      </c>
    </row>
    <row r="24645" spans="2:10" x14ac:dyDescent="0.3">
      <c r="B24645" t="s">
        <v>22509</v>
      </c>
      <c r="J24645" t="s">
        <v>35814</v>
      </c>
    </row>
    <row r="24646" spans="2:10" x14ac:dyDescent="0.3">
      <c r="B24646" t="s">
        <v>22510</v>
      </c>
      <c r="J24646" t="s">
        <v>36917</v>
      </c>
    </row>
    <row r="24647" spans="2:10" x14ac:dyDescent="0.3">
      <c r="B24647" t="s">
        <v>22511</v>
      </c>
      <c r="J24647" t="s">
        <v>36873</v>
      </c>
    </row>
    <row r="24648" spans="2:10" x14ac:dyDescent="0.3">
      <c r="B24648" t="s">
        <v>22512</v>
      </c>
      <c r="J24648" t="s">
        <v>36873</v>
      </c>
    </row>
    <row r="24649" spans="2:10" x14ac:dyDescent="0.3">
      <c r="B24649" t="s">
        <v>22513</v>
      </c>
      <c r="J24649" t="s">
        <v>37313</v>
      </c>
    </row>
    <row r="24650" spans="2:10" x14ac:dyDescent="0.3">
      <c r="B24650" t="s">
        <v>22514</v>
      </c>
      <c r="J24650" t="s">
        <v>36873</v>
      </c>
    </row>
    <row r="24651" spans="2:10" x14ac:dyDescent="0.3">
      <c r="B24651" t="s">
        <v>22515</v>
      </c>
      <c r="J24651" t="s">
        <v>36936</v>
      </c>
    </row>
    <row r="24652" spans="2:10" x14ac:dyDescent="0.3">
      <c r="B24652" t="s">
        <v>22516</v>
      </c>
      <c r="J24652" t="s">
        <v>36368</v>
      </c>
    </row>
    <row r="24653" spans="2:10" x14ac:dyDescent="0.3">
      <c r="B24653" t="s">
        <v>22517</v>
      </c>
      <c r="J24653" t="s">
        <v>36954</v>
      </c>
    </row>
    <row r="24654" spans="2:10" x14ac:dyDescent="0.3">
      <c r="B24654" t="s">
        <v>22518</v>
      </c>
      <c r="J24654" t="s">
        <v>36343</v>
      </c>
    </row>
    <row r="24655" spans="2:10" x14ac:dyDescent="0.3">
      <c r="B24655" t="s">
        <v>22519</v>
      </c>
      <c r="J24655" t="s">
        <v>36343</v>
      </c>
    </row>
    <row r="24656" spans="2:10" x14ac:dyDescent="0.3">
      <c r="B24656" t="s">
        <v>22520</v>
      </c>
      <c r="J24656" t="s">
        <v>36876</v>
      </c>
    </row>
    <row r="24657" spans="2:10" x14ac:dyDescent="0.3">
      <c r="B24657" t="s">
        <v>22521</v>
      </c>
      <c r="J24657" t="s">
        <v>36331</v>
      </c>
    </row>
    <row r="24658" spans="2:10" x14ac:dyDescent="0.3">
      <c r="B24658" t="s">
        <v>22522</v>
      </c>
      <c r="J24658" t="s">
        <v>36957</v>
      </c>
    </row>
    <row r="24659" spans="2:10" x14ac:dyDescent="0.3">
      <c r="B24659" t="s">
        <v>22523</v>
      </c>
      <c r="J24659" t="s">
        <v>36873</v>
      </c>
    </row>
    <row r="24660" spans="2:10" x14ac:dyDescent="0.3">
      <c r="B24660" t="s">
        <v>22524</v>
      </c>
      <c r="J24660" t="s">
        <v>36873</v>
      </c>
    </row>
    <row r="24661" spans="2:10" x14ac:dyDescent="0.3">
      <c r="B24661" t="s">
        <v>22525</v>
      </c>
      <c r="J24661" t="s">
        <v>37356</v>
      </c>
    </row>
    <row r="24662" spans="2:10" x14ac:dyDescent="0.3">
      <c r="B24662" t="s">
        <v>22526</v>
      </c>
      <c r="J24662" t="s">
        <v>36299</v>
      </c>
    </row>
    <row r="24663" spans="2:10" x14ac:dyDescent="0.3">
      <c r="B24663" t="s">
        <v>22527</v>
      </c>
      <c r="J24663" t="s">
        <v>36343</v>
      </c>
    </row>
    <row r="24664" spans="2:10" x14ac:dyDescent="0.3">
      <c r="B24664" t="s">
        <v>22528</v>
      </c>
      <c r="J24664" t="s">
        <v>36879</v>
      </c>
    </row>
    <row r="24665" spans="2:10" x14ac:dyDescent="0.3">
      <c r="B24665" t="s">
        <v>22529</v>
      </c>
      <c r="J24665" t="s">
        <v>37193</v>
      </c>
    </row>
    <row r="24666" spans="2:10" x14ac:dyDescent="0.3">
      <c r="B24666" t="s">
        <v>22530</v>
      </c>
      <c r="J24666" t="s">
        <v>36992</v>
      </c>
    </row>
    <row r="24667" spans="2:10" x14ac:dyDescent="0.3">
      <c r="B24667" t="s">
        <v>22531</v>
      </c>
      <c r="J24667" t="s">
        <v>36174</v>
      </c>
    </row>
    <row r="24668" spans="2:10" x14ac:dyDescent="0.3">
      <c r="B24668" t="s">
        <v>22532</v>
      </c>
      <c r="J24668" t="s">
        <v>36936</v>
      </c>
    </row>
    <row r="24669" spans="2:10" x14ac:dyDescent="0.3">
      <c r="B24669" t="s">
        <v>22533</v>
      </c>
      <c r="J24669" t="s">
        <v>36873</v>
      </c>
    </row>
    <row r="24670" spans="2:10" x14ac:dyDescent="0.3">
      <c r="B24670" t="s">
        <v>22534</v>
      </c>
      <c r="J24670" t="s">
        <v>36368</v>
      </c>
    </row>
    <row r="24671" spans="2:10" x14ac:dyDescent="0.3">
      <c r="B24671" t="s">
        <v>22535</v>
      </c>
      <c r="J24671" t="s">
        <v>36379</v>
      </c>
    </row>
    <row r="24672" spans="2:10" x14ac:dyDescent="0.3">
      <c r="B24672" t="s">
        <v>22536</v>
      </c>
      <c r="J24672" t="s">
        <v>36303</v>
      </c>
    </row>
    <row r="24673" spans="2:10" x14ac:dyDescent="0.3">
      <c r="B24673" t="s">
        <v>22537</v>
      </c>
      <c r="J24673" t="s">
        <v>36242</v>
      </c>
    </row>
    <row r="24674" spans="2:10" x14ac:dyDescent="0.3">
      <c r="B24674" t="s">
        <v>22538</v>
      </c>
      <c r="J24674" t="s">
        <v>36936</v>
      </c>
    </row>
    <row r="24675" spans="2:10" x14ac:dyDescent="0.3">
      <c r="B24675" t="s">
        <v>22539</v>
      </c>
      <c r="J24675" t="s">
        <v>36299</v>
      </c>
    </row>
    <row r="24676" spans="2:10" x14ac:dyDescent="0.3">
      <c r="B24676" t="s">
        <v>22540</v>
      </c>
      <c r="J24676" t="s">
        <v>36165</v>
      </c>
    </row>
    <row r="24677" spans="2:10" x14ac:dyDescent="0.3">
      <c r="B24677" t="s">
        <v>22541</v>
      </c>
    </row>
    <row r="24678" spans="2:10" x14ac:dyDescent="0.3">
      <c r="B24678" t="s">
        <v>22542</v>
      </c>
      <c r="J24678" t="s">
        <v>36936</v>
      </c>
    </row>
    <row r="24679" spans="2:10" x14ac:dyDescent="0.3">
      <c r="B24679" t="s">
        <v>22543</v>
      </c>
      <c r="J24679" t="s">
        <v>36873</v>
      </c>
    </row>
    <row r="24680" spans="2:10" x14ac:dyDescent="0.3">
      <c r="B24680" t="s">
        <v>22544</v>
      </c>
      <c r="J24680" t="s">
        <v>36936</v>
      </c>
    </row>
    <row r="24681" spans="2:10" x14ac:dyDescent="0.3">
      <c r="B24681" t="s">
        <v>22545</v>
      </c>
      <c r="J24681" t="s">
        <v>36701</v>
      </c>
    </row>
    <row r="24682" spans="2:10" x14ac:dyDescent="0.3">
      <c r="B24682" t="s">
        <v>22546</v>
      </c>
      <c r="J24682" t="s">
        <v>36179</v>
      </c>
    </row>
    <row r="24683" spans="2:10" x14ac:dyDescent="0.3">
      <c r="B24683" t="s">
        <v>22547</v>
      </c>
      <c r="J24683" t="s">
        <v>36299</v>
      </c>
    </row>
    <row r="24684" spans="2:10" x14ac:dyDescent="0.3">
      <c r="B24684" t="s">
        <v>22548</v>
      </c>
      <c r="J24684" t="s">
        <v>36364</v>
      </c>
    </row>
    <row r="24685" spans="2:10" x14ac:dyDescent="0.3">
      <c r="B24685" t="s">
        <v>22549</v>
      </c>
      <c r="J24685" t="s">
        <v>36396</v>
      </c>
    </row>
    <row r="24686" spans="2:10" x14ac:dyDescent="0.3">
      <c r="B24686" t="s">
        <v>22550</v>
      </c>
      <c r="J24686" t="s">
        <v>36961</v>
      </c>
    </row>
    <row r="24687" spans="2:10" x14ac:dyDescent="0.3">
      <c r="B24687" t="s">
        <v>22551</v>
      </c>
      <c r="J24687" t="s">
        <v>36936</v>
      </c>
    </row>
    <row r="24688" spans="2:10" x14ac:dyDescent="0.3">
      <c r="B24688" t="s">
        <v>22552</v>
      </c>
      <c r="J24688" t="s">
        <v>36368</v>
      </c>
    </row>
    <row r="24689" spans="2:10" x14ac:dyDescent="0.3">
      <c r="B24689" t="s">
        <v>22553</v>
      </c>
      <c r="J24689" t="s">
        <v>36368</v>
      </c>
    </row>
    <row r="24690" spans="2:10" x14ac:dyDescent="0.3">
      <c r="B24690" t="s">
        <v>22554</v>
      </c>
      <c r="J24690" t="s">
        <v>36368</v>
      </c>
    </row>
    <row r="24691" spans="2:10" x14ac:dyDescent="0.3">
      <c r="B24691" t="s">
        <v>22555</v>
      </c>
      <c r="J24691" t="s">
        <v>36368</v>
      </c>
    </row>
    <row r="24692" spans="2:10" x14ac:dyDescent="0.3">
      <c r="B24692" t="s">
        <v>22556</v>
      </c>
      <c r="J24692" t="s">
        <v>36377</v>
      </c>
    </row>
    <row r="24693" spans="2:10" x14ac:dyDescent="0.3">
      <c r="B24693" t="s">
        <v>22557</v>
      </c>
      <c r="J24693" t="s">
        <v>36701</v>
      </c>
    </row>
    <row r="24694" spans="2:10" x14ac:dyDescent="0.3">
      <c r="B24694" t="s">
        <v>22558</v>
      </c>
      <c r="J24694" t="s">
        <v>36917</v>
      </c>
    </row>
    <row r="24695" spans="2:10" x14ac:dyDescent="0.3">
      <c r="B24695" t="s">
        <v>22559</v>
      </c>
      <c r="J24695" t="s">
        <v>36368</v>
      </c>
    </row>
    <row r="24696" spans="2:10" x14ac:dyDescent="0.3">
      <c r="B24696" t="s">
        <v>22559</v>
      </c>
      <c r="J24696" t="s">
        <v>36368</v>
      </c>
    </row>
    <row r="24697" spans="2:10" x14ac:dyDescent="0.3">
      <c r="B24697" t="s">
        <v>22560</v>
      </c>
      <c r="J24697" t="s">
        <v>36272</v>
      </c>
    </row>
    <row r="24698" spans="2:10" x14ac:dyDescent="0.3">
      <c r="B24698" t="s">
        <v>22561</v>
      </c>
      <c r="J24698" t="s">
        <v>36368</v>
      </c>
    </row>
    <row r="24699" spans="2:10" x14ac:dyDescent="0.3">
      <c r="B24699" t="s">
        <v>22562</v>
      </c>
      <c r="J24699" t="s">
        <v>36873</v>
      </c>
    </row>
    <row r="24700" spans="2:10" x14ac:dyDescent="0.3">
      <c r="B24700" t="s">
        <v>22563</v>
      </c>
      <c r="J24700" t="s">
        <v>36873</v>
      </c>
    </row>
    <row r="24701" spans="2:10" x14ac:dyDescent="0.3">
      <c r="B24701" t="s">
        <v>22564</v>
      </c>
      <c r="J24701" t="s">
        <v>37122</v>
      </c>
    </row>
    <row r="24702" spans="2:10" x14ac:dyDescent="0.3">
      <c r="B24702" t="s">
        <v>22565</v>
      </c>
      <c r="J24702" t="s">
        <v>36331</v>
      </c>
    </row>
    <row r="24703" spans="2:10" x14ac:dyDescent="0.3">
      <c r="B24703" t="s">
        <v>22566</v>
      </c>
      <c r="J24703" t="s">
        <v>36343</v>
      </c>
    </row>
    <row r="24704" spans="2:10" x14ac:dyDescent="0.3">
      <c r="B24704" t="s">
        <v>22567</v>
      </c>
      <c r="J24704" t="s">
        <v>36272</v>
      </c>
    </row>
    <row r="24705" spans="2:10" x14ac:dyDescent="0.3">
      <c r="B24705" t="s">
        <v>22568</v>
      </c>
      <c r="J24705" t="s">
        <v>36193</v>
      </c>
    </row>
    <row r="24706" spans="2:10" x14ac:dyDescent="0.3">
      <c r="B24706" t="s">
        <v>22569</v>
      </c>
      <c r="J24706" t="s">
        <v>36331</v>
      </c>
    </row>
    <row r="24707" spans="2:10" x14ac:dyDescent="0.3">
      <c r="B24707" t="s">
        <v>22570</v>
      </c>
      <c r="J24707" t="s">
        <v>36368</v>
      </c>
    </row>
    <row r="24708" spans="2:10" x14ac:dyDescent="0.3">
      <c r="B24708" t="s">
        <v>22571</v>
      </c>
      <c r="J24708" t="s">
        <v>37139</v>
      </c>
    </row>
    <row r="24709" spans="2:10" x14ac:dyDescent="0.3">
      <c r="B24709" t="s">
        <v>22572</v>
      </c>
      <c r="J24709" t="s">
        <v>37133</v>
      </c>
    </row>
    <row r="24710" spans="2:10" x14ac:dyDescent="0.3">
      <c r="B24710" t="s">
        <v>22573</v>
      </c>
      <c r="J24710" t="s">
        <v>36368</v>
      </c>
    </row>
    <row r="24711" spans="2:10" x14ac:dyDescent="0.3">
      <c r="B24711" t="s">
        <v>22574</v>
      </c>
      <c r="J24711" t="s">
        <v>36877</v>
      </c>
    </row>
    <row r="24712" spans="2:10" x14ac:dyDescent="0.3">
      <c r="B24712" t="s">
        <v>22575</v>
      </c>
      <c r="J24712" t="s">
        <v>36873</v>
      </c>
    </row>
    <row r="24713" spans="2:10" x14ac:dyDescent="0.3">
      <c r="B24713" t="s">
        <v>22576</v>
      </c>
      <c r="J24713" t="s">
        <v>36226</v>
      </c>
    </row>
    <row r="24714" spans="2:10" x14ac:dyDescent="0.3">
      <c r="B24714" t="s">
        <v>22577</v>
      </c>
      <c r="J24714" t="s">
        <v>36936</v>
      </c>
    </row>
    <row r="24715" spans="2:10" x14ac:dyDescent="0.3">
      <c r="B24715" t="s">
        <v>22578</v>
      </c>
      <c r="J24715" t="s">
        <v>36873</v>
      </c>
    </row>
    <row r="24716" spans="2:10" x14ac:dyDescent="0.3">
      <c r="B24716" t="s">
        <v>22579</v>
      </c>
      <c r="J24716" t="s">
        <v>35811</v>
      </c>
    </row>
    <row r="24717" spans="2:10" x14ac:dyDescent="0.3">
      <c r="B24717" t="s">
        <v>22580</v>
      </c>
      <c r="J24717" t="s">
        <v>36331</v>
      </c>
    </row>
    <row r="24718" spans="2:10" x14ac:dyDescent="0.3">
      <c r="B24718" t="s">
        <v>22581</v>
      </c>
      <c r="J24718" t="s">
        <v>36242</v>
      </c>
    </row>
    <row r="24719" spans="2:10" x14ac:dyDescent="0.3">
      <c r="B24719" t="s">
        <v>22582</v>
      </c>
    </row>
    <row r="24720" spans="2:10" x14ac:dyDescent="0.3">
      <c r="B24720" t="s">
        <v>22583</v>
      </c>
      <c r="J24720" t="s">
        <v>36343</v>
      </c>
    </row>
    <row r="24721" spans="2:10" x14ac:dyDescent="0.3">
      <c r="B24721" t="s">
        <v>22584</v>
      </c>
      <c r="J24721" t="s">
        <v>36954</v>
      </c>
    </row>
    <row r="24722" spans="2:10" x14ac:dyDescent="0.3">
      <c r="B24722" t="s">
        <v>22585</v>
      </c>
      <c r="J24722" t="s">
        <v>37152</v>
      </c>
    </row>
    <row r="24723" spans="2:10" x14ac:dyDescent="0.3">
      <c r="B24723" t="s">
        <v>22586</v>
      </c>
      <c r="J24723" t="s">
        <v>36303</v>
      </c>
    </row>
    <row r="24724" spans="2:10" x14ac:dyDescent="0.3">
      <c r="B24724" t="s">
        <v>22587</v>
      </c>
      <c r="J24724" t="s">
        <v>37132</v>
      </c>
    </row>
    <row r="24725" spans="2:10" x14ac:dyDescent="0.3">
      <c r="B24725" t="s">
        <v>22588</v>
      </c>
      <c r="J24725" t="s">
        <v>36701</v>
      </c>
    </row>
    <row r="24726" spans="2:10" x14ac:dyDescent="0.3">
      <c r="B24726" t="s">
        <v>22589</v>
      </c>
      <c r="J24726" t="s">
        <v>36879</v>
      </c>
    </row>
    <row r="24727" spans="2:10" x14ac:dyDescent="0.3">
      <c r="B24727" t="s">
        <v>22590</v>
      </c>
      <c r="J24727" t="s">
        <v>36377</v>
      </c>
    </row>
    <row r="24728" spans="2:10" x14ac:dyDescent="0.3">
      <c r="B24728" t="s">
        <v>22591</v>
      </c>
      <c r="J24728" t="s">
        <v>36960</v>
      </c>
    </row>
    <row r="24729" spans="2:10" x14ac:dyDescent="0.3">
      <c r="B24729" t="s">
        <v>22592</v>
      </c>
      <c r="J24729" t="s">
        <v>36303</v>
      </c>
    </row>
    <row r="24730" spans="2:10" x14ac:dyDescent="0.3">
      <c r="B24730" t="s">
        <v>22593</v>
      </c>
      <c r="J24730" t="s">
        <v>36873</v>
      </c>
    </row>
    <row r="24731" spans="2:10" x14ac:dyDescent="0.3">
      <c r="B24731" t="s">
        <v>22594</v>
      </c>
      <c r="J24731" t="s">
        <v>36917</v>
      </c>
    </row>
    <row r="24732" spans="2:10" x14ac:dyDescent="0.3">
      <c r="B24732" t="s">
        <v>22595</v>
      </c>
      <c r="J24732" t="s">
        <v>36368</v>
      </c>
    </row>
    <row r="24733" spans="2:10" x14ac:dyDescent="0.3">
      <c r="B24733" t="s">
        <v>22596</v>
      </c>
    </row>
    <row r="24734" spans="2:10" x14ac:dyDescent="0.3">
      <c r="B24734" t="s">
        <v>22597</v>
      </c>
      <c r="J24734" t="s">
        <v>37055</v>
      </c>
    </row>
    <row r="24735" spans="2:10" x14ac:dyDescent="0.3">
      <c r="B24735" t="s">
        <v>22598</v>
      </c>
    </row>
    <row r="24736" spans="2:10" x14ac:dyDescent="0.3">
      <c r="B24736" t="s">
        <v>22599</v>
      </c>
      <c r="J24736" t="s">
        <v>36165</v>
      </c>
    </row>
    <row r="24737" spans="2:10" x14ac:dyDescent="0.3">
      <c r="B24737" t="s">
        <v>22600</v>
      </c>
      <c r="J24737" t="s">
        <v>36272</v>
      </c>
    </row>
    <row r="24738" spans="2:10" x14ac:dyDescent="0.3">
      <c r="B24738" t="s">
        <v>22601</v>
      </c>
      <c r="J24738" t="s">
        <v>36879</v>
      </c>
    </row>
    <row r="24739" spans="2:10" x14ac:dyDescent="0.3">
      <c r="B24739" t="s">
        <v>22602</v>
      </c>
      <c r="J24739" t="s">
        <v>37072</v>
      </c>
    </row>
    <row r="24740" spans="2:10" x14ac:dyDescent="0.3">
      <c r="B24740" t="s">
        <v>22603</v>
      </c>
      <c r="J24740" t="s">
        <v>36873</v>
      </c>
    </row>
    <row r="24741" spans="2:10" x14ac:dyDescent="0.3">
      <c r="B24741" t="s">
        <v>22604</v>
      </c>
      <c r="J24741" t="s">
        <v>36303</v>
      </c>
    </row>
    <row r="24742" spans="2:10" x14ac:dyDescent="0.3">
      <c r="B24742" t="s">
        <v>22605</v>
      </c>
      <c r="J24742" t="s">
        <v>36917</v>
      </c>
    </row>
    <row r="24743" spans="2:10" x14ac:dyDescent="0.3">
      <c r="B24743" t="s">
        <v>22606</v>
      </c>
      <c r="J24743" t="s">
        <v>36873</v>
      </c>
    </row>
    <row r="24744" spans="2:10" x14ac:dyDescent="0.3">
      <c r="B24744" t="s">
        <v>22607</v>
      </c>
      <c r="J24744" t="s">
        <v>36343</v>
      </c>
    </row>
    <row r="24745" spans="2:10" x14ac:dyDescent="0.3">
      <c r="B24745" t="s">
        <v>22608</v>
      </c>
      <c r="J24745" t="s">
        <v>36883</v>
      </c>
    </row>
    <row r="24746" spans="2:10" x14ac:dyDescent="0.3">
      <c r="B24746" t="s">
        <v>22609</v>
      </c>
      <c r="J24746" t="s">
        <v>35816</v>
      </c>
    </row>
    <row r="24747" spans="2:10" x14ac:dyDescent="0.3">
      <c r="B24747" t="s">
        <v>22610</v>
      </c>
      <c r="J24747" t="s">
        <v>36957</v>
      </c>
    </row>
    <row r="24748" spans="2:10" x14ac:dyDescent="0.3">
      <c r="B24748" t="s">
        <v>22611</v>
      </c>
      <c r="J24748" t="s">
        <v>36286</v>
      </c>
    </row>
    <row r="24749" spans="2:10" x14ac:dyDescent="0.3">
      <c r="B24749" t="s">
        <v>22612</v>
      </c>
      <c r="J24749" t="s">
        <v>36873</v>
      </c>
    </row>
    <row r="24750" spans="2:10" x14ac:dyDescent="0.3">
      <c r="B24750" t="s">
        <v>22613</v>
      </c>
      <c r="J24750" t="s">
        <v>36331</v>
      </c>
    </row>
    <row r="24751" spans="2:10" x14ac:dyDescent="0.3">
      <c r="B24751" t="s">
        <v>22614</v>
      </c>
      <c r="J24751" t="s">
        <v>36368</v>
      </c>
    </row>
    <row r="24752" spans="2:10" x14ac:dyDescent="0.3">
      <c r="B24752" t="s">
        <v>22615</v>
      </c>
      <c r="J24752" t="s">
        <v>37150</v>
      </c>
    </row>
    <row r="24753" spans="2:10" x14ac:dyDescent="0.3">
      <c r="B24753" t="s">
        <v>22616</v>
      </c>
      <c r="J24753" t="s">
        <v>37135</v>
      </c>
    </row>
    <row r="24754" spans="2:10" x14ac:dyDescent="0.3">
      <c r="B24754" t="s">
        <v>22617</v>
      </c>
      <c r="J24754" t="s">
        <v>35807</v>
      </c>
    </row>
    <row r="24755" spans="2:10" x14ac:dyDescent="0.3">
      <c r="B24755" t="s">
        <v>22618</v>
      </c>
    </row>
    <row r="24756" spans="2:10" x14ac:dyDescent="0.3">
      <c r="B24756" t="s">
        <v>22619</v>
      </c>
      <c r="J24756" t="s">
        <v>37055</v>
      </c>
    </row>
    <row r="24757" spans="2:10" x14ac:dyDescent="0.3">
      <c r="B24757" t="s">
        <v>22620</v>
      </c>
      <c r="J24757" t="s">
        <v>36883</v>
      </c>
    </row>
    <row r="24758" spans="2:10" x14ac:dyDescent="0.3">
      <c r="B24758" t="s">
        <v>22621</v>
      </c>
      <c r="J24758" t="s">
        <v>36936</v>
      </c>
    </row>
    <row r="24759" spans="2:10" x14ac:dyDescent="0.3">
      <c r="B24759" t="s">
        <v>22622</v>
      </c>
      <c r="J24759" t="s">
        <v>36873</v>
      </c>
    </row>
    <row r="24760" spans="2:10" x14ac:dyDescent="0.3">
      <c r="B24760" t="s">
        <v>22623</v>
      </c>
      <c r="J24760" t="s">
        <v>36941</v>
      </c>
    </row>
    <row r="24761" spans="2:10" x14ac:dyDescent="0.3">
      <c r="B24761" t="s">
        <v>22624</v>
      </c>
      <c r="J24761" t="s">
        <v>36278</v>
      </c>
    </row>
    <row r="24762" spans="2:10" x14ac:dyDescent="0.3">
      <c r="B24762" t="s">
        <v>22625</v>
      </c>
      <c r="J24762" t="s">
        <v>36343</v>
      </c>
    </row>
    <row r="24763" spans="2:10" x14ac:dyDescent="0.3">
      <c r="B24763" t="s">
        <v>22626</v>
      </c>
      <c r="J24763" t="s">
        <v>36873</v>
      </c>
    </row>
    <row r="24764" spans="2:10" x14ac:dyDescent="0.3">
      <c r="B24764" t="s">
        <v>22627</v>
      </c>
      <c r="J24764" t="s">
        <v>36272</v>
      </c>
    </row>
    <row r="24765" spans="2:10" x14ac:dyDescent="0.3">
      <c r="B24765" t="s">
        <v>22628</v>
      </c>
      <c r="J24765" t="s">
        <v>36941</v>
      </c>
    </row>
    <row r="24766" spans="2:10" x14ac:dyDescent="0.3">
      <c r="B24766" t="s">
        <v>22629</v>
      </c>
      <c r="J24766" t="s">
        <v>37127</v>
      </c>
    </row>
    <row r="24767" spans="2:10" x14ac:dyDescent="0.3">
      <c r="B24767" t="s">
        <v>22630</v>
      </c>
      <c r="J24767" t="s">
        <v>36343</v>
      </c>
    </row>
    <row r="24768" spans="2:10" x14ac:dyDescent="0.3">
      <c r="B24768" t="s">
        <v>22631</v>
      </c>
      <c r="J24768" t="s">
        <v>36368</v>
      </c>
    </row>
    <row r="24769" spans="2:10" x14ac:dyDescent="0.3">
      <c r="B24769" t="s">
        <v>22632</v>
      </c>
      <c r="J24769" t="s">
        <v>36379</v>
      </c>
    </row>
    <row r="24770" spans="2:10" x14ac:dyDescent="0.3">
      <c r="B24770" t="s">
        <v>22633</v>
      </c>
      <c r="J24770" t="s">
        <v>36936</v>
      </c>
    </row>
    <row r="24771" spans="2:10" x14ac:dyDescent="0.3">
      <c r="B24771" t="s">
        <v>22634</v>
      </c>
      <c r="J24771" t="s">
        <v>36349</v>
      </c>
    </row>
    <row r="24772" spans="2:10" x14ac:dyDescent="0.3">
      <c r="B24772" t="s">
        <v>22635</v>
      </c>
      <c r="J24772" t="s">
        <v>36368</v>
      </c>
    </row>
    <row r="24773" spans="2:10" x14ac:dyDescent="0.3">
      <c r="B24773" t="s">
        <v>22636</v>
      </c>
      <c r="J24773" t="s">
        <v>36740</v>
      </c>
    </row>
    <row r="24774" spans="2:10" x14ac:dyDescent="0.3">
      <c r="B24774" t="s">
        <v>22637</v>
      </c>
      <c r="J24774" t="s">
        <v>36155</v>
      </c>
    </row>
    <row r="24775" spans="2:10" x14ac:dyDescent="0.3">
      <c r="B24775" t="s">
        <v>22638</v>
      </c>
    </row>
    <row r="24776" spans="2:10" x14ac:dyDescent="0.3">
      <c r="B24776" t="s">
        <v>22639</v>
      </c>
      <c r="J24776" t="s">
        <v>36193</v>
      </c>
    </row>
    <row r="24777" spans="2:10" x14ac:dyDescent="0.3">
      <c r="B24777" t="s">
        <v>22640</v>
      </c>
      <c r="J24777" t="s">
        <v>36343</v>
      </c>
    </row>
    <row r="24778" spans="2:10" x14ac:dyDescent="0.3">
      <c r="B24778" t="s">
        <v>22641</v>
      </c>
      <c r="J24778" t="s">
        <v>36975</v>
      </c>
    </row>
    <row r="24779" spans="2:10" x14ac:dyDescent="0.3">
      <c r="B24779" t="s">
        <v>22642</v>
      </c>
      <c r="J24779" t="s">
        <v>36873</v>
      </c>
    </row>
    <row r="24780" spans="2:10" x14ac:dyDescent="0.3">
      <c r="B24780" t="s">
        <v>22643</v>
      </c>
      <c r="J24780" t="s">
        <v>36992</v>
      </c>
    </row>
    <row r="24781" spans="2:10" x14ac:dyDescent="0.3">
      <c r="B24781" t="s">
        <v>22644</v>
      </c>
    </row>
    <row r="24782" spans="2:10" x14ac:dyDescent="0.3">
      <c r="B24782" t="s">
        <v>22645</v>
      </c>
      <c r="J24782" t="s">
        <v>36941</v>
      </c>
    </row>
    <row r="24783" spans="2:10" x14ac:dyDescent="0.3">
      <c r="B24783" t="s">
        <v>22646</v>
      </c>
      <c r="J24783" t="s">
        <v>37078</v>
      </c>
    </row>
    <row r="24784" spans="2:10" x14ac:dyDescent="0.3">
      <c r="B24784" t="s">
        <v>22647</v>
      </c>
      <c r="J24784" t="s">
        <v>36975</v>
      </c>
    </row>
    <row r="24785" spans="2:10" x14ac:dyDescent="0.3">
      <c r="B24785" t="s">
        <v>22648</v>
      </c>
      <c r="J24785" t="s">
        <v>36957</v>
      </c>
    </row>
    <row r="24786" spans="2:10" x14ac:dyDescent="0.3">
      <c r="B24786" t="s">
        <v>22649</v>
      </c>
      <c r="J24786" t="s">
        <v>36368</v>
      </c>
    </row>
    <row r="24787" spans="2:10" x14ac:dyDescent="0.3">
      <c r="B24787" t="s">
        <v>22650</v>
      </c>
      <c r="J24787" t="s">
        <v>37357</v>
      </c>
    </row>
    <row r="24788" spans="2:10" x14ac:dyDescent="0.3">
      <c r="B24788" t="s">
        <v>22651</v>
      </c>
      <c r="J24788" t="s">
        <v>37055</v>
      </c>
    </row>
    <row r="24789" spans="2:10" x14ac:dyDescent="0.3">
      <c r="B24789" t="s">
        <v>22652</v>
      </c>
      <c r="J24789" t="s">
        <v>36936</v>
      </c>
    </row>
    <row r="24790" spans="2:10" x14ac:dyDescent="0.3">
      <c r="B24790" t="s">
        <v>22653</v>
      </c>
      <c r="J24790" t="s">
        <v>37185</v>
      </c>
    </row>
    <row r="24791" spans="2:10" x14ac:dyDescent="0.3">
      <c r="B24791" t="s">
        <v>22654</v>
      </c>
      <c r="J24791" t="s">
        <v>36368</v>
      </c>
    </row>
    <row r="24792" spans="2:10" x14ac:dyDescent="0.3">
      <c r="B24792" t="s">
        <v>22655</v>
      </c>
      <c r="J24792" t="s">
        <v>36740</v>
      </c>
    </row>
    <row r="24793" spans="2:10" x14ac:dyDescent="0.3">
      <c r="B24793" t="s">
        <v>22656</v>
      </c>
      <c r="J24793" t="s">
        <v>36740</v>
      </c>
    </row>
    <row r="24794" spans="2:10" x14ac:dyDescent="0.3">
      <c r="B24794" t="s">
        <v>22657</v>
      </c>
    </row>
    <row r="24795" spans="2:10" x14ac:dyDescent="0.3">
      <c r="B24795" t="s">
        <v>22658</v>
      </c>
      <c r="J24795" t="s">
        <v>36272</v>
      </c>
    </row>
    <row r="24796" spans="2:10" x14ac:dyDescent="0.3">
      <c r="B24796" t="s">
        <v>22659</v>
      </c>
      <c r="J24796" t="s">
        <v>36396</v>
      </c>
    </row>
    <row r="24797" spans="2:10" x14ac:dyDescent="0.3">
      <c r="B24797" t="s">
        <v>22660</v>
      </c>
      <c r="J24797" t="s">
        <v>36286</v>
      </c>
    </row>
    <row r="24798" spans="2:10" x14ac:dyDescent="0.3">
      <c r="B24798" t="s">
        <v>22661</v>
      </c>
      <c r="J24798" t="s">
        <v>36936</v>
      </c>
    </row>
    <row r="24799" spans="2:10" x14ac:dyDescent="0.3">
      <c r="B24799" t="s">
        <v>22662</v>
      </c>
      <c r="J24799" t="s">
        <v>36368</v>
      </c>
    </row>
    <row r="24800" spans="2:10" x14ac:dyDescent="0.3">
      <c r="B24800" t="s">
        <v>22663</v>
      </c>
      <c r="J24800" t="s">
        <v>36299</v>
      </c>
    </row>
    <row r="24801" spans="2:10" x14ac:dyDescent="0.3">
      <c r="B24801" t="s">
        <v>22664</v>
      </c>
      <c r="J24801" t="s">
        <v>36936</v>
      </c>
    </row>
    <row r="24802" spans="2:10" x14ac:dyDescent="0.3">
      <c r="B24802" t="s">
        <v>22665</v>
      </c>
      <c r="J24802" t="s">
        <v>36936</v>
      </c>
    </row>
    <row r="24803" spans="2:10" x14ac:dyDescent="0.3">
      <c r="B24803" t="s">
        <v>22666</v>
      </c>
      <c r="J24803" t="s">
        <v>37078</v>
      </c>
    </row>
    <row r="24804" spans="2:10" x14ac:dyDescent="0.3">
      <c r="B24804" t="s">
        <v>22667</v>
      </c>
      <c r="J24804" t="s">
        <v>37068</v>
      </c>
    </row>
    <row r="24805" spans="2:10" x14ac:dyDescent="0.3">
      <c r="B24805" t="s">
        <v>22668</v>
      </c>
      <c r="J24805" t="s">
        <v>36165</v>
      </c>
    </row>
    <row r="24806" spans="2:10" x14ac:dyDescent="0.3">
      <c r="B24806" t="s">
        <v>22669</v>
      </c>
      <c r="J24806" t="s">
        <v>36303</v>
      </c>
    </row>
    <row r="24807" spans="2:10" x14ac:dyDescent="0.3">
      <c r="B24807" t="s">
        <v>22670</v>
      </c>
      <c r="J24807" t="s">
        <v>37055</v>
      </c>
    </row>
    <row r="24808" spans="2:10" x14ac:dyDescent="0.3">
      <c r="B24808" t="s">
        <v>22671</v>
      </c>
      <c r="J24808" t="s">
        <v>37198</v>
      </c>
    </row>
    <row r="24809" spans="2:10" x14ac:dyDescent="0.3">
      <c r="B24809" t="s">
        <v>22672</v>
      </c>
      <c r="J24809" t="s">
        <v>36936</v>
      </c>
    </row>
    <row r="24810" spans="2:10" x14ac:dyDescent="0.3">
      <c r="B24810" t="s">
        <v>22673</v>
      </c>
      <c r="J24810" t="s">
        <v>36368</v>
      </c>
    </row>
    <row r="24811" spans="2:10" x14ac:dyDescent="0.3">
      <c r="B24811" t="s">
        <v>22674</v>
      </c>
      <c r="J24811" t="s">
        <v>36331</v>
      </c>
    </row>
    <row r="24812" spans="2:10" x14ac:dyDescent="0.3">
      <c r="B24812" t="s">
        <v>22675</v>
      </c>
      <c r="J24812" t="s">
        <v>35826</v>
      </c>
    </row>
    <row r="24813" spans="2:10" x14ac:dyDescent="0.3">
      <c r="B24813" t="s">
        <v>22676</v>
      </c>
      <c r="J24813" t="s">
        <v>36278</v>
      </c>
    </row>
    <row r="24814" spans="2:10" x14ac:dyDescent="0.3">
      <c r="B24814" t="s">
        <v>22676</v>
      </c>
      <c r="J24814" t="s">
        <v>36299</v>
      </c>
    </row>
    <row r="24815" spans="2:10" x14ac:dyDescent="0.3">
      <c r="B24815" t="s">
        <v>22677</v>
      </c>
      <c r="J24815" t="s">
        <v>36303</v>
      </c>
    </row>
    <row r="24816" spans="2:10" x14ac:dyDescent="0.3">
      <c r="B24816" t="s">
        <v>22678</v>
      </c>
      <c r="J24816" t="s">
        <v>36936</v>
      </c>
    </row>
    <row r="24817" spans="2:10" x14ac:dyDescent="0.3">
      <c r="B24817" t="s">
        <v>22679</v>
      </c>
      <c r="J24817" t="s">
        <v>36394</v>
      </c>
    </row>
    <row r="24818" spans="2:10" x14ac:dyDescent="0.3">
      <c r="B24818" t="s">
        <v>22680</v>
      </c>
      <c r="J24818" t="s">
        <v>36303</v>
      </c>
    </row>
    <row r="24819" spans="2:10" x14ac:dyDescent="0.3">
      <c r="B24819" t="s">
        <v>22681</v>
      </c>
      <c r="J24819" t="s">
        <v>36343</v>
      </c>
    </row>
    <row r="24820" spans="2:10" x14ac:dyDescent="0.3">
      <c r="B24820" t="s">
        <v>22682</v>
      </c>
      <c r="J24820" t="s">
        <v>36941</v>
      </c>
    </row>
    <row r="24821" spans="2:10" x14ac:dyDescent="0.3">
      <c r="B24821" t="s">
        <v>22683</v>
      </c>
      <c r="J24821" t="s">
        <v>36368</v>
      </c>
    </row>
    <row r="24822" spans="2:10" x14ac:dyDescent="0.3">
      <c r="B24822" t="s">
        <v>22684</v>
      </c>
      <c r="J24822" t="s">
        <v>36272</v>
      </c>
    </row>
    <row r="24823" spans="2:10" x14ac:dyDescent="0.3">
      <c r="B24823" t="s">
        <v>22685</v>
      </c>
      <c r="J24823" t="s">
        <v>36368</v>
      </c>
    </row>
    <row r="24824" spans="2:10" x14ac:dyDescent="0.3">
      <c r="B24824" t="s">
        <v>22686</v>
      </c>
      <c r="J24824" t="s">
        <v>37008</v>
      </c>
    </row>
    <row r="24825" spans="2:10" x14ac:dyDescent="0.3">
      <c r="B24825" t="s">
        <v>22687</v>
      </c>
      <c r="J24825" t="s">
        <v>36936</v>
      </c>
    </row>
    <row r="24826" spans="2:10" x14ac:dyDescent="0.3">
      <c r="B24826" t="s">
        <v>22688</v>
      </c>
      <c r="J24826" t="s">
        <v>36941</v>
      </c>
    </row>
    <row r="24827" spans="2:10" x14ac:dyDescent="0.3">
      <c r="B24827" t="s">
        <v>22689</v>
      </c>
      <c r="J24827" t="s">
        <v>36917</v>
      </c>
    </row>
    <row r="24828" spans="2:10" x14ac:dyDescent="0.3">
      <c r="B24828" t="s">
        <v>22690</v>
      </c>
      <c r="J24828" t="s">
        <v>36379</v>
      </c>
    </row>
    <row r="24829" spans="2:10" x14ac:dyDescent="0.3">
      <c r="B24829" t="s">
        <v>22691</v>
      </c>
      <c r="J24829" t="s">
        <v>36382</v>
      </c>
    </row>
    <row r="24830" spans="2:10" x14ac:dyDescent="0.3">
      <c r="B24830" t="s">
        <v>22692</v>
      </c>
      <c r="J24830" t="s">
        <v>37122</v>
      </c>
    </row>
    <row r="24831" spans="2:10" x14ac:dyDescent="0.3">
      <c r="B24831" t="s">
        <v>22693</v>
      </c>
      <c r="J24831" t="s">
        <v>36873</v>
      </c>
    </row>
    <row r="24832" spans="2:10" x14ac:dyDescent="0.3">
      <c r="B24832" t="s">
        <v>22694</v>
      </c>
      <c r="J24832" t="s">
        <v>35826</v>
      </c>
    </row>
    <row r="24833" spans="2:10" x14ac:dyDescent="0.3">
      <c r="B24833" t="s">
        <v>22695</v>
      </c>
      <c r="J24833" t="s">
        <v>36343</v>
      </c>
    </row>
    <row r="24834" spans="2:10" x14ac:dyDescent="0.3">
      <c r="B24834" t="s">
        <v>22696</v>
      </c>
      <c r="J24834" t="s">
        <v>36936</v>
      </c>
    </row>
    <row r="24835" spans="2:10" x14ac:dyDescent="0.3">
      <c r="B24835" t="s">
        <v>22697</v>
      </c>
      <c r="J24835" t="s">
        <v>36343</v>
      </c>
    </row>
    <row r="24836" spans="2:10" x14ac:dyDescent="0.3">
      <c r="B24836" t="s">
        <v>22698</v>
      </c>
      <c r="J24836" t="s">
        <v>36873</v>
      </c>
    </row>
    <row r="24837" spans="2:10" x14ac:dyDescent="0.3">
      <c r="B24837" t="s">
        <v>22699</v>
      </c>
      <c r="J24837" t="s">
        <v>35814</v>
      </c>
    </row>
    <row r="24838" spans="2:10" x14ac:dyDescent="0.3">
      <c r="B24838" t="s">
        <v>22700</v>
      </c>
      <c r="J24838" t="s">
        <v>36331</v>
      </c>
    </row>
    <row r="24839" spans="2:10" x14ac:dyDescent="0.3">
      <c r="B24839" t="s">
        <v>22701</v>
      </c>
      <c r="J24839" t="s">
        <v>36299</v>
      </c>
    </row>
    <row r="24840" spans="2:10" x14ac:dyDescent="0.3">
      <c r="B24840" t="s">
        <v>22702</v>
      </c>
    </row>
    <row r="24841" spans="2:10" x14ac:dyDescent="0.3">
      <c r="B24841" t="s">
        <v>22703</v>
      </c>
      <c r="J24841" t="s">
        <v>36936</v>
      </c>
    </row>
    <row r="24842" spans="2:10" x14ac:dyDescent="0.3">
      <c r="B24842" t="s">
        <v>22704</v>
      </c>
      <c r="J24842" t="s">
        <v>36938</v>
      </c>
    </row>
    <row r="24843" spans="2:10" x14ac:dyDescent="0.3">
      <c r="B24843" t="s">
        <v>22705</v>
      </c>
    </row>
    <row r="24844" spans="2:10" x14ac:dyDescent="0.3">
      <c r="B24844" t="s">
        <v>22706</v>
      </c>
    </row>
    <row r="24845" spans="2:10" x14ac:dyDescent="0.3">
      <c r="B24845" t="s">
        <v>17974</v>
      </c>
      <c r="J24845" t="s">
        <v>37078</v>
      </c>
    </row>
    <row r="24846" spans="2:10" x14ac:dyDescent="0.3">
      <c r="B24846" t="s">
        <v>22707</v>
      </c>
      <c r="J24846" t="s">
        <v>36331</v>
      </c>
    </row>
    <row r="24847" spans="2:10" x14ac:dyDescent="0.3">
      <c r="B24847" t="s">
        <v>17988</v>
      </c>
      <c r="J24847" t="s">
        <v>36899</v>
      </c>
    </row>
    <row r="24848" spans="2:10" x14ac:dyDescent="0.3">
      <c r="B24848" t="s">
        <v>22708</v>
      </c>
    </row>
    <row r="24849" spans="2:10" x14ac:dyDescent="0.3">
      <c r="B24849" t="s">
        <v>22709</v>
      </c>
    </row>
    <row r="24850" spans="2:10" x14ac:dyDescent="0.3">
      <c r="B24850" t="s">
        <v>22710</v>
      </c>
    </row>
    <row r="24851" spans="2:10" x14ac:dyDescent="0.3">
      <c r="B24851" t="s">
        <v>17991</v>
      </c>
      <c r="J24851" t="s">
        <v>36879</v>
      </c>
    </row>
    <row r="24852" spans="2:10" x14ac:dyDescent="0.3">
      <c r="B24852" t="s">
        <v>17991</v>
      </c>
    </row>
    <row r="24853" spans="2:10" x14ac:dyDescent="0.3">
      <c r="B24853" t="s">
        <v>22711</v>
      </c>
      <c r="J24853" t="s">
        <v>35811</v>
      </c>
    </row>
    <row r="24854" spans="2:10" x14ac:dyDescent="0.3">
      <c r="B24854" t="s">
        <v>22712</v>
      </c>
      <c r="J24854" t="s">
        <v>36936</v>
      </c>
    </row>
    <row r="24855" spans="2:10" x14ac:dyDescent="0.3">
      <c r="B24855" t="s">
        <v>22713</v>
      </c>
      <c r="J24855" t="s">
        <v>36936</v>
      </c>
    </row>
    <row r="24856" spans="2:10" x14ac:dyDescent="0.3">
      <c r="B24856" t="s">
        <v>22714</v>
      </c>
      <c r="J24856" t="s">
        <v>36982</v>
      </c>
    </row>
    <row r="24857" spans="2:10" x14ac:dyDescent="0.3">
      <c r="B24857" t="s">
        <v>22715</v>
      </c>
      <c r="J24857" t="s">
        <v>36368</v>
      </c>
    </row>
    <row r="24858" spans="2:10" x14ac:dyDescent="0.3">
      <c r="B24858" t="s">
        <v>22716</v>
      </c>
    </row>
    <row r="24859" spans="2:10" x14ac:dyDescent="0.3">
      <c r="B24859" t="s">
        <v>22717</v>
      </c>
      <c r="J24859" t="s">
        <v>36165</v>
      </c>
    </row>
    <row r="24860" spans="2:10" x14ac:dyDescent="0.3">
      <c r="B24860" t="s">
        <v>22718</v>
      </c>
      <c r="J24860" t="s">
        <v>36936</v>
      </c>
    </row>
    <row r="24861" spans="2:10" x14ac:dyDescent="0.3">
      <c r="B24861" t="s">
        <v>22719</v>
      </c>
    </row>
    <row r="24862" spans="2:10" x14ac:dyDescent="0.3">
      <c r="B24862" t="s">
        <v>22720</v>
      </c>
      <c r="J24862" t="s">
        <v>36954</v>
      </c>
    </row>
    <row r="24863" spans="2:10" x14ac:dyDescent="0.3">
      <c r="B24863" t="s">
        <v>22721</v>
      </c>
      <c r="J24863" t="s">
        <v>37182</v>
      </c>
    </row>
    <row r="24864" spans="2:10" x14ac:dyDescent="0.3">
      <c r="B24864" t="s">
        <v>22722</v>
      </c>
      <c r="J24864" t="s">
        <v>37358</v>
      </c>
    </row>
    <row r="24865" spans="2:10" x14ac:dyDescent="0.3">
      <c r="B24865" t="s">
        <v>22723</v>
      </c>
      <c r="J24865" t="s">
        <v>36936</v>
      </c>
    </row>
    <row r="24866" spans="2:10" x14ac:dyDescent="0.3">
      <c r="B24866" t="s">
        <v>22724</v>
      </c>
      <c r="J24866" t="s">
        <v>36368</v>
      </c>
    </row>
    <row r="24867" spans="2:10" x14ac:dyDescent="0.3">
      <c r="B24867" t="s">
        <v>22725</v>
      </c>
      <c r="J24867" t="s">
        <v>36879</v>
      </c>
    </row>
    <row r="24868" spans="2:10" x14ac:dyDescent="0.3">
      <c r="B24868" t="s">
        <v>22726</v>
      </c>
      <c r="J24868" t="s">
        <v>36936</v>
      </c>
    </row>
    <row r="24869" spans="2:10" x14ac:dyDescent="0.3">
      <c r="B24869" t="s">
        <v>22727</v>
      </c>
      <c r="J24869" t="s">
        <v>37146</v>
      </c>
    </row>
    <row r="24870" spans="2:10" x14ac:dyDescent="0.3">
      <c r="B24870" t="s">
        <v>22728</v>
      </c>
    </row>
    <row r="24871" spans="2:10" x14ac:dyDescent="0.3">
      <c r="B24871" t="s">
        <v>22729</v>
      </c>
      <c r="J24871" t="s">
        <v>36165</v>
      </c>
    </row>
    <row r="24872" spans="2:10" x14ac:dyDescent="0.3">
      <c r="B24872" t="s">
        <v>22730</v>
      </c>
      <c r="J24872" t="s">
        <v>37359</v>
      </c>
    </row>
    <row r="24873" spans="2:10" x14ac:dyDescent="0.3">
      <c r="B24873" t="s">
        <v>22731</v>
      </c>
      <c r="J24873" t="s">
        <v>36936</v>
      </c>
    </row>
    <row r="24874" spans="2:10" x14ac:dyDescent="0.3">
      <c r="B24874" t="s">
        <v>22732</v>
      </c>
      <c r="J24874" t="s">
        <v>36877</v>
      </c>
    </row>
    <row r="24875" spans="2:10" x14ac:dyDescent="0.3">
      <c r="B24875" t="s">
        <v>22733</v>
      </c>
      <c r="J24875" t="s">
        <v>36941</v>
      </c>
    </row>
    <row r="24876" spans="2:10" x14ac:dyDescent="0.3">
      <c r="B24876" t="s">
        <v>22734</v>
      </c>
      <c r="J24876" t="s">
        <v>36368</v>
      </c>
    </row>
    <row r="24877" spans="2:10" x14ac:dyDescent="0.3">
      <c r="B24877" t="s">
        <v>22735</v>
      </c>
      <c r="J24877" t="s">
        <v>36955</v>
      </c>
    </row>
    <row r="24878" spans="2:10" x14ac:dyDescent="0.3">
      <c r="B24878" t="s">
        <v>22736</v>
      </c>
      <c r="J24878" t="s">
        <v>36368</v>
      </c>
    </row>
    <row r="24879" spans="2:10" x14ac:dyDescent="0.3">
      <c r="B24879" t="s">
        <v>22737</v>
      </c>
      <c r="J24879" t="s">
        <v>36343</v>
      </c>
    </row>
    <row r="24880" spans="2:10" x14ac:dyDescent="0.3">
      <c r="B24880" t="s">
        <v>22738</v>
      </c>
      <c r="J24880" t="s">
        <v>36873</v>
      </c>
    </row>
    <row r="24881" spans="2:10" x14ac:dyDescent="0.3">
      <c r="B24881" t="s">
        <v>22739</v>
      </c>
      <c r="J24881" t="s">
        <v>37055</v>
      </c>
    </row>
    <row r="24882" spans="2:10" x14ac:dyDescent="0.3">
      <c r="B24882" t="s">
        <v>22740</v>
      </c>
      <c r="J24882" t="s">
        <v>36905</v>
      </c>
    </row>
    <row r="24883" spans="2:10" x14ac:dyDescent="0.3">
      <c r="B24883" t="s">
        <v>22741</v>
      </c>
      <c r="J24883" t="s">
        <v>36343</v>
      </c>
    </row>
    <row r="24884" spans="2:10" x14ac:dyDescent="0.3">
      <c r="B24884" t="s">
        <v>22742</v>
      </c>
      <c r="J24884" t="s">
        <v>36331</v>
      </c>
    </row>
    <row r="24885" spans="2:10" x14ac:dyDescent="0.3">
      <c r="B24885" t="s">
        <v>22743</v>
      </c>
    </row>
    <row r="24886" spans="2:10" x14ac:dyDescent="0.3">
      <c r="B24886" t="s">
        <v>22744</v>
      </c>
      <c r="J24886" t="s">
        <v>36941</v>
      </c>
    </row>
    <row r="24887" spans="2:10" x14ac:dyDescent="0.3">
      <c r="B24887" t="s">
        <v>22745</v>
      </c>
      <c r="J24887" t="s">
        <v>36955</v>
      </c>
    </row>
    <row r="24888" spans="2:10" x14ac:dyDescent="0.3">
      <c r="B24888" t="s">
        <v>22746</v>
      </c>
    </row>
    <row r="24889" spans="2:10" x14ac:dyDescent="0.3">
      <c r="B24889" t="s">
        <v>22747</v>
      </c>
      <c r="J24889" t="s">
        <v>37071</v>
      </c>
    </row>
    <row r="24890" spans="2:10" x14ac:dyDescent="0.3">
      <c r="B24890" t="s">
        <v>22748</v>
      </c>
      <c r="J24890" t="s">
        <v>36368</v>
      </c>
    </row>
    <row r="24891" spans="2:10" x14ac:dyDescent="0.3">
      <c r="B24891" t="s">
        <v>22749</v>
      </c>
      <c r="J24891" t="s">
        <v>36954</v>
      </c>
    </row>
    <row r="24892" spans="2:10" x14ac:dyDescent="0.3">
      <c r="B24892" t="s">
        <v>22750</v>
      </c>
      <c r="J24892" t="s">
        <v>36174</v>
      </c>
    </row>
    <row r="24893" spans="2:10" x14ac:dyDescent="0.3">
      <c r="B24893" t="s">
        <v>22751</v>
      </c>
      <c r="J24893" t="s">
        <v>36343</v>
      </c>
    </row>
    <row r="24894" spans="2:10" x14ac:dyDescent="0.3">
      <c r="B24894" t="s">
        <v>22752</v>
      </c>
      <c r="J24894" t="s">
        <v>36901</v>
      </c>
    </row>
    <row r="24895" spans="2:10" x14ac:dyDescent="0.3">
      <c r="B24895" t="s">
        <v>22753</v>
      </c>
    </row>
    <row r="24896" spans="2:10" x14ac:dyDescent="0.3">
      <c r="B24896" t="s">
        <v>22754</v>
      </c>
      <c r="J24896" t="s">
        <v>36368</v>
      </c>
    </row>
    <row r="24897" spans="2:10" x14ac:dyDescent="0.3">
      <c r="B24897" t="s">
        <v>22755</v>
      </c>
    </row>
    <row r="24898" spans="2:10" x14ac:dyDescent="0.3">
      <c r="B24898" t="s">
        <v>22756</v>
      </c>
      <c r="J24898" t="s">
        <v>36924</v>
      </c>
    </row>
    <row r="24899" spans="2:10" x14ac:dyDescent="0.3">
      <c r="B24899" t="s">
        <v>22757</v>
      </c>
      <c r="J24899" t="s">
        <v>37055</v>
      </c>
    </row>
    <row r="24900" spans="2:10" x14ac:dyDescent="0.3">
      <c r="B24900" t="s">
        <v>22758</v>
      </c>
      <c r="J24900" t="s">
        <v>36883</v>
      </c>
    </row>
    <row r="24901" spans="2:10" x14ac:dyDescent="0.3">
      <c r="B24901" t="s">
        <v>22759</v>
      </c>
      <c r="J24901" t="s">
        <v>36936</v>
      </c>
    </row>
    <row r="24902" spans="2:10" x14ac:dyDescent="0.3">
      <c r="B24902" t="s">
        <v>22760</v>
      </c>
    </row>
    <row r="24903" spans="2:10" x14ac:dyDescent="0.3">
      <c r="B24903" t="s">
        <v>22761</v>
      </c>
      <c r="J24903" t="s">
        <v>37360</v>
      </c>
    </row>
    <row r="24904" spans="2:10" x14ac:dyDescent="0.3">
      <c r="B24904" t="s">
        <v>22762</v>
      </c>
      <c r="J24904" t="s">
        <v>37166</v>
      </c>
    </row>
    <row r="24905" spans="2:10" x14ac:dyDescent="0.3">
      <c r="B24905" t="s">
        <v>22763</v>
      </c>
      <c r="J24905" t="s">
        <v>36353</v>
      </c>
    </row>
    <row r="24906" spans="2:10" x14ac:dyDescent="0.3">
      <c r="B24906" t="s">
        <v>22764</v>
      </c>
      <c r="J24906" t="s">
        <v>36299</v>
      </c>
    </row>
    <row r="24907" spans="2:10" x14ac:dyDescent="0.3">
      <c r="B24907" t="s">
        <v>22765</v>
      </c>
      <c r="J24907" t="s">
        <v>36368</v>
      </c>
    </row>
    <row r="24908" spans="2:10" x14ac:dyDescent="0.3">
      <c r="B24908" t="s">
        <v>22766</v>
      </c>
      <c r="J24908" t="s">
        <v>36193</v>
      </c>
    </row>
    <row r="24909" spans="2:10" x14ac:dyDescent="0.3">
      <c r="B24909" t="s">
        <v>22767</v>
      </c>
      <c r="J24909" t="s">
        <v>36368</v>
      </c>
    </row>
    <row r="24910" spans="2:10" x14ac:dyDescent="0.3">
      <c r="B24910" t="s">
        <v>22768</v>
      </c>
      <c r="J24910" t="s">
        <v>36343</v>
      </c>
    </row>
    <row r="24911" spans="2:10" x14ac:dyDescent="0.3">
      <c r="B24911" t="s">
        <v>22769</v>
      </c>
      <c r="J24911" t="s">
        <v>37178</v>
      </c>
    </row>
    <row r="24912" spans="2:10" x14ac:dyDescent="0.3">
      <c r="B24912" t="s">
        <v>22770</v>
      </c>
      <c r="J24912" t="s">
        <v>37003</v>
      </c>
    </row>
    <row r="24913" spans="2:10" x14ac:dyDescent="0.3">
      <c r="B24913" t="s">
        <v>22771</v>
      </c>
      <c r="J24913" t="s">
        <v>36286</v>
      </c>
    </row>
    <row r="24914" spans="2:10" x14ac:dyDescent="0.3">
      <c r="B24914" t="s">
        <v>22772</v>
      </c>
      <c r="J24914" t="s">
        <v>36879</v>
      </c>
    </row>
    <row r="24915" spans="2:10" x14ac:dyDescent="0.3">
      <c r="B24915" t="s">
        <v>22773</v>
      </c>
      <c r="J24915" t="s">
        <v>36155</v>
      </c>
    </row>
    <row r="24916" spans="2:10" x14ac:dyDescent="0.3">
      <c r="B24916" t="s">
        <v>22774</v>
      </c>
      <c r="J24916" t="s">
        <v>36286</v>
      </c>
    </row>
    <row r="24917" spans="2:10" x14ac:dyDescent="0.3">
      <c r="B24917" t="s">
        <v>22775</v>
      </c>
      <c r="J24917" t="s">
        <v>36242</v>
      </c>
    </row>
    <row r="24918" spans="2:10" x14ac:dyDescent="0.3">
      <c r="B24918" t="s">
        <v>22776</v>
      </c>
    </row>
    <row r="24919" spans="2:10" x14ac:dyDescent="0.3">
      <c r="B24919" t="s">
        <v>22777</v>
      </c>
      <c r="J24919" t="s">
        <v>36368</v>
      </c>
    </row>
    <row r="24920" spans="2:10" x14ac:dyDescent="0.3">
      <c r="B24920" t="s">
        <v>22778</v>
      </c>
      <c r="J24920" t="s">
        <v>35807</v>
      </c>
    </row>
    <row r="24921" spans="2:10" x14ac:dyDescent="0.3">
      <c r="B24921" t="s">
        <v>22779</v>
      </c>
      <c r="J24921" t="s">
        <v>36873</v>
      </c>
    </row>
    <row r="24922" spans="2:10" x14ac:dyDescent="0.3">
      <c r="B24922" t="s">
        <v>22780</v>
      </c>
    </row>
    <row r="24923" spans="2:10" x14ac:dyDescent="0.3">
      <c r="B24923" t="s">
        <v>22781</v>
      </c>
      <c r="J24923" t="s">
        <v>37055</v>
      </c>
    </row>
    <row r="24924" spans="2:10" x14ac:dyDescent="0.3">
      <c r="B24924" t="s">
        <v>22782</v>
      </c>
      <c r="J24924" t="s">
        <v>36975</v>
      </c>
    </row>
    <row r="24925" spans="2:10" x14ac:dyDescent="0.3">
      <c r="B24925" t="s">
        <v>22783</v>
      </c>
      <c r="J24925" t="s">
        <v>37072</v>
      </c>
    </row>
    <row r="24926" spans="2:10" x14ac:dyDescent="0.3">
      <c r="B24926" t="s">
        <v>22784</v>
      </c>
      <c r="J24926" t="s">
        <v>36368</v>
      </c>
    </row>
    <row r="24927" spans="2:10" x14ac:dyDescent="0.3">
      <c r="B24927" t="s">
        <v>22785</v>
      </c>
      <c r="J24927" t="s">
        <v>36349</v>
      </c>
    </row>
    <row r="24928" spans="2:10" x14ac:dyDescent="0.3">
      <c r="B24928" t="s">
        <v>22786</v>
      </c>
      <c r="J24928" t="s">
        <v>36368</v>
      </c>
    </row>
    <row r="24929" spans="2:10" x14ac:dyDescent="0.3">
      <c r="B24929" t="s">
        <v>22787</v>
      </c>
      <c r="J24929" t="s">
        <v>36368</v>
      </c>
    </row>
    <row r="24930" spans="2:10" x14ac:dyDescent="0.3">
      <c r="B24930" t="s">
        <v>22788</v>
      </c>
      <c r="J24930" t="s">
        <v>36331</v>
      </c>
    </row>
    <row r="24931" spans="2:10" x14ac:dyDescent="0.3">
      <c r="B24931" t="s">
        <v>22789</v>
      </c>
      <c r="J24931" t="s">
        <v>36379</v>
      </c>
    </row>
    <row r="24932" spans="2:10" x14ac:dyDescent="0.3">
      <c r="B24932" t="s">
        <v>22789</v>
      </c>
      <c r="J24932" t="s">
        <v>36379</v>
      </c>
    </row>
    <row r="24933" spans="2:10" x14ac:dyDescent="0.3">
      <c r="B24933" t="s">
        <v>22790</v>
      </c>
      <c r="J24933" t="s">
        <v>36368</v>
      </c>
    </row>
    <row r="24934" spans="2:10" x14ac:dyDescent="0.3">
      <c r="B24934" t="s">
        <v>22791</v>
      </c>
      <c r="J24934" t="s">
        <v>37055</v>
      </c>
    </row>
    <row r="24935" spans="2:10" x14ac:dyDescent="0.3">
      <c r="B24935" t="s">
        <v>22792</v>
      </c>
    </row>
    <row r="24936" spans="2:10" x14ac:dyDescent="0.3">
      <c r="B24936" t="s">
        <v>22793</v>
      </c>
      <c r="J24936" t="s">
        <v>36941</v>
      </c>
    </row>
    <row r="24937" spans="2:10" x14ac:dyDescent="0.3">
      <c r="B24937" t="s">
        <v>22794</v>
      </c>
      <c r="J24937" t="s">
        <v>36242</v>
      </c>
    </row>
    <row r="24938" spans="2:10" x14ac:dyDescent="0.3">
      <c r="B24938" t="s">
        <v>22795</v>
      </c>
      <c r="J24938" t="s">
        <v>36941</v>
      </c>
    </row>
    <row r="24939" spans="2:10" x14ac:dyDescent="0.3">
      <c r="B24939" t="s">
        <v>22796</v>
      </c>
      <c r="J24939" t="s">
        <v>37361</v>
      </c>
    </row>
    <row r="24940" spans="2:10" x14ac:dyDescent="0.3">
      <c r="B24940" t="s">
        <v>22797</v>
      </c>
      <c r="J24940" t="s">
        <v>36877</v>
      </c>
    </row>
    <row r="24941" spans="2:10" x14ac:dyDescent="0.3">
      <c r="B24941" t="s">
        <v>22798</v>
      </c>
    </row>
    <row r="24942" spans="2:10" x14ac:dyDescent="0.3">
      <c r="B24942" t="s">
        <v>22799</v>
      </c>
      <c r="J24942" t="s">
        <v>37165</v>
      </c>
    </row>
    <row r="24943" spans="2:10" x14ac:dyDescent="0.3">
      <c r="B24943" t="s">
        <v>22800</v>
      </c>
      <c r="J24943" t="s">
        <v>36368</v>
      </c>
    </row>
    <row r="24944" spans="2:10" x14ac:dyDescent="0.3">
      <c r="B24944" t="s">
        <v>22801</v>
      </c>
      <c r="J24944" t="s">
        <v>36879</v>
      </c>
    </row>
    <row r="24945" spans="2:10" x14ac:dyDescent="0.3">
      <c r="B24945" t="s">
        <v>22802</v>
      </c>
      <c r="J24945" t="s">
        <v>36331</v>
      </c>
    </row>
    <row r="24946" spans="2:10" x14ac:dyDescent="0.3">
      <c r="B24946" t="s">
        <v>22803</v>
      </c>
      <c r="J24946" t="s">
        <v>36936</v>
      </c>
    </row>
    <row r="24947" spans="2:10" x14ac:dyDescent="0.3">
      <c r="B24947" t="s">
        <v>22804</v>
      </c>
      <c r="J24947" t="s">
        <v>36936</v>
      </c>
    </row>
    <row r="24948" spans="2:10" x14ac:dyDescent="0.3">
      <c r="B24948" t="s">
        <v>22805</v>
      </c>
      <c r="J24948" t="s">
        <v>36368</v>
      </c>
    </row>
    <row r="24949" spans="2:10" x14ac:dyDescent="0.3">
      <c r="B24949" t="s">
        <v>22806</v>
      </c>
      <c r="J24949" t="s">
        <v>36936</v>
      </c>
    </row>
    <row r="24950" spans="2:10" x14ac:dyDescent="0.3">
      <c r="B24950" t="s">
        <v>22807</v>
      </c>
      <c r="J24950" t="s">
        <v>36343</v>
      </c>
    </row>
    <row r="24951" spans="2:10" x14ac:dyDescent="0.3">
      <c r="B24951" t="s">
        <v>22808</v>
      </c>
      <c r="J24951" t="s">
        <v>36936</v>
      </c>
    </row>
    <row r="24952" spans="2:10" x14ac:dyDescent="0.3">
      <c r="B24952" t="s">
        <v>22809</v>
      </c>
      <c r="J24952" t="s">
        <v>36917</v>
      </c>
    </row>
    <row r="24953" spans="2:10" x14ac:dyDescent="0.3">
      <c r="B24953" t="s">
        <v>22810</v>
      </c>
      <c r="J24953" t="s">
        <v>36879</v>
      </c>
    </row>
    <row r="24954" spans="2:10" x14ac:dyDescent="0.3">
      <c r="B24954" t="s">
        <v>22811</v>
      </c>
    </row>
    <row r="24955" spans="2:10" x14ac:dyDescent="0.3">
      <c r="B24955" t="s">
        <v>22812</v>
      </c>
      <c r="J24955" t="s">
        <v>36368</v>
      </c>
    </row>
    <row r="24956" spans="2:10" x14ac:dyDescent="0.3">
      <c r="B24956" t="s">
        <v>22813</v>
      </c>
      <c r="J24956" t="s">
        <v>36936</v>
      </c>
    </row>
    <row r="24957" spans="2:10" x14ac:dyDescent="0.3">
      <c r="B24957" t="s">
        <v>22814</v>
      </c>
      <c r="J24957" t="s">
        <v>37362</v>
      </c>
    </row>
    <row r="24958" spans="2:10" x14ac:dyDescent="0.3">
      <c r="B24958" t="s">
        <v>22815</v>
      </c>
    </row>
    <row r="24959" spans="2:10" x14ac:dyDescent="0.3">
      <c r="B24959" t="s">
        <v>22816</v>
      </c>
      <c r="J24959" t="s">
        <v>36956</v>
      </c>
    </row>
    <row r="24960" spans="2:10" x14ac:dyDescent="0.3">
      <c r="B24960" t="s">
        <v>22817</v>
      </c>
      <c r="J24960" t="s">
        <v>36941</v>
      </c>
    </row>
    <row r="24961" spans="2:10" x14ac:dyDescent="0.3">
      <c r="B24961" t="s">
        <v>22818</v>
      </c>
      <c r="J24961" t="s">
        <v>37363</v>
      </c>
    </row>
    <row r="24962" spans="2:10" x14ac:dyDescent="0.3">
      <c r="B24962" t="s">
        <v>22819</v>
      </c>
      <c r="J24962" t="s">
        <v>36299</v>
      </c>
    </row>
    <row r="24963" spans="2:10" x14ac:dyDescent="0.3">
      <c r="B24963" t="s">
        <v>22820</v>
      </c>
      <c r="J24963" t="s">
        <v>36179</v>
      </c>
    </row>
    <row r="24964" spans="2:10" x14ac:dyDescent="0.3">
      <c r="B24964" t="s">
        <v>22821</v>
      </c>
    </row>
    <row r="24965" spans="2:10" x14ac:dyDescent="0.3">
      <c r="B24965" t="s">
        <v>22822</v>
      </c>
      <c r="J24965" t="s">
        <v>36368</v>
      </c>
    </row>
    <row r="24966" spans="2:10" x14ac:dyDescent="0.3">
      <c r="B24966" t="s">
        <v>22823</v>
      </c>
      <c r="J24966" t="s">
        <v>35814</v>
      </c>
    </row>
    <row r="24967" spans="2:10" x14ac:dyDescent="0.3">
      <c r="B24967" t="s">
        <v>22824</v>
      </c>
      <c r="J24967" t="s">
        <v>37311</v>
      </c>
    </row>
    <row r="24968" spans="2:10" x14ac:dyDescent="0.3">
      <c r="B24968" t="s">
        <v>22825</v>
      </c>
      <c r="J24968" t="s">
        <v>37297</v>
      </c>
    </row>
    <row r="24969" spans="2:10" x14ac:dyDescent="0.3">
      <c r="B24969" t="s">
        <v>22826</v>
      </c>
      <c r="J24969" t="s">
        <v>36936</v>
      </c>
    </row>
    <row r="24970" spans="2:10" x14ac:dyDescent="0.3">
      <c r="B24970" t="s">
        <v>22827</v>
      </c>
      <c r="J24970" t="s">
        <v>36343</v>
      </c>
    </row>
    <row r="24971" spans="2:10" x14ac:dyDescent="0.3">
      <c r="B24971" t="s">
        <v>22828</v>
      </c>
      <c r="J24971" t="s">
        <v>36368</v>
      </c>
    </row>
    <row r="24972" spans="2:10" x14ac:dyDescent="0.3">
      <c r="B24972" t="s">
        <v>22829</v>
      </c>
      <c r="J24972" t="s">
        <v>36936</v>
      </c>
    </row>
    <row r="24973" spans="2:10" x14ac:dyDescent="0.3">
      <c r="B24973" t="s">
        <v>22830</v>
      </c>
      <c r="J24973" t="s">
        <v>37360</v>
      </c>
    </row>
    <row r="24974" spans="2:10" x14ac:dyDescent="0.3">
      <c r="B24974" t="s">
        <v>22831</v>
      </c>
      <c r="J24974" t="s">
        <v>36343</v>
      </c>
    </row>
    <row r="24975" spans="2:10" x14ac:dyDescent="0.3">
      <c r="B24975" t="s">
        <v>22832</v>
      </c>
      <c r="J24975" t="s">
        <v>37185</v>
      </c>
    </row>
    <row r="24976" spans="2:10" x14ac:dyDescent="0.3">
      <c r="B24976" t="s">
        <v>22833</v>
      </c>
      <c r="J24976" t="s">
        <v>35807</v>
      </c>
    </row>
    <row r="24977" spans="2:10" x14ac:dyDescent="0.3">
      <c r="B24977" t="s">
        <v>22834</v>
      </c>
      <c r="J24977" t="s">
        <v>36368</v>
      </c>
    </row>
    <row r="24978" spans="2:10" x14ac:dyDescent="0.3">
      <c r="B24978" t="s">
        <v>22835</v>
      </c>
    </row>
    <row r="24979" spans="2:10" x14ac:dyDescent="0.3">
      <c r="B24979" t="s">
        <v>22836</v>
      </c>
      <c r="J24979" t="s">
        <v>36379</v>
      </c>
    </row>
    <row r="24980" spans="2:10" x14ac:dyDescent="0.3">
      <c r="B24980" t="s">
        <v>22837</v>
      </c>
      <c r="J24980" t="s">
        <v>36898</v>
      </c>
    </row>
    <row r="24981" spans="2:10" x14ac:dyDescent="0.3">
      <c r="B24981" t="s">
        <v>22838</v>
      </c>
      <c r="J24981" t="s">
        <v>36936</v>
      </c>
    </row>
    <row r="24982" spans="2:10" x14ac:dyDescent="0.3">
      <c r="B24982" t="s">
        <v>22839</v>
      </c>
      <c r="J24982" t="s">
        <v>37364</v>
      </c>
    </row>
    <row r="24983" spans="2:10" x14ac:dyDescent="0.3">
      <c r="B24983" t="s">
        <v>22840</v>
      </c>
      <c r="J24983" t="s">
        <v>37078</v>
      </c>
    </row>
    <row r="24984" spans="2:10" x14ac:dyDescent="0.3">
      <c r="B24984" t="s">
        <v>22841</v>
      </c>
      <c r="J24984" t="s">
        <v>36960</v>
      </c>
    </row>
    <row r="24985" spans="2:10" x14ac:dyDescent="0.3">
      <c r="B24985" t="s">
        <v>22842</v>
      </c>
      <c r="J24985" t="s">
        <v>36368</v>
      </c>
    </row>
    <row r="24986" spans="2:10" x14ac:dyDescent="0.3">
      <c r="B24986" t="s">
        <v>22843</v>
      </c>
      <c r="J24986" t="s">
        <v>35816</v>
      </c>
    </row>
    <row r="24987" spans="2:10" x14ac:dyDescent="0.3">
      <c r="B24987" t="s">
        <v>22844</v>
      </c>
      <c r="J24987" t="s">
        <v>35816</v>
      </c>
    </row>
    <row r="24988" spans="2:10" x14ac:dyDescent="0.3">
      <c r="B24988" t="s">
        <v>22845</v>
      </c>
      <c r="J24988" t="s">
        <v>37072</v>
      </c>
    </row>
    <row r="24989" spans="2:10" x14ac:dyDescent="0.3">
      <c r="B24989" t="s">
        <v>22846</v>
      </c>
      <c r="J24989" t="s">
        <v>36368</v>
      </c>
    </row>
    <row r="24990" spans="2:10" x14ac:dyDescent="0.3">
      <c r="B24990" t="s">
        <v>22847</v>
      </c>
      <c r="J24990" t="s">
        <v>36936</v>
      </c>
    </row>
    <row r="24991" spans="2:10" x14ac:dyDescent="0.3">
      <c r="B24991" t="s">
        <v>22848</v>
      </c>
    </row>
    <row r="24992" spans="2:10" x14ac:dyDescent="0.3">
      <c r="B24992" t="s">
        <v>22849</v>
      </c>
      <c r="J24992" t="s">
        <v>36891</v>
      </c>
    </row>
    <row r="24993" spans="2:10" x14ac:dyDescent="0.3">
      <c r="B24993" t="s">
        <v>22850</v>
      </c>
      <c r="J24993" t="s">
        <v>36242</v>
      </c>
    </row>
    <row r="24994" spans="2:10" x14ac:dyDescent="0.3">
      <c r="B24994" t="s">
        <v>22851</v>
      </c>
      <c r="J24994" t="s">
        <v>36936</v>
      </c>
    </row>
    <row r="24995" spans="2:10" x14ac:dyDescent="0.3">
      <c r="B24995" t="s">
        <v>22852</v>
      </c>
      <c r="J24995" t="s">
        <v>36936</v>
      </c>
    </row>
    <row r="24996" spans="2:10" x14ac:dyDescent="0.3">
      <c r="B24996" t="s">
        <v>22853</v>
      </c>
      <c r="J24996" t="s">
        <v>36936</v>
      </c>
    </row>
    <row r="24997" spans="2:10" x14ac:dyDescent="0.3">
      <c r="B24997" t="s">
        <v>22854</v>
      </c>
    </row>
    <row r="24998" spans="2:10" x14ac:dyDescent="0.3">
      <c r="B24998" t="s">
        <v>22855</v>
      </c>
      <c r="J24998" t="s">
        <v>37365</v>
      </c>
    </row>
    <row r="24999" spans="2:10" x14ac:dyDescent="0.3">
      <c r="B24999" t="s">
        <v>22856</v>
      </c>
      <c r="J24999" t="s">
        <v>37055</v>
      </c>
    </row>
    <row r="25000" spans="2:10" x14ac:dyDescent="0.3">
      <c r="B25000" t="s">
        <v>22857</v>
      </c>
      <c r="J25000" t="s">
        <v>36368</v>
      </c>
    </row>
    <row r="25001" spans="2:10" x14ac:dyDescent="0.3">
      <c r="B25001" t="s">
        <v>22858</v>
      </c>
      <c r="J25001" t="s">
        <v>37366</v>
      </c>
    </row>
    <row r="25002" spans="2:10" x14ac:dyDescent="0.3">
      <c r="B25002" t="s">
        <v>22859</v>
      </c>
    </row>
    <row r="25003" spans="2:10" x14ac:dyDescent="0.3">
      <c r="B25003" t="s">
        <v>22860</v>
      </c>
      <c r="J25003" t="s">
        <v>36331</v>
      </c>
    </row>
    <row r="25004" spans="2:10" x14ac:dyDescent="0.3">
      <c r="B25004" t="s">
        <v>22861</v>
      </c>
    </row>
    <row r="25005" spans="2:10" x14ac:dyDescent="0.3">
      <c r="B25005" t="s">
        <v>22862</v>
      </c>
      <c r="J25005" t="s">
        <v>36379</v>
      </c>
    </row>
    <row r="25006" spans="2:10" x14ac:dyDescent="0.3">
      <c r="B25006" t="s">
        <v>22863</v>
      </c>
      <c r="J25006" t="s">
        <v>37367</v>
      </c>
    </row>
    <row r="25007" spans="2:10" x14ac:dyDescent="0.3">
      <c r="B25007" t="s">
        <v>22864</v>
      </c>
      <c r="J25007" t="s">
        <v>36873</v>
      </c>
    </row>
    <row r="25008" spans="2:10" x14ac:dyDescent="0.3">
      <c r="B25008" t="s">
        <v>22865</v>
      </c>
    </row>
    <row r="25009" spans="2:10" x14ac:dyDescent="0.3">
      <c r="B25009" t="s">
        <v>22866</v>
      </c>
      <c r="J25009" t="s">
        <v>36701</v>
      </c>
    </row>
    <row r="25010" spans="2:10" x14ac:dyDescent="0.3">
      <c r="B25010" t="s">
        <v>22867</v>
      </c>
      <c r="J25010" t="s">
        <v>36917</v>
      </c>
    </row>
    <row r="25011" spans="2:10" x14ac:dyDescent="0.3">
      <c r="B25011" t="s">
        <v>22868</v>
      </c>
      <c r="J25011" t="s">
        <v>36331</v>
      </c>
    </row>
    <row r="25012" spans="2:10" x14ac:dyDescent="0.3">
      <c r="B25012" t="s">
        <v>22869</v>
      </c>
      <c r="J25012" t="s">
        <v>36343</v>
      </c>
    </row>
    <row r="25013" spans="2:10" x14ac:dyDescent="0.3">
      <c r="B25013" t="s">
        <v>22869</v>
      </c>
      <c r="J25013" t="s">
        <v>36343</v>
      </c>
    </row>
    <row r="25014" spans="2:10" x14ac:dyDescent="0.3">
      <c r="B25014" t="s">
        <v>22870</v>
      </c>
      <c r="J25014" t="s">
        <v>36368</v>
      </c>
    </row>
    <row r="25015" spans="2:10" x14ac:dyDescent="0.3">
      <c r="B25015" t="s">
        <v>22871</v>
      </c>
    </row>
    <row r="25016" spans="2:10" x14ac:dyDescent="0.3">
      <c r="B25016" t="s">
        <v>22872</v>
      </c>
      <c r="J25016" t="s">
        <v>36701</v>
      </c>
    </row>
    <row r="25017" spans="2:10" x14ac:dyDescent="0.3">
      <c r="B25017" t="s">
        <v>22873</v>
      </c>
      <c r="J25017" t="s">
        <v>36873</v>
      </c>
    </row>
    <row r="25018" spans="2:10" x14ac:dyDescent="0.3">
      <c r="B25018" t="s">
        <v>22874</v>
      </c>
      <c r="J25018" t="s">
        <v>37368</v>
      </c>
    </row>
    <row r="25019" spans="2:10" x14ac:dyDescent="0.3">
      <c r="B25019" t="s">
        <v>22875</v>
      </c>
      <c r="J25019" t="s">
        <v>36299</v>
      </c>
    </row>
    <row r="25020" spans="2:10" x14ac:dyDescent="0.3">
      <c r="B25020" t="s">
        <v>22876</v>
      </c>
      <c r="J25020" t="s">
        <v>36368</v>
      </c>
    </row>
    <row r="25021" spans="2:10" x14ac:dyDescent="0.3">
      <c r="B25021" t="s">
        <v>22877</v>
      </c>
      <c r="J25021" t="s">
        <v>36242</v>
      </c>
    </row>
    <row r="25022" spans="2:10" x14ac:dyDescent="0.3">
      <c r="B25022" t="s">
        <v>22878</v>
      </c>
      <c r="J25022" t="s">
        <v>36936</v>
      </c>
    </row>
    <row r="25023" spans="2:10" x14ac:dyDescent="0.3">
      <c r="B25023" t="s">
        <v>22879</v>
      </c>
      <c r="J25023" t="s">
        <v>36368</v>
      </c>
    </row>
    <row r="25024" spans="2:10" x14ac:dyDescent="0.3">
      <c r="B25024" t="s">
        <v>22880</v>
      </c>
      <c r="J25024" t="s">
        <v>36343</v>
      </c>
    </row>
    <row r="25025" spans="2:10" x14ac:dyDescent="0.3">
      <c r="B25025" t="s">
        <v>22881</v>
      </c>
      <c r="J25025" t="s">
        <v>36936</v>
      </c>
    </row>
    <row r="25026" spans="2:10" x14ac:dyDescent="0.3">
      <c r="B25026" t="s">
        <v>22882</v>
      </c>
      <c r="J25026" t="s">
        <v>36877</v>
      </c>
    </row>
    <row r="25027" spans="2:10" x14ac:dyDescent="0.3">
      <c r="B25027" t="s">
        <v>22883</v>
      </c>
    </row>
    <row r="25028" spans="2:10" x14ac:dyDescent="0.3">
      <c r="B25028" t="s">
        <v>22884</v>
      </c>
    </row>
    <row r="25029" spans="2:10" x14ac:dyDescent="0.3">
      <c r="B25029" t="s">
        <v>22885</v>
      </c>
    </row>
    <row r="25030" spans="2:10" x14ac:dyDescent="0.3">
      <c r="B25030" t="s">
        <v>22886</v>
      </c>
      <c r="J25030" t="s">
        <v>36936</v>
      </c>
    </row>
    <row r="25031" spans="2:10" x14ac:dyDescent="0.3">
      <c r="B25031" t="s">
        <v>22887</v>
      </c>
      <c r="J25031" t="s">
        <v>36193</v>
      </c>
    </row>
    <row r="25032" spans="2:10" x14ac:dyDescent="0.3">
      <c r="B25032" t="s">
        <v>22888</v>
      </c>
      <c r="J25032" t="s">
        <v>37137</v>
      </c>
    </row>
    <row r="25033" spans="2:10" x14ac:dyDescent="0.3">
      <c r="B25033" t="s">
        <v>22889</v>
      </c>
      <c r="J25033" t="s">
        <v>36368</v>
      </c>
    </row>
    <row r="25034" spans="2:10" x14ac:dyDescent="0.3">
      <c r="B25034" t="s">
        <v>22890</v>
      </c>
      <c r="J25034" t="s">
        <v>36890</v>
      </c>
    </row>
    <row r="25035" spans="2:10" x14ac:dyDescent="0.3">
      <c r="B25035" t="s">
        <v>22891</v>
      </c>
      <c r="J25035" t="s">
        <v>36331</v>
      </c>
    </row>
    <row r="25036" spans="2:10" x14ac:dyDescent="0.3">
      <c r="B25036" t="s">
        <v>22892</v>
      </c>
      <c r="J25036" t="s">
        <v>37121</v>
      </c>
    </row>
    <row r="25037" spans="2:10" x14ac:dyDescent="0.3">
      <c r="B25037" t="s">
        <v>22893</v>
      </c>
      <c r="J25037" t="s">
        <v>36873</v>
      </c>
    </row>
    <row r="25038" spans="2:10" x14ac:dyDescent="0.3">
      <c r="B25038" t="s">
        <v>22894</v>
      </c>
      <c r="J25038" t="s">
        <v>36165</v>
      </c>
    </row>
    <row r="25039" spans="2:10" x14ac:dyDescent="0.3">
      <c r="B25039" t="s">
        <v>22895</v>
      </c>
      <c r="J25039" t="s">
        <v>37369</v>
      </c>
    </row>
    <row r="25040" spans="2:10" x14ac:dyDescent="0.3">
      <c r="B25040" t="s">
        <v>22896</v>
      </c>
      <c r="J25040" t="s">
        <v>36193</v>
      </c>
    </row>
    <row r="25041" spans="2:10" x14ac:dyDescent="0.3">
      <c r="B25041" t="s">
        <v>22897</v>
      </c>
      <c r="J25041" t="s">
        <v>36941</v>
      </c>
    </row>
    <row r="25042" spans="2:10" x14ac:dyDescent="0.3">
      <c r="B25042" t="s">
        <v>22898</v>
      </c>
    </row>
    <row r="25043" spans="2:10" x14ac:dyDescent="0.3">
      <c r="B25043" t="s">
        <v>22899</v>
      </c>
      <c r="J25043" t="s">
        <v>36368</v>
      </c>
    </row>
    <row r="25044" spans="2:10" x14ac:dyDescent="0.3">
      <c r="B25044" t="s">
        <v>22900</v>
      </c>
      <c r="J25044" t="s">
        <v>36954</v>
      </c>
    </row>
    <row r="25045" spans="2:10" x14ac:dyDescent="0.3">
      <c r="B25045" t="s">
        <v>22901</v>
      </c>
    </row>
    <row r="25046" spans="2:10" x14ac:dyDescent="0.3">
      <c r="B25046" t="s">
        <v>22902</v>
      </c>
      <c r="J25046" t="s">
        <v>36901</v>
      </c>
    </row>
    <row r="25047" spans="2:10" x14ac:dyDescent="0.3">
      <c r="B25047" t="s">
        <v>22903</v>
      </c>
      <c r="J25047" t="s">
        <v>36299</v>
      </c>
    </row>
    <row r="25048" spans="2:10" x14ac:dyDescent="0.3">
      <c r="B25048" t="s">
        <v>22904</v>
      </c>
      <c r="J25048" t="s">
        <v>36883</v>
      </c>
    </row>
    <row r="25049" spans="2:10" x14ac:dyDescent="0.3">
      <c r="B25049" t="s">
        <v>22905</v>
      </c>
      <c r="J25049" t="s">
        <v>36936</v>
      </c>
    </row>
    <row r="25050" spans="2:10" x14ac:dyDescent="0.3">
      <c r="B25050" t="s">
        <v>22906</v>
      </c>
      <c r="J25050" t="s">
        <v>36368</v>
      </c>
    </row>
    <row r="25051" spans="2:10" x14ac:dyDescent="0.3">
      <c r="B25051" t="s">
        <v>22907</v>
      </c>
      <c r="J25051" t="s">
        <v>36303</v>
      </c>
    </row>
    <row r="25052" spans="2:10" x14ac:dyDescent="0.3">
      <c r="B25052" t="s">
        <v>22908</v>
      </c>
      <c r="J25052" t="s">
        <v>37077</v>
      </c>
    </row>
    <row r="25053" spans="2:10" x14ac:dyDescent="0.3">
      <c r="B25053" t="s">
        <v>22909</v>
      </c>
      <c r="J25053" t="s">
        <v>37078</v>
      </c>
    </row>
    <row r="25054" spans="2:10" x14ac:dyDescent="0.3">
      <c r="B25054" t="s">
        <v>22910</v>
      </c>
      <c r="J25054" t="s">
        <v>36303</v>
      </c>
    </row>
    <row r="25055" spans="2:10" x14ac:dyDescent="0.3">
      <c r="B25055" t="s">
        <v>22911</v>
      </c>
      <c r="J25055" t="s">
        <v>37328</v>
      </c>
    </row>
    <row r="25056" spans="2:10" x14ac:dyDescent="0.3">
      <c r="B25056" t="s">
        <v>22912</v>
      </c>
      <c r="J25056" t="s">
        <v>36941</v>
      </c>
    </row>
    <row r="25057" spans="2:10" x14ac:dyDescent="0.3">
      <c r="B25057" t="s">
        <v>22913</v>
      </c>
      <c r="J25057" t="s">
        <v>36883</v>
      </c>
    </row>
    <row r="25058" spans="2:10" x14ac:dyDescent="0.3">
      <c r="B25058" t="s">
        <v>22914</v>
      </c>
      <c r="J25058" t="s">
        <v>36368</v>
      </c>
    </row>
    <row r="25059" spans="2:10" x14ac:dyDescent="0.3">
      <c r="B25059" t="s">
        <v>22915</v>
      </c>
      <c r="J25059" t="s">
        <v>36368</v>
      </c>
    </row>
    <row r="25060" spans="2:10" x14ac:dyDescent="0.3">
      <c r="B25060" t="s">
        <v>22916</v>
      </c>
      <c r="J25060" t="s">
        <v>36331</v>
      </c>
    </row>
    <row r="25061" spans="2:10" x14ac:dyDescent="0.3">
      <c r="B25061" t="s">
        <v>22917</v>
      </c>
      <c r="J25061" t="s">
        <v>36873</v>
      </c>
    </row>
    <row r="25062" spans="2:10" x14ac:dyDescent="0.3">
      <c r="B25062" t="s">
        <v>22918</v>
      </c>
      <c r="J25062" t="s">
        <v>36368</v>
      </c>
    </row>
    <row r="25063" spans="2:10" x14ac:dyDescent="0.3">
      <c r="B25063" t="s">
        <v>22919</v>
      </c>
      <c r="J25063" t="s">
        <v>36368</v>
      </c>
    </row>
    <row r="25064" spans="2:10" x14ac:dyDescent="0.3">
      <c r="B25064" t="s">
        <v>22920</v>
      </c>
      <c r="J25064" t="s">
        <v>36368</v>
      </c>
    </row>
    <row r="25065" spans="2:10" x14ac:dyDescent="0.3">
      <c r="B25065" t="s">
        <v>22921</v>
      </c>
      <c r="J25065" t="s">
        <v>35811</v>
      </c>
    </row>
    <row r="25066" spans="2:10" x14ac:dyDescent="0.3">
      <c r="B25066" t="s">
        <v>22922</v>
      </c>
      <c r="J25066" t="s">
        <v>36368</v>
      </c>
    </row>
    <row r="25067" spans="2:10" x14ac:dyDescent="0.3">
      <c r="B25067" t="s">
        <v>22923</v>
      </c>
      <c r="J25067" t="s">
        <v>36299</v>
      </c>
    </row>
    <row r="25068" spans="2:10" x14ac:dyDescent="0.3">
      <c r="B25068" t="s">
        <v>22924</v>
      </c>
      <c r="J25068" t="s">
        <v>37107</v>
      </c>
    </row>
    <row r="25069" spans="2:10" x14ac:dyDescent="0.3">
      <c r="B25069" t="s">
        <v>22925</v>
      </c>
      <c r="J25069" t="s">
        <v>35816</v>
      </c>
    </row>
    <row r="25070" spans="2:10" x14ac:dyDescent="0.3">
      <c r="B25070" t="s">
        <v>22926</v>
      </c>
      <c r="J25070" t="s">
        <v>36936</v>
      </c>
    </row>
    <row r="25071" spans="2:10" x14ac:dyDescent="0.3">
      <c r="B25071" t="s">
        <v>22927</v>
      </c>
      <c r="J25071" t="s">
        <v>36936</v>
      </c>
    </row>
    <row r="25072" spans="2:10" x14ac:dyDescent="0.3">
      <c r="B25072" t="s">
        <v>22928</v>
      </c>
      <c r="J25072" t="s">
        <v>36936</v>
      </c>
    </row>
    <row r="25073" spans="2:10" x14ac:dyDescent="0.3">
      <c r="B25073" t="s">
        <v>22929</v>
      </c>
      <c r="J25073" t="s">
        <v>36936</v>
      </c>
    </row>
    <row r="25074" spans="2:10" x14ac:dyDescent="0.3">
      <c r="B25074" t="s">
        <v>22930</v>
      </c>
      <c r="J25074" t="s">
        <v>36898</v>
      </c>
    </row>
    <row r="25075" spans="2:10" x14ac:dyDescent="0.3">
      <c r="B25075" t="s">
        <v>22931</v>
      </c>
      <c r="J25075" t="s">
        <v>36941</v>
      </c>
    </row>
    <row r="25076" spans="2:10" x14ac:dyDescent="0.3">
      <c r="B25076" t="s">
        <v>22932</v>
      </c>
      <c r="J25076" t="s">
        <v>37072</v>
      </c>
    </row>
    <row r="25077" spans="2:10" x14ac:dyDescent="0.3">
      <c r="B25077" t="s">
        <v>22933</v>
      </c>
      <c r="J25077" t="s">
        <v>37120</v>
      </c>
    </row>
    <row r="25078" spans="2:10" x14ac:dyDescent="0.3">
      <c r="B25078" t="s">
        <v>22934</v>
      </c>
      <c r="J25078" t="s">
        <v>36368</v>
      </c>
    </row>
    <row r="25079" spans="2:10" x14ac:dyDescent="0.3">
      <c r="B25079" t="s">
        <v>22935</v>
      </c>
      <c r="J25079" t="s">
        <v>36343</v>
      </c>
    </row>
    <row r="25080" spans="2:10" x14ac:dyDescent="0.3">
      <c r="B25080" t="s">
        <v>22936</v>
      </c>
      <c r="J25080" t="s">
        <v>36341</v>
      </c>
    </row>
    <row r="25081" spans="2:10" x14ac:dyDescent="0.3">
      <c r="B25081" t="s">
        <v>22937</v>
      </c>
      <c r="J25081" t="s">
        <v>37078</v>
      </c>
    </row>
    <row r="25082" spans="2:10" x14ac:dyDescent="0.3">
      <c r="B25082" t="s">
        <v>22938</v>
      </c>
      <c r="J25082" t="s">
        <v>36299</v>
      </c>
    </row>
    <row r="25083" spans="2:10" x14ac:dyDescent="0.3">
      <c r="B25083" t="s">
        <v>22939</v>
      </c>
    </row>
    <row r="25084" spans="2:10" x14ac:dyDescent="0.3">
      <c r="B25084" t="s">
        <v>22940</v>
      </c>
      <c r="J25084" t="s">
        <v>36314</v>
      </c>
    </row>
    <row r="25085" spans="2:10" x14ac:dyDescent="0.3">
      <c r="B25085" t="s">
        <v>22941</v>
      </c>
      <c r="J25085" t="s">
        <v>35807</v>
      </c>
    </row>
    <row r="25086" spans="2:10" x14ac:dyDescent="0.3">
      <c r="B25086" t="s">
        <v>22942</v>
      </c>
      <c r="J25086" t="s">
        <v>36368</v>
      </c>
    </row>
    <row r="25087" spans="2:10" x14ac:dyDescent="0.3">
      <c r="B25087" t="s">
        <v>22943</v>
      </c>
    </row>
    <row r="25088" spans="2:10" x14ac:dyDescent="0.3">
      <c r="B25088" t="s">
        <v>22944</v>
      </c>
      <c r="J25088" t="s">
        <v>37126</v>
      </c>
    </row>
    <row r="25089" spans="2:10" x14ac:dyDescent="0.3">
      <c r="B25089" t="s">
        <v>22945</v>
      </c>
      <c r="J25089" t="s">
        <v>37139</v>
      </c>
    </row>
    <row r="25090" spans="2:10" x14ac:dyDescent="0.3">
      <c r="B25090" t="s">
        <v>22946</v>
      </c>
      <c r="J25090" t="s">
        <v>36877</v>
      </c>
    </row>
    <row r="25091" spans="2:10" x14ac:dyDescent="0.3">
      <c r="B25091" t="s">
        <v>20731</v>
      </c>
      <c r="J25091" t="s">
        <v>37055</v>
      </c>
    </row>
    <row r="25092" spans="2:10" x14ac:dyDescent="0.3">
      <c r="B25092" t="s">
        <v>22947</v>
      </c>
      <c r="J25092" t="s">
        <v>36165</v>
      </c>
    </row>
    <row r="25093" spans="2:10" x14ac:dyDescent="0.3">
      <c r="B25093" t="s">
        <v>22948</v>
      </c>
      <c r="J25093" t="s">
        <v>36329</v>
      </c>
    </row>
    <row r="25094" spans="2:10" x14ac:dyDescent="0.3">
      <c r="B25094" t="s">
        <v>22949</v>
      </c>
      <c r="J25094" t="s">
        <v>36343</v>
      </c>
    </row>
    <row r="25095" spans="2:10" x14ac:dyDescent="0.3">
      <c r="B25095" t="s">
        <v>22950</v>
      </c>
      <c r="J25095" t="s">
        <v>37359</v>
      </c>
    </row>
    <row r="25096" spans="2:10" x14ac:dyDescent="0.3">
      <c r="B25096" t="s">
        <v>22951</v>
      </c>
      <c r="J25096" t="s">
        <v>37139</v>
      </c>
    </row>
    <row r="25097" spans="2:10" x14ac:dyDescent="0.3">
      <c r="B25097" t="s">
        <v>22951</v>
      </c>
      <c r="J25097" t="s">
        <v>37201</v>
      </c>
    </row>
    <row r="25098" spans="2:10" x14ac:dyDescent="0.3">
      <c r="B25098" t="s">
        <v>22952</v>
      </c>
      <c r="J25098" t="s">
        <v>36936</v>
      </c>
    </row>
    <row r="25099" spans="2:10" x14ac:dyDescent="0.3">
      <c r="B25099" t="s">
        <v>22953</v>
      </c>
      <c r="J25099" t="s">
        <v>36879</v>
      </c>
    </row>
    <row r="25100" spans="2:10" x14ac:dyDescent="0.3">
      <c r="B25100" t="s">
        <v>22954</v>
      </c>
      <c r="J25100" t="s">
        <v>36155</v>
      </c>
    </row>
    <row r="25101" spans="2:10" x14ac:dyDescent="0.3">
      <c r="B25101" t="s">
        <v>22955</v>
      </c>
      <c r="J25101" t="s">
        <v>37117</v>
      </c>
    </row>
    <row r="25102" spans="2:10" x14ac:dyDescent="0.3">
      <c r="B25102" t="s">
        <v>22956</v>
      </c>
      <c r="J25102" t="s">
        <v>36877</v>
      </c>
    </row>
    <row r="25103" spans="2:10" x14ac:dyDescent="0.3">
      <c r="B25103" t="s">
        <v>22957</v>
      </c>
    </row>
    <row r="25104" spans="2:10" x14ac:dyDescent="0.3">
      <c r="B25104" t="s">
        <v>22958</v>
      </c>
      <c r="J25104" t="s">
        <v>36368</v>
      </c>
    </row>
    <row r="25105" spans="2:10" x14ac:dyDescent="0.3">
      <c r="B25105" t="s">
        <v>22959</v>
      </c>
      <c r="J25105" t="s">
        <v>36331</v>
      </c>
    </row>
    <row r="25106" spans="2:10" x14ac:dyDescent="0.3">
      <c r="B25106" t="s">
        <v>22960</v>
      </c>
      <c r="J25106" t="s">
        <v>36941</v>
      </c>
    </row>
    <row r="25107" spans="2:10" x14ac:dyDescent="0.3">
      <c r="B25107" t="s">
        <v>22961</v>
      </c>
      <c r="J25107" t="s">
        <v>36936</v>
      </c>
    </row>
    <row r="25108" spans="2:10" x14ac:dyDescent="0.3">
      <c r="B25108" t="s">
        <v>22962</v>
      </c>
      <c r="J25108" t="s">
        <v>36701</v>
      </c>
    </row>
    <row r="25109" spans="2:10" x14ac:dyDescent="0.3">
      <c r="B25109" t="s">
        <v>22963</v>
      </c>
      <c r="J25109" t="s">
        <v>37055</v>
      </c>
    </row>
    <row r="25110" spans="2:10" x14ac:dyDescent="0.3">
      <c r="B25110" t="s">
        <v>22964</v>
      </c>
    </row>
    <row r="25111" spans="2:10" x14ac:dyDescent="0.3">
      <c r="B25111" t="s">
        <v>22965</v>
      </c>
      <c r="J25111" t="s">
        <v>37154</v>
      </c>
    </row>
    <row r="25112" spans="2:10" x14ac:dyDescent="0.3">
      <c r="B25112" t="s">
        <v>22966</v>
      </c>
      <c r="J25112" t="s">
        <v>36941</v>
      </c>
    </row>
    <row r="25113" spans="2:10" x14ac:dyDescent="0.3">
      <c r="B25113" t="s">
        <v>22967</v>
      </c>
      <c r="J25113" t="s">
        <v>37370</v>
      </c>
    </row>
    <row r="25114" spans="2:10" x14ac:dyDescent="0.3">
      <c r="B25114" t="s">
        <v>22968</v>
      </c>
      <c r="J25114" t="s">
        <v>36368</v>
      </c>
    </row>
    <row r="25115" spans="2:10" x14ac:dyDescent="0.3">
      <c r="B25115" t="s">
        <v>22969</v>
      </c>
      <c r="J25115" t="s">
        <v>36368</v>
      </c>
    </row>
    <row r="25116" spans="2:10" x14ac:dyDescent="0.3">
      <c r="B25116" t="s">
        <v>22970</v>
      </c>
      <c r="J25116" t="s">
        <v>36368</v>
      </c>
    </row>
    <row r="25117" spans="2:10" x14ac:dyDescent="0.3">
      <c r="B25117" t="s">
        <v>22971</v>
      </c>
      <c r="J25117" t="s">
        <v>36368</v>
      </c>
    </row>
    <row r="25118" spans="2:10" x14ac:dyDescent="0.3">
      <c r="B25118" t="s">
        <v>22972</v>
      </c>
      <c r="J25118" t="s">
        <v>36368</v>
      </c>
    </row>
    <row r="25119" spans="2:10" x14ac:dyDescent="0.3">
      <c r="B25119" t="s">
        <v>22973</v>
      </c>
      <c r="J25119" t="s">
        <v>36343</v>
      </c>
    </row>
    <row r="25120" spans="2:10" x14ac:dyDescent="0.3">
      <c r="B25120" t="s">
        <v>22974</v>
      </c>
      <c r="J25120" t="s">
        <v>37008</v>
      </c>
    </row>
    <row r="25121" spans="2:10" x14ac:dyDescent="0.3">
      <c r="B25121" t="s">
        <v>22975</v>
      </c>
      <c r="J25121" t="s">
        <v>37324</v>
      </c>
    </row>
    <row r="25122" spans="2:10" x14ac:dyDescent="0.3">
      <c r="B25122" t="s">
        <v>22976</v>
      </c>
      <c r="J25122" t="s">
        <v>36917</v>
      </c>
    </row>
    <row r="25123" spans="2:10" x14ac:dyDescent="0.3">
      <c r="B25123" t="s">
        <v>22977</v>
      </c>
      <c r="J25123" t="s">
        <v>36368</v>
      </c>
    </row>
    <row r="25124" spans="2:10" x14ac:dyDescent="0.3">
      <c r="B25124" t="s">
        <v>22978</v>
      </c>
      <c r="J25124" t="s">
        <v>36226</v>
      </c>
    </row>
    <row r="25125" spans="2:10" x14ac:dyDescent="0.3">
      <c r="B25125" t="s">
        <v>22979</v>
      </c>
      <c r="J25125" t="s">
        <v>36917</v>
      </c>
    </row>
    <row r="25126" spans="2:10" x14ac:dyDescent="0.3">
      <c r="B25126" t="s">
        <v>22980</v>
      </c>
      <c r="J25126" t="s">
        <v>36905</v>
      </c>
    </row>
    <row r="25127" spans="2:10" x14ac:dyDescent="0.3">
      <c r="B25127" t="s">
        <v>22981</v>
      </c>
      <c r="J25127" t="s">
        <v>36226</v>
      </c>
    </row>
    <row r="25128" spans="2:10" x14ac:dyDescent="0.3">
      <c r="B25128" t="s">
        <v>22982</v>
      </c>
      <c r="J25128" t="s">
        <v>36960</v>
      </c>
    </row>
    <row r="25129" spans="2:10" x14ac:dyDescent="0.3">
      <c r="B25129" t="s">
        <v>22983</v>
      </c>
      <c r="J25129" t="s">
        <v>35816</v>
      </c>
    </row>
    <row r="25130" spans="2:10" x14ac:dyDescent="0.3">
      <c r="B25130" t="s">
        <v>18032</v>
      </c>
      <c r="J25130" t="s">
        <v>36368</v>
      </c>
    </row>
    <row r="25131" spans="2:10" x14ac:dyDescent="0.3">
      <c r="B25131" t="s">
        <v>22984</v>
      </c>
      <c r="J25131" t="s">
        <v>36343</v>
      </c>
    </row>
    <row r="25132" spans="2:10" x14ac:dyDescent="0.3">
      <c r="B25132" t="s">
        <v>22985</v>
      </c>
      <c r="J25132" t="s">
        <v>37371</v>
      </c>
    </row>
    <row r="25133" spans="2:10" x14ac:dyDescent="0.3">
      <c r="B25133" t="s">
        <v>22986</v>
      </c>
      <c r="J25133" t="s">
        <v>36396</v>
      </c>
    </row>
    <row r="25134" spans="2:10" x14ac:dyDescent="0.3">
      <c r="B25134" t="s">
        <v>22987</v>
      </c>
      <c r="J25134" t="s">
        <v>36299</v>
      </c>
    </row>
    <row r="25135" spans="2:10" x14ac:dyDescent="0.3">
      <c r="B25135" t="s">
        <v>22988</v>
      </c>
      <c r="J25135" t="s">
        <v>37331</v>
      </c>
    </row>
    <row r="25136" spans="2:10" x14ac:dyDescent="0.3">
      <c r="B25136" t="s">
        <v>22989</v>
      </c>
      <c r="J25136" t="s">
        <v>36343</v>
      </c>
    </row>
    <row r="25137" spans="2:10" x14ac:dyDescent="0.3">
      <c r="B25137" t="s">
        <v>22990</v>
      </c>
      <c r="J25137" t="s">
        <v>36343</v>
      </c>
    </row>
    <row r="25138" spans="2:10" x14ac:dyDescent="0.3">
      <c r="B25138" t="s">
        <v>22991</v>
      </c>
      <c r="J25138" t="s">
        <v>36343</v>
      </c>
    </row>
    <row r="25139" spans="2:10" x14ac:dyDescent="0.3">
      <c r="B25139" t="s">
        <v>22992</v>
      </c>
      <c r="J25139" t="s">
        <v>37372</v>
      </c>
    </row>
    <row r="25140" spans="2:10" x14ac:dyDescent="0.3">
      <c r="B25140" t="s">
        <v>22993</v>
      </c>
      <c r="J25140" t="s">
        <v>36368</v>
      </c>
    </row>
    <row r="25141" spans="2:10" x14ac:dyDescent="0.3">
      <c r="B25141" t="s">
        <v>22994</v>
      </c>
      <c r="J25141" t="s">
        <v>37373</v>
      </c>
    </row>
    <row r="25142" spans="2:10" x14ac:dyDescent="0.3">
      <c r="B25142" t="s">
        <v>22995</v>
      </c>
      <c r="J25142" t="s">
        <v>36986</v>
      </c>
    </row>
    <row r="25143" spans="2:10" x14ac:dyDescent="0.3">
      <c r="B25143" t="s">
        <v>22996</v>
      </c>
      <c r="J25143" t="s">
        <v>37081</v>
      </c>
    </row>
    <row r="25144" spans="2:10" x14ac:dyDescent="0.3">
      <c r="B25144" t="s">
        <v>22997</v>
      </c>
      <c r="J25144" t="s">
        <v>36901</v>
      </c>
    </row>
    <row r="25145" spans="2:10" x14ac:dyDescent="0.3">
      <c r="B25145" t="s">
        <v>22998</v>
      </c>
      <c r="J25145" t="s">
        <v>36917</v>
      </c>
    </row>
    <row r="25146" spans="2:10" x14ac:dyDescent="0.3">
      <c r="B25146" t="s">
        <v>22999</v>
      </c>
      <c r="J25146" t="s">
        <v>37374</v>
      </c>
    </row>
    <row r="25147" spans="2:10" x14ac:dyDescent="0.3">
      <c r="B25147" t="s">
        <v>23000</v>
      </c>
      <c r="J25147" t="s">
        <v>36873</v>
      </c>
    </row>
    <row r="25148" spans="2:10" x14ac:dyDescent="0.3">
      <c r="B25148" t="s">
        <v>23001</v>
      </c>
      <c r="J25148" t="s">
        <v>36368</v>
      </c>
    </row>
    <row r="25149" spans="2:10" x14ac:dyDescent="0.3">
      <c r="B25149" t="s">
        <v>23002</v>
      </c>
      <c r="J25149" t="s">
        <v>36929</v>
      </c>
    </row>
    <row r="25150" spans="2:10" x14ac:dyDescent="0.3">
      <c r="B25150" t="s">
        <v>23003</v>
      </c>
      <c r="J25150" t="s">
        <v>36901</v>
      </c>
    </row>
    <row r="25151" spans="2:10" x14ac:dyDescent="0.3">
      <c r="B25151" t="s">
        <v>23004</v>
      </c>
      <c r="J25151" t="s">
        <v>37072</v>
      </c>
    </row>
    <row r="25152" spans="2:10" x14ac:dyDescent="0.3">
      <c r="B25152" t="s">
        <v>23005</v>
      </c>
      <c r="J25152" t="s">
        <v>36936</v>
      </c>
    </row>
    <row r="25153" spans="2:10" x14ac:dyDescent="0.3">
      <c r="B25153" t="s">
        <v>23006</v>
      </c>
      <c r="J25153" t="s">
        <v>36936</v>
      </c>
    </row>
    <row r="25154" spans="2:10" x14ac:dyDescent="0.3">
      <c r="B25154" t="s">
        <v>23007</v>
      </c>
      <c r="J25154" t="s">
        <v>36936</v>
      </c>
    </row>
    <row r="25155" spans="2:10" x14ac:dyDescent="0.3">
      <c r="B25155" t="s">
        <v>23008</v>
      </c>
      <c r="J25155" t="s">
        <v>37069</v>
      </c>
    </row>
    <row r="25156" spans="2:10" x14ac:dyDescent="0.3">
      <c r="B25156" t="s">
        <v>23009</v>
      </c>
      <c r="J25156" t="s">
        <v>35829</v>
      </c>
    </row>
    <row r="25157" spans="2:10" x14ac:dyDescent="0.3">
      <c r="B25157" t="s">
        <v>23010</v>
      </c>
      <c r="J25157" t="s">
        <v>36873</v>
      </c>
    </row>
    <row r="25158" spans="2:10" x14ac:dyDescent="0.3">
      <c r="B25158" t="s">
        <v>23011</v>
      </c>
      <c r="J25158" t="s">
        <v>37109</v>
      </c>
    </row>
    <row r="25159" spans="2:10" x14ac:dyDescent="0.3">
      <c r="B25159" t="s">
        <v>23012</v>
      </c>
      <c r="J25159" t="s">
        <v>36873</v>
      </c>
    </row>
    <row r="25160" spans="2:10" x14ac:dyDescent="0.3">
      <c r="B25160" t="s">
        <v>23013</v>
      </c>
      <c r="J25160" t="s">
        <v>37364</v>
      </c>
    </row>
    <row r="25161" spans="2:10" x14ac:dyDescent="0.3">
      <c r="B25161" t="s">
        <v>23014</v>
      </c>
      <c r="J25161" t="s">
        <v>36936</v>
      </c>
    </row>
    <row r="25162" spans="2:10" x14ac:dyDescent="0.3">
      <c r="B25162" t="s">
        <v>23015</v>
      </c>
      <c r="J25162" t="s">
        <v>35829</v>
      </c>
    </row>
    <row r="25163" spans="2:10" x14ac:dyDescent="0.3">
      <c r="B25163" t="s">
        <v>23016</v>
      </c>
      <c r="J25163" t="s">
        <v>36377</v>
      </c>
    </row>
    <row r="25164" spans="2:10" x14ac:dyDescent="0.3">
      <c r="B25164" t="s">
        <v>23017</v>
      </c>
      <c r="J25164" t="s">
        <v>37375</v>
      </c>
    </row>
    <row r="25165" spans="2:10" x14ac:dyDescent="0.3">
      <c r="B25165" t="s">
        <v>23018</v>
      </c>
      <c r="J25165" t="s">
        <v>36368</v>
      </c>
    </row>
    <row r="25166" spans="2:10" x14ac:dyDescent="0.3">
      <c r="B25166" t="s">
        <v>23019</v>
      </c>
      <c r="J25166" t="s">
        <v>37008</v>
      </c>
    </row>
    <row r="25167" spans="2:10" x14ac:dyDescent="0.3">
      <c r="B25167" t="s">
        <v>23020</v>
      </c>
      <c r="J25167" t="s">
        <v>37066</v>
      </c>
    </row>
    <row r="25168" spans="2:10" x14ac:dyDescent="0.3">
      <c r="B25168" t="s">
        <v>23021</v>
      </c>
      <c r="J25168" t="s">
        <v>36331</v>
      </c>
    </row>
    <row r="25169" spans="2:10" x14ac:dyDescent="0.3">
      <c r="B25169" t="s">
        <v>23022</v>
      </c>
      <c r="J25169" t="s">
        <v>36917</v>
      </c>
    </row>
    <row r="25170" spans="2:10" x14ac:dyDescent="0.3">
      <c r="B25170" t="s">
        <v>23023</v>
      </c>
      <c r="J25170" t="s">
        <v>37078</v>
      </c>
    </row>
    <row r="25171" spans="2:10" x14ac:dyDescent="0.3">
      <c r="B25171" t="s">
        <v>23024</v>
      </c>
      <c r="J25171" t="s">
        <v>36960</v>
      </c>
    </row>
    <row r="25172" spans="2:10" x14ac:dyDescent="0.3">
      <c r="B25172" t="s">
        <v>23025</v>
      </c>
      <c r="J25172" t="s">
        <v>36936</v>
      </c>
    </row>
    <row r="25173" spans="2:10" x14ac:dyDescent="0.3">
      <c r="B25173" t="s">
        <v>23026</v>
      </c>
      <c r="J25173" t="s">
        <v>37376</v>
      </c>
    </row>
    <row r="25174" spans="2:10" x14ac:dyDescent="0.3">
      <c r="B25174" t="s">
        <v>23027</v>
      </c>
      <c r="J25174" t="s">
        <v>36936</v>
      </c>
    </row>
    <row r="25175" spans="2:10" x14ac:dyDescent="0.3">
      <c r="B25175" t="s">
        <v>23028</v>
      </c>
      <c r="J25175" t="s">
        <v>36936</v>
      </c>
    </row>
    <row r="25176" spans="2:10" x14ac:dyDescent="0.3">
      <c r="B25176" t="s">
        <v>23029</v>
      </c>
      <c r="J25176" t="s">
        <v>36331</v>
      </c>
    </row>
    <row r="25177" spans="2:10" x14ac:dyDescent="0.3">
      <c r="B25177" t="s">
        <v>23030</v>
      </c>
      <c r="J25177" t="s">
        <v>37240</v>
      </c>
    </row>
    <row r="25178" spans="2:10" x14ac:dyDescent="0.3">
      <c r="B25178" t="s">
        <v>23031</v>
      </c>
      <c r="J25178" t="s">
        <v>36368</v>
      </c>
    </row>
    <row r="25179" spans="2:10" x14ac:dyDescent="0.3">
      <c r="B25179" t="s">
        <v>23032</v>
      </c>
      <c r="J25179" t="s">
        <v>36936</v>
      </c>
    </row>
    <row r="25180" spans="2:10" x14ac:dyDescent="0.3">
      <c r="B25180" t="s">
        <v>23033</v>
      </c>
      <c r="J25180" t="s">
        <v>36925</v>
      </c>
    </row>
    <row r="25181" spans="2:10" x14ac:dyDescent="0.3">
      <c r="B25181" t="s">
        <v>23034</v>
      </c>
      <c r="J25181" t="s">
        <v>36368</v>
      </c>
    </row>
    <row r="25182" spans="2:10" x14ac:dyDescent="0.3">
      <c r="B25182" t="s">
        <v>23035</v>
      </c>
      <c r="J25182" t="s">
        <v>36343</v>
      </c>
    </row>
    <row r="25183" spans="2:10" x14ac:dyDescent="0.3">
      <c r="B25183" t="s">
        <v>23036</v>
      </c>
      <c r="J25183" t="s">
        <v>36917</v>
      </c>
    </row>
    <row r="25184" spans="2:10" x14ac:dyDescent="0.3">
      <c r="B25184" t="s">
        <v>23037</v>
      </c>
      <c r="J25184" t="s">
        <v>36343</v>
      </c>
    </row>
    <row r="25185" spans="2:10" x14ac:dyDescent="0.3">
      <c r="B25185" t="s">
        <v>23038</v>
      </c>
      <c r="J25185" t="s">
        <v>36961</v>
      </c>
    </row>
    <row r="25186" spans="2:10" x14ac:dyDescent="0.3">
      <c r="B25186" t="s">
        <v>23039</v>
      </c>
      <c r="J25186" t="s">
        <v>36272</v>
      </c>
    </row>
    <row r="25187" spans="2:10" x14ac:dyDescent="0.3">
      <c r="B25187" t="s">
        <v>23040</v>
      </c>
    </row>
    <row r="25188" spans="2:10" x14ac:dyDescent="0.3">
      <c r="B25188" t="s">
        <v>23041</v>
      </c>
      <c r="J25188" t="s">
        <v>36368</v>
      </c>
    </row>
    <row r="25189" spans="2:10" x14ac:dyDescent="0.3">
      <c r="B25189" t="s">
        <v>23042</v>
      </c>
      <c r="J25189" t="s">
        <v>36272</v>
      </c>
    </row>
    <row r="25190" spans="2:10" x14ac:dyDescent="0.3">
      <c r="B25190" t="s">
        <v>23043</v>
      </c>
      <c r="J25190" t="s">
        <v>36950</v>
      </c>
    </row>
    <row r="25191" spans="2:10" x14ac:dyDescent="0.3">
      <c r="B25191" t="s">
        <v>23044</v>
      </c>
      <c r="J25191" t="s">
        <v>36155</v>
      </c>
    </row>
    <row r="25192" spans="2:10" x14ac:dyDescent="0.3">
      <c r="B25192" t="s">
        <v>18040</v>
      </c>
      <c r="J25192" t="s">
        <v>37340</v>
      </c>
    </row>
    <row r="25193" spans="2:10" x14ac:dyDescent="0.3">
      <c r="B25193" t="s">
        <v>23045</v>
      </c>
      <c r="J25193" t="s">
        <v>37135</v>
      </c>
    </row>
    <row r="25194" spans="2:10" x14ac:dyDescent="0.3">
      <c r="B25194" t="s">
        <v>23046</v>
      </c>
      <c r="J25194" t="s">
        <v>36873</v>
      </c>
    </row>
    <row r="25195" spans="2:10" x14ac:dyDescent="0.3">
      <c r="B25195" t="s">
        <v>23047</v>
      </c>
    </row>
    <row r="25196" spans="2:10" x14ac:dyDescent="0.3">
      <c r="B25196" t="s">
        <v>23048</v>
      </c>
      <c r="J25196" t="s">
        <v>37055</v>
      </c>
    </row>
    <row r="25197" spans="2:10" x14ac:dyDescent="0.3">
      <c r="B25197" t="s">
        <v>23049</v>
      </c>
      <c r="J25197" t="s">
        <v>36936</v>
      </c>
    </row>
    <row r="25198" spans="2:10" x14ac:dyDescent="0.3">
      <c r="B25198" t="s">
        <v>23050</v>
      </c>
      <c r="J25198" t="s">
        <v>37066</v>
      </c>
    </row>
    <row r="25199" spans="2:10" x14ac:dyDescent="0.3">
      <c r="B25199" t="s">
        <v>23051</v>
      </c>
      <c r="J25199" t="s">
        <v>36877</v>
      </c>
    </row>
    <row r="25200" spans="2:10" x14ac:dyDescent="0.3">
      <c r="B25200" t="s">
        <v>23052</v>
      </c>
      <c r="J25200" t="s">
        <v>36368</v>
      </c>
    </row>
    <row r="25201" spans="2:10" x14ac:dyDescent="0.3">
      <c r="B25201" t="s">
        <v>23053</v>
      </c>
    </row>
    <row r="25202" spans="2:10" x14ac:dyDescent="0.3">
      <c r="B25202" t="s">
        <v>23054</v>
      </c>
      <c r="J25202" t="s">
        <v>37078</v>
      </c>
    </row>
    <row r="25203" spans="2:10" x14ac:dyDescent="0.3">
      <c r="B25203" t="s">
        <v>23055</v>
      </c>
      <c r="J25203" t="s">
        <v>37368</v>
      </c>
    </row>
    <row r="25204" spans="2:10" x14ac:dyDescent="0.3">
      <c r="B25204" t="s">
        <v>23056</v>
      </c>
      <c r="J25204" t="s">
        <v>37078</v>
      </c>
    </row>
    <row r="25205" spans="2:10" x14ac:dyDescent="0.3">
      <c r="B25205" t="s">
        <v>23057</v>
      </c>
      <c r="J25205" t="s">
        <v>37377</v>
      </c>
    </row>
    <row r="25206" spans="2:10" x14ac:dyDescent="0.3">
      <c r="B25206" t="s">
        <v>23058</v>
      </c>
      <c r="J25206" t="s">
        <v>36314</v>
      </c>
    </row>
    <row r="25207" spans="2:10" x14ac:dyDescent="0.3">
      <c r="B25207" t="s">
        <v>23059</v>
      </c>
      <c r="J25207" t="s">
        <v>36343</v>
      </c>
    </row>
    <row r="25208" spans="2:10" x14ac:dyDescent="0.3">
      <c r="B25208" t="s">
        <v>23060</v>
      </c>
      <c r="J25208" t="s">
        <v>36193</v>
      </c>
    </row>
    <row r="25209" spans="2:10" x14ac:dyDescent="0.3">
      <c r="B25209" t="s">
        <v>23061</v>
      </c>
      <c r="J25209" t="s">
        <v>36368</v>
      </c>
    </row>
    <row r="25210" spans="2:10" x14ac:dyDescent="0.3">
      <c r="B25210" t="s">
        <v>23062</v>
      </c>
      <c r="J25210" t="s">
        <v>37076</v>
      </c>
    </row>
    <row r="25211" spans="2:10" x14ac:dyDescent="0.3">
      <c r="B25211" t="s">
        <v>23063</v>
      </c>
      <c r="J25211" t="s">
        <v>36222</v>
      </c>
    </row>
    <row r="25212" spans="2:10" x14ac:dyDescent="0.3">
      <c r="B25212" t="s">
        <v>23064</v>
      </c>
    </row>
    <row r="25213" spans="2:10" x14ac:dyDescent="0.3">
      <c r="B25213" t="s">
        <v>23065</v>
      </c>
      <c r="J25213" t="s">
        <v>37239</v>
      </c>
    </row>
    <row r="25214" spans="2:10" x14ac:dyDescent="0.3">
      <c r="B25214" t="s">
        <v>23066</v>
      </c>
      <c r="J25214" t="s">
        <v>36873</v>
      </c>
    </row>
    <row r="25215" spans="2:10" x14ac:dyDescent="0.3">
      <c r="B25215" t="s">
        <v>23067</v>
      </c>
      <c r="J25215" t="s">
        <v>37078</v>
      </c>
    </row>
    <row r="25216" spans="2:10" x14ac:dyDescent="0.3">
      <c r="B25216" t="s">
        <v>23068</v>
      </c>
      <c r="J25216" t="s">
        <v>36368</v>
      </c>
    </row>
    <row r="25217" spans="2:10" x14ac:dyDescent="0.3">
      <c r="B25217" t="s">
        <v>23069</v>
      </c>
      <c r="J25217" t="s">
        <v>36873</v>
      </c>
    </row>
    <row r="25218" spans="2:10" x14ac:dyDescent="0.3">
      <c r="B25218" t="s">
        <v>23070</v>
      </c>
      <c r="J25218" t="s">
        <v>36343</v>
      </c>
    </row>
    <row r="25219" spans="2:10" x14ac:dyDescent="0.3">
      <c r="B25219" t="s">
        <v>23071</v>
      </c>
      <c r="J25219" t="s">
        <v>36936</v>
      </c>
    </row>
    <row r="25220" spans="2:10" x14ac:dyDescent="0.3">
      <c r="B25220" t="s">
        <v>23072</v>
      </c>
      <c r="J25220" t="s">
        <v>36155</v>
      </c>
    </row>
    <row r="25221" spans="2:10" x14ac:dyDescent="0.3">
      <c r="B25221" t="s">
        <v>23073</v>
      </c>
      <c r="J25221" t="s">
        <v>37020</v>
      </c>
    </row>
    <row r="25222" spans="2:10" x14ac:dyDescent="0.3">
      <c r="B25222" t="s">
        <v>23074</v>
      </c>
      <c r="J25222" t="s">
        <v>36917</v>
      </c>
    </row>
    <row r="25223" spans="2:10" x14ac:dyDescent="0.3">
      <c r="B25223" t="s">
        <v>23075</v>
      </c>
    </row>
    <row r="25224" spans="2:10" x14ac:dyDescent="0.3">
      <c r="B25224" t="s">
        <v>23076</v>
      </c>
      <c r="J25224" t="s">
        <v>36272</v>
      </c>
    </row>
    <row r="25225" spans="2:10" x14ac:dyDescent="0.3">
      <c r="B25225" t="s">
        <v>23077</v>
      </c>
      <c r="J25225" t="s">
        <v>36165</v>
      </c>
    </row>
    <row r="25226" spans="2:10" x14ac:dyDescent="0.3">
      <c r="B25226" t="s">
        <v>23078</v>
      </c>
      <c r="J25226" t="s">
        <v>36155</v>
      </c>
    </row>
    <row r="25227" spans="2:10" x14ac:dyDescent="0.3">
      <c r="B25227" t="s">
        <v>23079</v>
      </c>
    </row>
    <row r="25228" spans="2:10" x14ac:dyDescent="0.3">
      <c r="B25228" t="s">
        <v>23080</v>
      </c>
    </row>
    <row r="25229" spans="2:10" x14ac:dyDescent="0.3">
      <c r="B25229" t="s">
        <v>23081</v>
      </c>
      <c r="J25229" t="s">
        <v>37306</v>
      </c>
    </row>
    <row r="25230" spans="2:10" x14ac:dyDescent="0.3">
      <c r="B25230" t="s">
        <v>23082</v>
      </c>
      <c r="J25230" t="s">
        <v>36941</v>
      </c>
    </row>
    <row r="25231" spans="2:10" x14ac:dyDescent="0.3">
      <c r="B25231" t="s">
        <v>23083</v>
      </c>
    </row>
    <row r="25232" spans="2:10" x14ac:dyDescent="0.3">
      <c r="B25232" t="s">
        <v>23084</v>
      </c>
      <c r="J25232" t="s">
        <v>35816</v>
      </c>
    </row>
    <row r="25233" spans="2:10" x14ac:dyDescent="0.3">
      <c r="B25233" t="s">
        <v>23085</v>
      </c>
      <c r="J25233" t="s">
        <v>36901</v>
      </c>
    </row>
    <row r="25234" spans="2:10" x14ac:dyDescent="0.3">
      <c r="B25234" t="s">
        <v>23086</v>
      </c>
      <c r="J25234" t="s">
        <v>37013</v>
      </c>
    </row>
    <row r="25235" spans="2:10" x14ac:dyDescent="0.3">
      <c r="B25235" t="s">
        <v>23087</v>
      </c>
      <c r="J25235" t="s">
        <v>36368</v>
      </c>
    </row>
    <row r="25236" spans="2:10" x14ac:dyDescent="0.3">
      <c r="B25236" t="s">
        <v>23088</v>
      </c>
      <c r="J25236" t="s">
        <v>36272</v>
      </c>
    </row>
    <row r="25237" spans="2:10" x14ac:dyDescent="0.3">
      <c r="B25237" t="s">
        <v>23089</v>
      </c>
    </row>
    <row r="25238" spans="2:10" x14ac:dyDescent="0.3">
      <c r="B25238" t="s">
        <v>23090</v>
      </c>
      <c r="J25238" t="s">
        <v>37055</v>
      </c>
    </row>
    <row r="25239" spans="2:10" x14ac:dyDescent="0.3">
      <c r="B25239" t="s">
        <v>23091</v>
      </c>
      <c r="J25239" t="s">
        <v>36982</v>
      </c>
    </row>
    <row r="25240" spans="2:10" x14ac:dyDescent="0.3">
      <c r="B25240" t="s">
        <v>23092</v>
      </c>
      <c r="J25240" t="s">
        <v>37300</v>
      </c>
    </row>
    <row r="25241" spans="2:10" x14ac:dyDescent="0.3">
      <c r="B25241" t="s">
        <v>23093</v>
      </c>
      <c r="J25241" t="s">
        <v>36873</v>
      </c>
    </row>
    <row r="25242" spans="2:10" x14ac:dyDescent="0.3">
      <c r="B25242" t="s">
        <v>23094</v>
      </c>
      <c r="J25242" t="s">
        <v>36873</v>
      </c>
    </row>
    <row r="25243" spans="2:10" x14ac:dyDescent="0.3">
      <c r="B25243" t="s">
        <v>23095</v>
      </c>
      <c r="J25243" t="s">
        <v>36165</v>
      </c>
    </row>
    <row r="25244" spans="2:10" x14ac:dyDescent="0.3">
      <c r="B25244" t="s">
        <v>23096</v>
      </c>
      <c r="J25244" t="s">
        <v>36914</v>
      </c>
    </row>
    <row r="25245" spans="2:10" x14ac:dyDescent="0.3">
      <c r="B25245" t="s">
        <v>23097</v>
      </c>
      <c r="J25245" t="s">
        <v>36368</v>
      </c>
    </row>
    <row r="25246" spans="2:10" x14ac:dyDescent="0.3">
      <c r="B25246" t="s">
        <v>23098</v>
      </c>
      <c r="J25246" t="s">
        <v>36222</v>
      </c>
    </row>
    <row r="25247" spans="2:10" x14ac:dyDescent="0.3">
      <c r="B25247" t="s">
        <v>23099</v>
      </c>
      <c r="J25247" t="s">
        <v>37133</v>
      </c>
    </row>
    <row r="25248" spans="2:10" x14ac:dyDescent="0.3">
      <c r="B25248" t="s">
        <v>23100</v>
      </c>
      <c r="J25248" t="s">
        <v>36314</v>
      </c>
    </row>
    <row r="25249" spans="2:10" x14ac:dyDescent="0.3">
      <c r="B25249" t="s">
        <v>23101</v>
      </c>
      <c r="J25249" t="s">
        <v>36303</v>
      </c>
    </row>
    <row r="25250" spans="2:10" x14ac:dyDescent="0.3">
      <c r="B25250" t="s">
        <v>23102</v>
      </c>
      <c r="J25250" t="s">
        <v>37332</v>
      </c>
    </row>
    <row r="25251" spans="2:10" x14ac:dyDescent="0.3">
      <c r="B25251" t="s">
        <v>23103</v>
      </c>
      <c r="J25251" t="s">
        <v>37065</v>
      </c>
    </row>
    <row r="25252" spans="2:10" x14ac:dyDescent="0.3">
      <c r="B25252" t="s">
        <v>23104</v>
      </c>
      <c r="J25252" t="s">
        <v>37378</v>
      </c>
    </row>
    <row r="25253" spans="2:10" x14ac:dyDescent="0.3">
      <c r="B25253" t="s">
        <v>23105</v>
      </c>
      <c r="J25253" t="s">
        <v>36368</v>
      </c>
    </row>
    <row r="25254" spans="2:10" x14ac:dyDescent="0.3">
      <c r="B25254" t="s">
        <v>23106</v>
      </c>
      <c r="J25254" t="s">
        <v>36272</v>
      </c>
    </row>
    <row r="25255" spans="2:10" x14ac:dyDescent="0.3">
      <c r="B25255" t="s">
        <v>23107</v>
      </c>
      <c r="J25255" t="s">
        <v>36701</v>
      </c>
    </row>
    <row r="25256" spans="2:10" x14ac:dyDescent="0.3">
      <c r="B25256" t="s">
        <v>23108</v>
      </c>
      <c r="J25256" t="s">
        <v>36299</v>
      </c>
    </row>
    <row r="25257" spans="2:10" x14ac:dyDescent="0.3">
      <c r="B25257" t="s">
        <v>23109</v>
      </c>
      <c r="J25257" t="s">
        <v>36879</v>
      </c>
    </row>
    <row r="25258" spans="2:10" x14ac:dyDescent="0.3">
      <c r="B25258" t="s">
        <v>23110</v>
      </c>
      <c r="J25258" t="s">
        <v>36368</v>
      </c>
    </row>
    <row r="25259" spans="2:10" x14ac:dyDescent="0.3">
      <c r="B25259" t="s">
        <v>23111</v>
      </c>
      <c r="J25259" t="s">
        <v>36343</v>
      </c>
    </row>
    <row r="25260" spans="2:10" x14ac:dyDescent="0.3">
      <c r="B25260" t="s">
        <v>23112</v>
      </c>
    </row>
    <row r="25261" spans="2:10" x14ac:dyDescent="0.3">
      <c r="B25261" t="s">
        <v>23113</v>
      </c>
      <c r="J25261" t="s">
        <v>36368</v>
      </c>
    </row>
    <row r="25262" spans="2:10" x14ac:dyDescent="0.3">
      <c r="B25262" t="s">
        <v>23114</v>
      </c>
      <c r="J25262" t="s">
        <v>36740</v>
      </c>
    </row>
    <row r="25263" spans="2:10" x14ac:dyDescent="0.3">
      <c r="B25263" t="s">
        <v>23115</v>
      </c>
      <c r="J25263" t="s">
        <v>36179</v>
      </c>
    </row>
    <row r="25264" spans="2:10" x14ac:dyDescent="0.3">
      <c r="B25264" t="s">
        <v>23116</v>
      </c>
      <c r="J25264" t="s">
        <v>36873</v>
      </c>
    </row>
    <row r="25265" spans="2:10" x14ac:dyDescent="0.3">
      <c r="B25265" t="s">
        <v>23117</v>
      </c>
      <c r="J25265" t="s">
        <v>36873</v>
      </c>
    </row>
    <row r="25266" spans="2:10" x14ac:dyDescent="0.3">
      <c r="B25266" t="s">
        <v>23118</v>
      </c>
      <c r="J25266" t="s">
        <v>36873</v>
      </c>
    </row>
    <row r="25267" spans="2:10" x14ac:dyDescent="0.3">
      <c r="B25267" t="s">
        <v>23119</v>
      </c>
      <c r="J25267" t="s">
        <v>36272</v>
      </c>
    </row>
    <row r="25268" spans="2:10" x14ac:dyDescent="0.3">
      <c r="B25268" t="s">
        <v>23120</v>
      </c>
      <c r="J25268" t="s">
        <v>36165</v>
      </c>
    </row>
    <row r="25269" spans="2:10" x14ac:dyDescent="0.3">
      <c r="B25269" t="s">
        <v>23121</v>
      </c>
      <c r="J25269" t="s">
        <v>36883</v>
      </c>
    </row>
    <row r="25270" spans="2:10" x14ac:dyDescent="0.3">
      <c r="B25270" t="s">
        <v>18056</v>
      </c>
      <c r="J25270" t="s">
        <v>36936</v>
      </c>
    </row>
    <row r="25271" spans="2:10" x14ac:dyDescent="0.3">
      <c r="B25271" t="s">
        <v>23122</v>
      </c>
      <c r="J25271" t="s">
        <v>36368</v>
      </c>
    </row>
    <row r="25272" spans="2:10" x14ac:dyDescent="0.3">
      <c r="B25272" t="s">
        <v>23123</v>
      </c>
      <c r="J25272" t="s">
        <v>36368</v>
      </c>
    </row>
    <row r="25273" spans="2:10" x14ac:dyDescent="0.3">
      <c r="B25273" t="s">
        <v>14961</v>
      </c>
      <c r="J25273" t="s">
        <v>36936</v>
      </c>
    </row>
    <row r="25274" spans="2:10" x14ac:dyDescent="0.3">
      <c r="B25274" t="s">
        <v>23124</v>
      </c>
      <c r="J25274" t="s">
        <v>35816</v>
      </c>
    </row>
    <row r="25275" spans="2:10" x14ac:dyDescent="0.3">
      <c r="B25275" t="s">
        <v>23125</v>
      </c>
    </row>
    <row r="25276" spans="2:10" x14ac:dyDescent="0.3">
      <c r="B25276" t="s">
        <v>23126</v>
      </c>
      <c r="J25276" t="s">
        <v>36368</v>
      </c>
    </row>
    <row r="25277" spans="2:10" x14ac:dyDescent="0.3">
      <c r="B25277" t="s">
        <v>23127</v>
      </c>
      <c r="J25277" t="s">
        <v>37133</v>
      </c>
    </row>
    <row r="25278" spans="2:10" x14ac:dyDescent="0.3">
      <c r="B25278" t="s">
        <v>23128</v>
      </c>
      <c r="J25278" t="s">
        <v>36936</v>
      </c>
    </row>
    <row r="25279" spans="2:10" x14ac:dyDescent="0.3">
      <c r="B25279" t="s">
        <v>23129</v>
      </c>
      <c r="J25279" t="s">
        <v>36936</v>
      </c>
    </row>
    <row r="25280" spans="2:10" x14ac:dyDescent="0.3">
      <c r="B25280" t="s">
        <v>23130</v>
      </c>
      <c r="J25280" t="s">
        <v>36368</v>
      </c>
    </row>
    <row r="25281" spans="2:10" x14ac:dyDescent="0.3">
      <c r="B25281" t="s">
        <v>23131</v>
      </c>
      <c r="J25281" t="s">
        <v>36165</v>
      </c>
    </row>
    <row r="25282" spans="2:10" x14ac:dyDescent="0.3">
      <c r="B25282" t="s">
        <v>23132</v>
      </c>
      <c r="J25282" t="s">
        <v>36331</v>
      </c>
    </row>
    <row r="25283" spans="2:10" x14ac:dyDescent="0.3">
      <c r="B25283" t="s">
        <v>23133</v>
      </c>
      <c r="J25283" t="s">
        <v>36876</v>
      </c>
    </row>
    <row r="25284" spans="2:10" x14ac:dyDescent="0.3">
      <c r="B25284" t="s">
        <v>23134</v>
      </c>
      <c r="J25284" t="s">
        <v>36396</v>
      </c>
    </row>
    <row r="25285" spans="2:10" x14ac:dyDescent="0.3">
      <c r="B25285" t="s">
        <v>23135</v>
      </c>
      <c r="J25285" t="s">
        <v>36936</v>
      </c>
    </row>
    <row r="25286" spans="2:10" x14ac:dyDescent="0.3">
      <c r="B25286" t="s">
        <v>23136</v>
      </c>
      <c r="J25286" t="s">
        <v>36936</v>
      </c>
    </row>
    <row r="25287" spans="2:10" x14ac:dyDescent="0.3">
      <c r="B25287" t="s">
        <v>23137</v>
      </c>
      <c r="J25287" t="s">
        <v>36368</v>
      </c>
    </row>
    <row r="25288" spans="2:10" x14ac:dyDescent="0.3">
      <c r="B25288" t="s">
        <v>23138</v>
      </c>
      <c r="J25288" t="s">
        <v>36331</v>
      </c>
    </row>
    <row r="25289" spans="2:10" x14ac:dyDescent="0.3">
      <c r="B25289" t="s">
        <v>23139</v>
      </c>
      <c r="J25289" t="s">
        <v>36917</v>
      </c>
    </row>
    <row r="25290" spans="2:10" x14ac:dyDescent="0.3">
      <c r="B25290" t="s">
        <v>23140</v>
      </c>
      <c r="J25290" t="s">
        <v>36331</v>
      </c>
    </row>
    <row r="25291" spans="2:10" x14ac:dyDescent="0.3">
      <c r="B25291" t="s">
        <v>23141</v>
      </c>
      <c r="J25291" t="s">
        <v>37182</v>
      </c>
    </row>
    <row r="25292" spans="2:10" x14ac:dyDescent="0.3">
      <c r="B25292" t="s">
        <v>23142</v>
      </c>
      <c r="J25292" t="s">
        <v>37117</v>
      </c>
    </row>
    <row r="25293" spans="2:10" x14ac:dyDescent="0.3">
      <c r="B25293" t="s">
        <v>23143</v>
      </c>
      <c r="J25293" t="s">
        <v>36898</v>
      </c>
    </row>
    <row r="25294" spans="2:10" x14ac:dyDescent="0.3">
      <c r="B25294" t="s">
        <v>23144</v>
      </c>
      <c r="J25294" t="s">
        <v>36936</v>
      </c>
    </row>
    <row r="25295" spans="2:10" x14ac:dyDescent="0.3">
      <c r="B25295" t="s">
        <v>23145</v>
      </c>
      <c r="J25295" t="s">
        <v>36936</v>
      </c>
    </row>
    <row r="25296" spans="2:10" x14ac:dyDescent="0.3">
      <c r="B25296" t="s">
        <v>23146</v>
      </c>
      <c r="J25296" t="s">
        <v>36879</v>
      </c>
    </row>
    <row r="25297" spans="2:10" x14ac:dyDescent="0.3">
      <c r="B25297" t="s">
        <v>23147</v>
      </c>
      <c r="J25297" t="s">
        <v>36368</v>
      </c>
    </row>
    <row r="25298" spans="2:10" x14ac:dyDescent="0.3">
      <c r="B25298" t="s">
        <v>23148</v>
      </c>
    </row>
    <row r="25299" spans="2:10" x14ac:dyDescent="0.3">
      <c r="B25299" t="s">
        <v>23149</v>
      </c>
      <c r="J25299" t="s">
        <v>36368</v>
      </c>
    </row>
    <row r="25300" spans="2:10" x14ac:dyDescent="0.3">
      <c r="B25300" t="s">
        <v>23150</v>
      </c>
      <c r="J25300" t="s">
        <v>36165</v>
      </c>
    </row>
    <row r="25301" spans="2:10" x14ac:dyDescent="0.3">
      <c r="B25301" t="s">
        <v>23151</v>
      </c>
      <c r="J25301" t="s">
        <v>36936</v>
      </c>
    </row>
    <row r="25302" spans="2:10" x14ac:dyDescent="0.3">
      <c r="B25302" t="s">
        <v>23152</v>
      </c>
      <c r="J25302" t="s">
        <v>36936</v>
      </c>
    </row>
    <row r="25303" spans="2:10" x14ac:dyDescent="0.3">
      <c r="B25303" t="s">
        <v>23153</v>
      </c>
      <c r="J25303" t="s">
        <v>36936</v>
      </c>
    </row>
    <row r="25304" spans="2:10" x14ac:dyDescent="0.3">
      <c r="B25304" t="s">
        <v>23154</v>
      </c>
      <c r="J25304" t="s">
        <v>36331</v>
      </c>
    </row>
    <row r="25305" spans="2:10" x14ac:dyDescent="0.3">
      <c r="B25305" t="s">
        <v>23155</v>
      </c>
      <c r="J25305" t="s">
        <v>36331</v>
      </c>
    </row>
    <row r="25306" spans="2:10" x14ac:dyDescent="0.3">
      <c r="B25306" t="s">
        <v>23156</v>
      </c>
      <c r="J25306" t="s">
        <v>37117</v>
      </c>
    </row>
    <row r="25307" spans="2:10" x14ac:dyDescent="0.3">
      <c r="B25307" t="s">
        <v>23157</v>
      </c>
      <c r="J25307" t="s">
        <v>36379</v>
      </c>
    </row>
    <row r="25308" spans="2:10" x14ac:dyDescent="0.3">
      <c r="B25308" t="s">
        <v>23158</v>
      </c>
      <c r="J25308" t="s">
        <v>36368</v>
      </c>
    </row>
    <row r="25309" spans="2:10" x14ac:dyDescent="0.3">
      <c r="B25309" t="s">
        <v>23159</v>
      </c>
      <c r="J25309" t="s">
        <v>36901</v>
      </c>
    </row>
    <row r="25310" spans="2:10" x14ac:dyDescent="0.3">
      <c r="B25310" t="s">
        <v>23160</v>
      </c>
      <c r="J25310" t="s">
        <v>36382</v>
      </c>
    </row>
    <row r="25311" spans="2:10" x14ac:dyDescent="0.3">
      <c r="B25311" t="s">
        <v>23161</v>
      </c>
      <c r="J25311" t="s">
        <v>36873</v>
      </c>
    </row>
    <row r="25312" spans="2:10" x14ac:dyDescent="0.3">
      <c r="B25312" t="s">
        <v>23162</v>
      </c>
      <c r="J25312" t="s">
        <v>36382</v>
      </c>
    </row>
    <row r="25313" spans="2:10" x14ac:dyDescent="0.3">
      <c r="B25313" t="s">
        <v>23163</v>
      </c>
      <c r="J25313" t="s">
        <v>37077</v>
      </c>
    </row>
    <row r="25314" spans="2:10" x14ac:dyDescent="0.3">
      <c r="B25314" t="s">
        <v>23164</v>
      </c>
      <c r="J25314" t="s">
        <v>36701</v>
      </c>
    </row>
    <row r="25315" spans="2:10" x14ac:dyDescent="0.3">
      <c r="B25315" t="s">
        <v>23165</v>
      </c>
      <c r="J25315" t="s">
        <v>36331</v>
      </c>
    </row>
    <row r="25316" spans="2:10" x14ac:dyDescent="0.3">
      <c r="B25316" t="s">
        <v>23166</v>
      </c>
      <c r="J25316" t="s">
        <v>37379</v>
      </c>
    </row>
    <row r="25317" spans="2:10" x14ac:dyDescent="0.3">
      <c r="B25317" t="s">
        <v>23167</v>
      </c>
      <c r="J25317" t="s">
        <v>36343</v>
      </c>
    </row>
    <row r="25318" spans="2:10" x14ac:dyDescent="0.3">
      <c r="B25318" t="s">
        <v>23168</v>
      </c>
      <c r="J25318" t="s">
        <v>37150</v>
      </c>
    </row>
    <row r="25319" spans="2:10" x14ac:dyDescent="0.3">
      <c r="B25319" t="s">
        <v>23169</v>
      </c>
      <c r="J25319" t="s">
        <v>36368</v>
      </c>
    </row>
    <row r="25320" spans="2:10" x14ac:dyDescent="0.3">
      <c r="B25320" t="s">
        <v>23170</v>
      </c>
      <c r="J25320" t="s">
        <v>36914</v>
      </c>
    </row>
    <row r="25321" spans="2:10" x14ac:dyDescent="0.3">
      <c r="B25321" t="s">
        <v>23171</v>
      </c>
      <c r="J25321" t="s">
        <v>37079</v>
      </c>
    </row>
    <row r="25322" spans="2:10" x14ac:dyDescent="0.3">
      <c r="B25322" t="s">
        <v>23172</v>
      </c>
      <c r="J25322" t="s">
        <v>36368</v>
      </c>
    </row>
    <row r="25323" spans="2:10" x14ac:dyDescent="0.3">
      <c r="B25323" t="s">
        <v>23173</v>
      </c>
    </row>
    <row r="25324" spans="2:10" x14ac:dyDescent="0.3">
      <c r="B25324" t="s">
        <v>23174</v>
      </c>
    </row>
    <row r="25325" spans="2:10" x14ac:dyDescent="0.3">
      <c r="B25325" t="s">
        <v>23175</v>
      </c>
      <c r="J25325" t="s">
        <v>36368</v>
      </c>
    </row>
    <row r="25326" spans="2:10" x14ac:dyDescent="0.3">
      <c r="B25326" t="s">
        <v>23176</v>
      </c>
      <c r="J25326" t="s">
        <v>37072</v>
      </c>
    </row>
    <row r="25327" spans="2:10" x14ac:dyDescent="0.3">
      <c r="B25327" t="s">
        <v>23177</v>
      </c>
    </row>
    <row r="25328" spans="2:10" x14ac:dyDescent="0.3">
      <c r="B25328" t="s">
        <v>23178</v>
      </c>
      <c r="J25328" t="s">
        <v>36934</v>
      </c>
    </row>
    <row r="25329" spans="2:10" x14ac:dyDescent="0.3">
      <c r="B25329" t="s">
        <v>23179</v>
      </c>
      <c r="J25329" t="s">
        <v>37074</v>
      </c>
    </row>
    <row r="25330" spans="2:10" x14ac:dyDescent="0.3">
      <c r="B25330" t="s">
        <v>23180</v>
      </c>
      <c r="J25330" t="s">
        <v>36179</v>
      </c>
    </row>
    <row r="25331" spans="2:10" x14ac:dyDescent="0.3">
      <c r="B25331" t="s">
        <v>23181</v>
      </c>
      <c r="J25331" t="s">
        <v>37055</v>
      </c>
    </row>
    <row r="25332" spans="2:10" x14ac:dyDescent="0.3">
      <c r="B25332" t="s">
        <v>23182</v>
      </c>
      <c r="J25332" t="s">
        <v>36331</v>
      </c>
    </row>
    <row r="25333" spans="2:10" x14ac:dyDescent="0.3">
      <c r="B25333" t="s">
        <v>23183</v>
      </c>
      <c r="J25333" t="s">
        <v>36961</v>
      </c>
    </row>
    <row r="25334" spans="2:10" x14ac:dyDescent="0.3">
      <c r="B25334" t="s">
        <v>23184</v>
      </c>
    </row>
    <row r="25335" spans="2:10" x14ac:dyDescent="0.3">
      <c r="B25335" t="s">
        <v>23185</v>
      </c>
      <c r="J25335" t="s">
        <v>35807</v>
      </c>
    </row>
    <row r="25336" spans="2:10" x14ac:dyDescent="0.3">
      <c r="B25336" t="s">
        <v>23186</v>
      </c>
      <c r="J25336" t="s">
        <v>36877</v>
      </c>
    </row>
    <row r="25337" spans="2:10" x14ac:dyDescent="0.3">
      <c r="B25337" t="s">
        <v>23187</v>
      </c>
      <c r="J25337" t="s">
        <v>36368</v>
      </c>
    </row>
    <row r="25338" spans="2:10" x14ac:dyDescent="0.3">
      <c r="B25338" t="s">
        <v>23188</v>
      </c>
      <c r="J25338" t="s">
        <v>36368</v>
      </c>
    </row>
    <row r="25339" spans="2:10" x14ac:dyDescent="0.3">
      <c r="B25339" t="s">
        <v>23189</v>
      </c>
      <c r="J25339" t="s">
        <v>36303</v>
      </c>
    </row>
    <row r="25340" spans="2:10" x14ac:dyDescent="0.3">
      <c r="B25340" t="s">
        <v>23190</v>
      </c>
      <c r="J25340" t="s">
        <v>36877</v>
      </c>
    </row>
    <row r="25341" spans="2:10" x14ac:dyDescent="0.3">
      <c r="B25341" t="s">
        <v>23191</v>
      </c>
      <c r="J25341" t="s">
        <v>36936</v>
      </c>
    </row>
    <row r="25342" spans="2:10" x14ac:dyDescent="0.3">
      <c r="B25342" t="s">
        <v>23192</v>
      </c>
    </row>
    <row r="25343" spans="2:10" x14ac:dyDescent="0.3">
      <c r="B25343" t="s">
        <v>23193</v>
      </c>
      <c r="J25343" t="s">
        <v>36917</v>
      </c>
    </row>
    <row r="25344" spans="2:10" x14ac:dyDescent="0.3">
      <c r="B25344" t="s">
        <v>23194</v>
      </c>
    </row>
    <row r="25345" spans="2:10" x14ac:dyDescent="0.3">
      <c r="B25345" t="s">
        <v>23195</v>
      </c>
      <c r="J25345" t="s">
        <v>36331</v>
      </c>
    </row>
    <row r="25346" spans="2:10" x14ac:dyDescent="0.3">
      <c r="B25346" t="s">
        <v>23196</v>
      </c>
      <c r="J25346" t="s">
        <v>37139</v>
      </c>
    </row>
    <row r="25347" spans="2:10" x14ac:dyDescent="0.3">
      <c r="B25347" t="s">
        <v>23197</v>
      </c>
      <c r="J25347" t="s">
        <v>36368</v>
      </c>
    </row>
    <row r="25348" spans="2:10" x14ac:dyDescent="0.3">
      <c r="B25348" t="s">
        <v>23198</v>
      </c>
      <c r="J25348" t="s">
        <v>36368</v>
      </c>
    </row>
    <row r="25349" spans="2:10" x14ac:dyDescent="0.3">
      <c r="B25349" t="s">
        <v>23199</v>
      </c>
      <c r="J25349" t="s">
        <v>36936</v>
      </c>
    </row>
    <row r="25350" spans="2:10" x14ac:dyDescent="0.3">
      <c r="B25350" t="s">
        <v>23200</v>
      </c>
      <c r="J25350" t="s">
        <v>36701</v>
      </c>
    </row>
    <row r="25351" spans="2:10" x14ac:dyDescent="0.3">
      <c r="B25351" t="s">
        <v>23201</v>
      </c>
      <c r="J25351" t="s">
        <v>36936</v>
      </c>
    </row>
    <row r="25352" spans="2:10" x14ac:dyDescent="0.3">
      <c r="B25352" t="s">
        <v>23202</v>
      </c>
      <c r="J25352" t="s">
        <v>36936</v>
      </c>
    </row>
    <row r="25353" spans="2:10" x14ac:dyDescent="0.3">
      <c r="B25353" t="s">
        <v>23203</v>
      </c>
      <c r="J25353" t="s">
        <v>36883</v>
      </c>
    </row>
    <row r="25354" spans="2:10" x14ac:dyDescent="0.3">
      <c r="B25354" t="s">
        <v>23204</v>
      </c>
      <c r="J25354" t="s">
        <v>36368</v>
      </c>
    </row>
    <row r="25355" spans="2:10" x14ac:dyDescent="0.3">
      <c r="B25355" t="s">
        <v>23205</v>
      </c>
      <c r="J25355" t="s">
        <v>36888</v>
      </c>
    </row>
    <row r="25356" spans="2:10" x14ac:dyDescent="0.3">
      <c r="B25356" t="s">
        <v>23206</v>
      </c>
      <c r="J25356" t="s">
        <v>36272</v>
      </c>
    </row>
    <row r="25357" spans="2:10" x14ac:dyDescent="0.3">
      <c r="B25357" t="s">
        <v>23207</v>
      </c>
      <c r="J25357" t="s">
        <v>36368</v>
      </c>
    </row>
    <row r="25358" spans="2:10" x14ac:dyDescent="0.3">
      <c r="B25358" t="s">
        <v>23208</v>
      </c>
      <c r="J25358" t="s">
        <v>36936</v>
      </c>
    </row>
    <row r="25359" spans="2:10" x14ac:dyDescent="0.3">
      <c r="B25359" t="s">
        <v>23209</v>
      </c>
      <c r="J25359" t="s">
        <v>36368</v>
      </c>
    </row>
    <row r="25360" spans="2:10" x14ac:dyDescent="0.3">
      <c r="B25360" t="s">
        <v>23210</v>
      </c>
      <c r="J25360" t="s">
        <v>36343</v>
      </c>
    </row>
    <row r="25361" spans="2:10" x14ac:dyDescent="0.3">
      <c r="B25361" t="s">
        <v>23211</v>
      </c>
      <c r="J25361" t="s">
        <v>36879</v>
      </c>
    </row>
    <row r="25362" spans="2:10" x14ac:dyDescent="0.3">
      <c r="B25362" t="s">
        <v>23212</v>
      </c>
      <c r="J25362" t="s">
        <v>36941</v>
      </c>
    </row>
    <row r="25363" spans="2:10" x14ac:dyDescent="0.3">
      <c r="B25363" t="s">
        <v>23213</v>
      </c>
    </row>
    <row r="25364" spans="2:10" x14ac:dyDescent="0.3">
      <c r="B25364" t="s">
        <v>23214</v>
      </c>
      <c r="J25364" t="s">
        <v>36368</v>
      </c>
    </row>
    <row r="25365" spans="2:10" x14ac:dyDescent="0.3">
      <c r="B25365" t="s">
        <v>23215</v>
      </c>
      <c r="J25365" t="s">
        <v>36938</v>
      </c>
    </row>
    <row r="25366" spans="2:10" x14ac:dyDescent="0.3">
      <c r="B25366" t="s">
        <v>23216</v>
      </c>
    </row>
    <row r="25367" spans="2:10" x14ac:dyDescent="0.3">
      <c r="B25367" t="s">
        <v>23217</v>
      </c>
      <c r="J25367" t="s">
        <v>36873</v>
      </c>
    </row>
    <row r="25368" spans="2:10" x14ac:dyDescent="0.3">
      <c r="B25368" t="s">
        <v>23218</v>
      </c>
      <c r="J25368" t="s">
        <v>36368</v>
      </c>
    </row>
    <row r="25369" spans="2:10" x14ac:dyDescent="0.3">
      <c r="B25369" t="s">
        <v>23219</v>
      </c>
      <c r="J25369" t="s">
        <v>36888</v>
      </c>
    </row>
    <row r="25370" spans="2:10" x14ac:dyDescent="0.3">
      <c r="B25370" t="s">
        <v>23220</v>
      </c>
      <c r="J25370" t="s">
        <v>37192</v>
      </c>
    </row>
    <row r="25371" spans="2:10" x14ac:dyDescent="0.3">
      <c r="B25371" t="s">
        <v>23221</v>
      </c>
      <c r="J25371" t="s">
        <v>36936</v>
      </c>
    </row>
    <row r="25372" spans="2:10" x14ac:dyDescent="0.3">
      <c r="B25372" t="s">
        <v>23222</v>
      </c>
      <c r="J25372" t="s">
        <v>36278</v>
      </c>
    </row>
    <row r="25373" spans="2:10" x14ac:dyDescent="0.3">
      <c r="B25373" t="s">
        <v>23223</v>
      </c>
      <c r="J25373" t="s">
        <v>36242</v>
      </c>
    </row>
    <row r="25374" spans="2:10" x14ac:dyDescent="0.3">
      <c r="B25374" t="s">
        <v>23224</v>
      </c>
      <c r="J25374" t="s">
        <v>36950</v>
      </c>
    </row>
    <row r="25375" spans="2:10" x14ac:dyDescent="0.3">
      <c r="B25375" t="s">
        <v>23225</v>
      </c>
      <c r="J25375" t="s">
        <v>37135</v>
      </c>
    </row>
    <row r="25376" spans="2:10" x14ac:dyDescent="0.3">
      <c r="B25376" t="s">
        <v>23226</v>
      </c>
    </row>
    <row r="25377" spans="2:10" x14ac:dyDescent="0.3">
      <c r="B25377" t="s">
        <v>23227</v>
      </c>
      <c r="J25377" t="s">
        <v>36990</v>
      </c>
    </row>
    <row r="25378" spans="2:10" x14ac:dyDescent="0.3">
      <c r="B25378" t="s">
        <v>23228</v>
      </c>
      <c r="J25378" t="s">
        <v>37072</v>
      </c>
    </row>
    <row r="25379" spans="2:10" x14ac:dyDescent="0.3">
      <c r="B25379" t="s">
        <v>23229</v>
      </c>
      <c r="J25379" t="s">
        <v>36174</v>
      </c>
    </row>
    <row r="25380" spans="2:10" x14ac:dyDescent="0.3">
      <c r="B25380" t="s">
        <v>23230</v>
      </c>
      <c r="J25380" t="s">
        <v>36299</v>
      </c>
    </row>
    <row r="25381" spans="2:10" x14ac:dyDescent="0.3">
      <c r="B25381" t="s">
        <v>23231</v>
      </c>
      <c r="J25381" t="s">
        <v>36936</v>
      </c>
    </row>
    <row r="25382" spans="2:10" x14ac:dyDescent="0.3">
      <c r="B25382" t="s">
        <v>23232</v>
      </c>
      <c r="J25382" t="s">
        <v>35829</v>
      </c>
    </row>
    <row r="25383" spans="2:10" x14ac:dyDescent="0.3">
      <c r="B25383" t="s">
        <v>23233</v>
      </c>
      <c r="J25383" t="s">
        <v>37380</v>
      </c>
    </row>
    <row r="25384" spans="2:10" x14ac:dyDescent="0.3">
      <c r="B25384" t="s">
        <v>23234</v>
      </c>
      <c r="J25384" t="s">
        <v>36933</v>
      </c>
    </row>
    <row r="25385" spans="2:10" x14ac:dyDescent="0.3">
      <c r="B25385" t="s">
        <v>23235</v>
      </c>
      <c r="J25385" t="s">
        <v>36936</v>
      </c>
    </row>
    <row r="25386" spans="2:10" x14ac:dyDescent="0.3">
      <c r="B25386" t="s">
        <v>23236</v>
      </c>
      <c r="J25386" t="s">
        <v>36286</v>
      </c>
    </row>
    <row r="25387" spans="2:10" x14ac:dyDescent="0.3">
      <c r="B25387" t="s">
        <v>23237</v>
      </c>
      <c r="J25387" t="s">
        <v>36917</v>
      </c>
    </row>
    <row r="25388" spans="2:10" x14ac:dyDescent="0.3">
      <c r="B25388" t="s">
        <v>23238</v>
      </c>
      <c r="J25388" t="s">
        <v>37113</v>
      </c>
    </row>
    <row r="25389" spans="2:10" x14ac:dyDescent="0.3">
      <c r="B25389" t="s">
        <v>23239</v>
      </c>
      <c r="J25389" t="s">
        <v>36873</v>
      </c>
    </row>
    <row r="25390" spans="2:10" x14ac:dyDescent="0.3">
      <c r="B25390" t="s">
        <v>23240</v>
      </c>
      <c r="J25390" t="s">
        <v>36379</v>
      </c>
    </row>
    <row r="25391" spans="2:10" x14ac:dyDescent="0.3">
      <c r="B25391" t="s">
        <v>23241</v>
      </c>
      <c r="J25391" t="s">
        <v>37381</v>
      </c>
    </row>
    <row r="25392" spans="2:10" x14ac:dyDescent="0.3">
      <c r="B25392" t="s">
        <v>23242</v>
      </c>
      <c r="J25392" t="s">
        <v>36883</v>
      </c>
    </row>
    <row r="25393" spans="2:10" x14ac:dyDescent="0.3">
      <c r="B25393" t="s">
        <v>23243</v>
      </c>
      <c r="J25393" t="s">
        <v>37356</v>
      </c>
    </row>
    <row r="25394" spans="2:10" x14ac:dyDescent="0.3">
      <c r="B25394" t="s">
        <v>23244</v>
      </c>
      <c r="J25394" t="s">
        <v>36368</v>
      </c>
    </row>
    <row r="25395" spans="2:10" x14ac:dyDescent="0.3">
      <c r="B25395" t="s">
        <v>23245</v>
      </c>
      <c r="J25395" t="s">
        <v>36368</v>
      </c>
    </row>
    <row r="25396" spans="2:10" x14ac:dyDescent="0.3">
      <c r="B25396" t="s">
        <v>23246</v>
      </c>
      <c r="J25396" t="s">
        <v>36917</v>
      </c>
    </row>
    <row r="25397" spans="2:10" x14ac:dyDescent="0.3">
      <c r="B25397" t="s">
        <v>23247</v>
      </c>
      <c r="J25397" t="s">
        <v>36343</v>
      </c>
    </row>
    <row r="25398" spans="2:10" x14ac:dyDescent="0.3">
      <c r="B25398" t="s">
        <v>23248</v>
      </c>
      <c r="J25398" t="s">
        <v>36890</v>
      </c>
    </row>
    <row r="25399" spans="2:10" x14ac:dyDescent="0.3">
      <c r="B25399" t="s">
        <v>23249</v>
      </c>
      <c r="J25399" t="s">
        <v>36898</v>
      </c>
    </row>
    <row r="25400" spans="2:10" x14ac:dyDescent="0.3">
      <c r="B25400" t="s">
        <v>23250</v>
      </c>
    </row>
    <row r="25401" spans="2:10" x14ac:dyDescent="0.3">
      <c r="B25401" t="s">
        <v>23251</v>
      </c>
      <c r="J25401" t="s">
        <v>36898</v>
      </c>
    </row>
    <row r="25402" spans="2:10" x14ac:dyDescent="0.3">
      <c r="B25402" t="s">
        <v>23252</v>
      </c>
      <c r="J25402" t="s">
        <v>37008</v>
      </c>
    </row>
    <row r="25403" spans="2:10" x14ac:dyDescent="0.3">
      <c r="B25403" t="s">
        <v>23253</v>
      </c>
      <c r="J25403" t="s">
        <v>36960</v>
      </c>
    </row>
    <row r="25404" spans="2:10" x14ac:dyDescent="0.3">
      <c r="B25404" t="s">
        <v>23254</v>
      </c>
      <c r="J25404" t="s">
        <v>36331</v>
      </c>
    </row>
    <row r="25405" spans="2:10" x14ac:dyDescent="0.3">
      <c r="B25405" t="s">
        <v>23255</v>
      </c>
      <c r="J25405" t="s">
        <v>37117</v>
      </c>
    </row>
    <row r="25406" spans="2:10" x14ac:dyDescent="0.3">
      <c r="B25406" t="s">
        <v>23256</v>
      </c>
      <c r="J25406" t="s">
        <v>36954</v>
      </c>
    </row>
    <row r="25407" spans="2:10" x14ac:dyDescent="0.3">
      <c r="B25407" t="s">
        <v>23257</v>
      </c>
      <c r="J25407" t="s">
        <v>37078</v>
      </c>
    </row>
    <row r="25408" spans="2:10" x14ac:dyDescent="0.3">
      <c r="B25408" t="s">
        <v>23258</v>
      </c>
      <c r="J25408" t="s">
        <v>36299</v>
      </c>
    </row>
    <row r="25409" spans="2:10" x14ac:dyDescent="0.3">
      <c r="B25409" t="s">
        <v>23259</v>
      </c>
      <c r="J25409" t="s">
        <v>36382</v>
      </c>
    </row>
    <row r="25410" spans="2:10" x14ac:dyDescent="0.3">
      <c r="B25410" t="s">
        <v>23260</v>
      </c>
      <c r="J25410" t="s">
        <v>36331</v>
      </c>
    </row>
    <row r="25411" spans="2:10" x14ac:dyDescent="0.3">
      <c r="B25411" t="s">
        <v>23260</v>
      </c>
      <c r="J25411" t="s">
        <v>36331</v>
      </c>
    </row>
    <row r="25412" spans="2:10" x14ac:dyDescent="0.3">
      <c r="B25412" t="s">
        <v>23261</v>
      </c>
      <c r="J25412" t="s">
        <v>36155</v>
      </c>
    </row>
    <row r="25413" spans="2:10" x14ac:dyDescent="0.3">
      <c r="B25413" t="s">
        <v>23262</v>
      </c>
    </row>
    <row r="25414" spans="2:10" x14ac:dyDescent="0.3">
      <c r="B25414" t="s">
        <v>23263</v>
      </c>
      <c r="J25414" t="s">
        <v>37066</v>
      </c>
    </row>
    <row r="25415" spans="2:10" x14ac:dyDescent="0.3">
      <c r="B25415" t="s">
        <v>23264</v>
      </c>
      <c r="J25415" t="s">
        <v>37326</v>
      </c>
    </row>
    <row r="25416" spans="2:10" x14ac:dyDescent="0.3">
      <c r="B25416" t="s">
        <v>23265</v>
      </c>
      <c r="J25416" t="s">
        <v>37151</v>
      </c>
    </row>
    <row r="25417" spans="2:10" x14ac:dyDescent="0.3">
      <c r="B25417" t="s">
        <v>23266</v>
      </c>
      <c r="J25417" t="s">
        <v>36898</v>
      </c>
    </row>
    <row r="25418" spans="2:10" x14ac:dyDescent="0.3">
      <c r="B25418" t="s">
        <v>23267</v>
      </c>
      <c r="J25418" t="s">
        <v>36957</v>
      </c>
    </row>
    <row r="25419" spans="2:10" x14ac:dyDescent="0.3">
      <c r="B25419" t="s">
        <v>23268</v>
      </c>
      <c r="J25419" t="s">
        <v>36272</v>
      </c>
    </row>
    <row r="25420" spans="2:10" x14ac:dyDescent="0.3">
      <c r="B25420" t="s">
        <v>23269</v>
      </c>
      <c r="J25420" t="s">
        <v>36936</v>
      </c>
    </row>
    <row r="25421" spans="2:10" x14ac:dyDescent="0.3">
      <c r="B25421" t="s">
        <v>23270</v>
      </c>
      <c r="J25421" t="s">
        <v>36368</v>
      </c>
    </row>
    <row r="25422" spans="2:10" x14ac:dyDescent="0.3">
      <c r="B25422" t="s">
        <v>23271</v>
      </c>
      <c r="J25422" t="s">
        <v>36879</v>
      </c>
    </row>
    <row r="25423" spans="2:10" x14ac:dyDescent="0.3">
      <c r="B25423" t="s">
        <v>23272</v>
      </c>
      <c r="J25423" t="s">
        <v>36272</v>
      </c>
    </row>
    <row r="25424" spans="2:10" x14ac:dyDescent="0.3">
      <c r="B25424" t="s">
        <v>23273</v>
      </c>
      <c r="J25424" t="s">
        <v>36331</v>
      </c>
    </row>
    <row r="25425" spans="2:10" x14ac:dyDescent="0.3">
      <c r="B25425" t="s">
        <v>23274</v>
      </c>
      <c r="J25425" t="s">
        <v>37382</v>
      </c>
    </row>
    <row r="25426" spans="2:10" x14ac:dyDescent="0.3">
      <c r="B25426" t="s">
        <v>23275</v>
      </c>
      <c r="J25426" t="s">
        <v>36377</v>
      </c>
    </row>
    <row r="25427" spans="2:10" x14ac:dyDescent="0.3">
      <c r="B25427" t="s">
        <v>23276</v>
      </c>
      <c r="J25427" t="s">
        <v>36368</v>
      </c>
    </row>
    <row r="25428" spans="2:10" x14ac:dyDescent="0.3">
      <c r="B25428" t="s">
        <v>23277</v>
      </c>
      <c r="J25428" t="s">
        <v>36873</v>
      </c>
    </row>
    <row r="25429" spans="2:10" x14ac:dyDescent="0.3">
      <c r="B25429" t="s">
        <v>23278</v>
      </c>
      <c r="J25429" t="s">
        <v>37383</v>
      </c>
    </row>
    <row r="25430" spans="2:10" x14ac:dyDescent="0.3">
      <c r="B25430" t="s">
        <v>23279</v>
      </c>
      <c r="J25430" t="s">
        <v>36917</v>
      </c>
    </row>
    <row r="25431" spans="2:10" x14ac:dyDescent="0.3">
      <c r="B25431" t="s">
        <v>23280</v>
      </c>
      <c r="J25431" t="s">
        <v>37209</v>
      </c>
    </row>
    <row r="25432" spans="2:10" x14ac:dyDescent="0.3">
      <c r="B25432" t="s">
        <v>23281</v>
      </c>
      <c r="J25432" t="s">
        <v>36936</v>
      </c>
    </row>
    <row r="25433" spans="2:10" x14ac:dyDescent="0.3">
      <c r="B25433" t="s">
        <v>23282</v>
      </c>
      <c r="J25433" t="s">
        <v>36960</v>
      </c>
    </row>
    <row r="25434" spans="2:10" x14ac:dyDescent="0.3">
      <c r="B25434" t="s">
        <v>23283</v>
      </c>
      <c r="J25434" t="s">
        <v>35816</v>
      </c>
    </row>
    <row r="25435" spans="2:10" x14ac:dyDescent="0.3">
      <c r="B25435" t="s">
        <v>23284</v>
      </c>
    </row>
    <row r="25436" spans="2:10" x14ac:dyDescent="0.3">
      <c r="B25436" t="s">
        <v>23285</v>
      </c>
      <c r="J25436" t="s">
        <v>36155</v>
      </c>
    </row>
    <row r="25437" spans="2:10" x14ac:dyDescent="0.3">
      <c r="B25437" t="s">
        <v>23286</v>
      </c>
      <c r="J25437" t="s">
        <v>36932</v>
      </c>
    </row>
    <row r="25438" spans="2:10" x14ac:dyDescent="0.3">
      <c r="B25438" t="s">
        <v>23287</v>
      </c>
    </row>
    <row r="25439" spans="2:10" x14ac:dyDescent="0.3">
      <c r="B25439" t="s">
        <v>23288</v>
      </c>
      <c r="J25439" t="s">
        <v>37069</v>
      </c>
    </row>
    <row r="25440" spans="2:10" x14ac:dyDescent="0.3">
      <c r="B25440" t="s">
        <v>23289</v>
      </c>
      <c r="J25440" t="s">
        <v>36975</v>
      </c>
    </row>
    <row r="25441" spans="2:10" x14ac:dyDescent="0.3">
      <c r="B25441" t="s">
        <v>23290</v>
      </c>
      <c r="J25441" t="s">
        <v>36155</v>
      </c>
    </row>
    <row r="25442" spans="2:10" x14ac:dyDescent="0.3">
      <c r="B25442" t="s">
        <v>23291</v>
      </c>
      <c r="J25442" t="s">
        <v>37384</v>
      </c>
    </row>
    <row r="25443" spans="2:10" x14ac:dyDescent="0.3">
      <c r="B25443" t="s">
        <v>23292</v>
      </c>
      <c r="J25443" t="s">
        <v>36936</v>
      </c>
    </row>
    <row r="25444" spans="2:10" x14ac:dyDescent="0.3">
      <c r="B25444" t="s">
        <v>23293</v>
      </c>
      <c r="J25444" t="s">
        <v>36926</v>
      </c>
    </row>
    <row r="25445" spans="2:10" x14ac:dyDescent="0.3">
      <c r="B25445" t="s">
        <v>23294</v>
      </c>
      <c r="J25445" t="s">
        <v>37117</v>
      </c>
    </row>
    <row r="25446" spans="2:10" x14ac:dyDescent="0.3">
      <c r="B25446" t="s">
        <v>23295</v>
      </c>
      <c r="J25446" t="s">
        <v>36873</v>
      </c>
    </row>
    <row r="25447" spans="2:10" x14ac:dyDescent="0.3">
      <c r="B25447" t="s">
        <v>23296</v>
      </c>
      <c r="J25447" t="s">
        <v>36898</v>
      </c>
    </row>
    <row r="25448" spans="2:10" x14ac:dyDescent="0.3">
      <c r="B25448" t="s">
        <v>23297</v>
      </c>
      <c r="J25448" t="s">
        <v>36879</v>
      </c>
    </row>
    <row r="25449" spans="2:10" x14ac:dyDescent="0.3">
      <c r="B25449" t="s">
        <v>23298</v>
      </c>
      <c r="J25449" t="s">
        <v>36873</v>
      </c>
    </row>
    <row r="25450" spans="2:10" x14ac:dyDescent="0.3">
      <c r="B25450" t="s">
        <v>23299</v>
      </c>
      <c r="J25450" t="s">
        <v>37311</v>
      </c>
    </row>
    <row r="25451" spans="2:10" x14ac:dyDescent="0.3">
      <c r="B25451" t="s">
        <v>23300</v>
      </c>
      <c r="J25451" t="s">
        <v>37369</v>
      </c>
    </row>
    <row r="25452" spans="2:10" x14ac:dyDescent="0.3">
      <c r="B25452" t="s">
        <v>23301</v>
      </c>
      <c r="J25452" t="s">
        <v>36936</v>
      </c>
    </row>
    <row r="25453" spans="2:10" x14ac:dyDescent="0.3">
      <c r="B25453" t="s">
        <v>23302</v>
      </c>
      <c r="J25453" t="s">
        <v>36299</v>
      </c>
    </row>
    <row r="25454" spans="2:10" x14ac:dyDescent="0.3">
      <c r="B25454" t="s">
        <v>23303</v>
      </c>
      <c r="J25454" t="s">
        <v>36982</v>
      </c>
    </row>
    <row r="25455" spans="2:10" x14ac:dyDescent="0.3">
      <c r="B25455" t="s">
        <v>23304</v>
      </c>
      <c r="J25455" t="s">
        <v>37055</v>
      </c>
    </row>
    <row r="25456" spans="2:10" x14ac:dyDescent="0.3">
      <c r="B25456" t="s">
        <v>23305</v>
      </c>
      <c r="J25456" t="s">
        <v>37055</v>
      </c>
    </row>
    <row r="25457" spans="2:10" x14ac:dyDescent="0.3">
      <c r="B25457" t="s">
        <v>23306</v>
      </c>
      <c r="J25457" t="s">
        <v>36917</v>
      </c>
    </row>
    <row r="25458" spans="2:10" x14ac:dyDescent="0.3">
      <c r="B25458" t="s">
        <v>23307</v>
      </c>
      <c r="J25458" t="s">
        <v>37103</v>
      </c>
    </row>
    <row r="25459" spans="2:10" x14ac:dyDescent="0.3">
      <c r="B25459" t="s">
        <v>23308</v>
      </c>
      <c r="J25459" t="s">
        <v>37184</v>
      </c>
    </row>
    <row r="25460" spans="2:10" x14ac:dyDescent="0.3">
      <c r="B25460" t="s">
        <v>23309</v>
      </c>
      <c r="J25460" t="s">
        <v>36368</v>
      </c>
    </row>
    <row r="25461" spans="2:10" x14ac:dyDescent="0.3">
      <c r="B25461" t="s">
        <v>23310</v>
      </c>
      <c r="J25461" t="s">
        <v>37055</v>
      </c>
    </row>
    <row r="25462" spans="2:10" x14ac:dyDescent="0.3">
      <c r="B25462" t="s">
        <v>23311</v>
      </c>
      <c r="J25462" t="s">
        <v>36368</v>
      </c>
    </row>
    <row r="25463" spans="2:10" x14ac:dyDescent="0.3">
      <c r="B25463" t="s">
        <v>23312</v>
      </c>
      <c r="J25463" t="s">
        <v>36941</v>
      </c>
    </row>
    <row r="25464" spans="2:10" x14ac:dyDescent="0.3">
      <c r="B25464" t="s">
        <v>23313</v>
      </c>
      <c r="J25464" t="s">
        <v>36193</v>
      </c>
    </row>
    <row r="25465" spans="2:10" x14ac:dyDescent="0.3">
      <c r="B25465" t="s">
        <v>23314</v>
      </c>
      <c r="J25465" t="s">
        <v>36917</v>
      </c>
    </row>
    <row r="25466" spans="2:10" x14ac:dyDescent="0.3">
      <c r="B25466" t="s">
        <v>23315</v>
      </c>
      <c r="J25466" t="s">
        <v>37385</v>
      </c>
    </row>
    <row r="25467" spans="2:10" x14ac:dyDescent="0.3">
      <c r="B25467" t="s">
        <v>23316</v>
      </c>
      <c r="J25467" t="s">
        <v>36950</v>
      </c>
    </row>
    <row r="25468" spans="2:10" x14ac:dyDescent="0.3">
      <c r="B25468" t="s">
        <v>23317</v>
      </c>
      <c r="J25468" t="s">
        <v>37055</v>
      </c>
    </row>
    <row r="25469" spans="2:10" x14ac:dyDescent="0.3">
      <c r="B25469" t="s">
        <v>23318</v>
      </c>
      <c r="J25469" t="s">
        <v>37386</v>
      </c>
    </row>
    <row r="25470" spans="2:10" x14ac:dyDescent="0.3">
      <c r="B25470" t="s">
        <v>23319</v>
      </c>
      <c r="J25470" t="s">
        <v>36873</v>
      </c>
    </row>
    <row r="25471" spans="2:10" x14ac:dyDescent="0.3">
      <c r="B25471" t="s">
        <v>23320</v>
      </c>
    </row>
    <row r="25472" spans="2:10" x14ac:dyDescent="0.3">
      <c r="B25472" t="s">
        <v>23321</v>
      </c>
      <c r="J25472" t="s">
        <v>36936</v>
      </c>
    </row>
    <row r="25473" spans="2:10" x14ac:dyDescent="0.3">
      <c r="B25473" t="s">
        <v>23322</v>
      </c>
      <c r="J25473" t="s">
        <v>37387</v>
      </c>
    </row>
    <row r="25474" spans="2:10" x14ac:dyDescent="0.3">
      <c r="B25474" t="s">
        <v>23323</v>
      </c>
    </row>
    <row r="25475" spans="2:10" x14ac:dyDescent="0.3">
      <c r="B25475" t="s">
        <v>23324</v>
      </c>
      <c r="J25475" t="s">
        <v>36917</v>
      </c>
    </row>
    <row r="25476" spans="2:10" x14ac:dyDescent="0.3">
      <c r="B25476" t="s">
        <v>23325</v>
      </c>
      <c r="J25476" t="s">
        <v>36877</v>
      </c>
    </row>
    <row r="25477" spans="2:10" x14ac:dyDescent="0.3">
      <c r="B25477" t="s">
        <v>23326</v>
      </c>
      <c r="J25477" t="s">
        <v>36368</v>
      </c>
    </row>
    <row r="25478" spans="2:10" x14ac:dyDescent="0.3">
      <c r="B25478" t="s">
        <v>23327</v>
      </c>
      <c r="J25478" t="s">
        <v>36379</v>
      </c>
    </row>
    <row r="25479" spans="2:10" x14ac:dyDescent="0.3">
      <c r="B25479" t="s">
        <v>23328</v>
      </c>
      <c r="J25479" t="s">
        <v>36331</v>
      </c>
    </row>
    <row r="25480" spans="2:10" x14ac:dyDescent="0.3">
      <c r="B25480" t="s">
        <v>23329</v>
      </c>
      <c r="J25480" t="s">
        <v>36368</v>
      </c>
    </row>
    <row r="25481" spans="2:10" x14ac:dyDescent="0.3">
      <c r="B25481" t="s">
        <v>23330</v>
      </c>
      <c r="J25481" t="s">
        <v>36379</v>
      </c>
    </row>
    <row r="25482" spans="2:10" x14ac:dyDescent="0.3">
      <c r="B25482" t="s">
        <v>23331</v>
      </c>
      <c r="J25482" t="s">
        <v>37133</v>
      </c>
    </row>
    <row r="25483" spans="2:10" x14ac:dyDescent="0.3">
      <c r="B25483" t="s">
        <v>23332</v>
      </c>
      <c r="J25483" t="s">
        <v>36917</v>
      </c>
    </row>
    <row r="25484" spans="2:10" x14ac:dyDescent="0.3">
      <c r="B25484" t="s">
        <v>23333</v>
      </c>
      <c r="J25484" t="s">
        <v>36901</v>
      </c>
    </row>
    <row r="25485" spans="2:10" x14ac:dyDescent="0.3">
      <c r="B25485" t="s">
        <v>23334</v>
      </c>
      <c r="J25485" t="s">
        <v>36299</v>
      </c>
    </row>
    <row r="25486" spans="2:10" x14ac:dyDescent="0.3">
      <c r="B25486" t="s">
        <v>23335</v>
      </c>
      <c r="J25486" t="s">
        <v>37191</v>
      </c>
    </row>
    <row r="25487" spans="2:10" x14ac:dyDescent="0.3">
      <c r="B25487" t="s">
        <v>23336</v>
      </c>
      <c r="J25487" t="s">
        <v>36272</v>
      </c>
    </row>
    <row r="25488" spans="2:10" x14ac:dyDescent="0.3">
      <c r="B25488" t="s">
        <v>23337</v>
      </c>
      <c r="J25488" t="s">
        <v>36368</v>
      </c>
    </row>
    <row r="25489" spans="2:10" x14ac:dyDescent="0.3">
      <c r="B25489" t="s">
        <v>23338</v>
      </c>
      <c r="J25489" t="s">
        <v>37201</v>
      </c>
    </row>
    <row r="25490" spans="2:10" x14ac:dyDescent="0.3">
      <c r="B25490" t="s">
        <v>23339</v>
      </c>
      <c r="J25490" t="s">
        <v>36936</v>
      </c>
    </row>
    <row r="25491" spans="2:10" x14ac:dyDescent="0.3">
      <c r="B25491" t="s">
        <v>23340</v>
      </c>
      <c r="J25491" t="s">
        <v>37043</v>
      </c>
    </row>
    <row r="25492" spans="2:10" x14ac:dyDescent="0.3">
      <c r="B25492" t="s">
        <v>23341</v>
      </c>
      <c r="J25492" t="s">
        <v>36343</v>
      </c>
    </row>
    <row r="25493" spans="2:10" x14ac:dyDescent="0.3">
      <c r="B25493" t="s">
        <v>23342</v>
      </c>
      <c r="J25493" t="s">
        <v>36343</v>
      </c>
    </row>
    <row r="25494" spans="2:10" x14ac:dyDescent="0.3">
      <c r="B25494" t="s">
        <v>23343</v>
      </c>
      <c r="J25494" t="s">
        <v>36303</v>
      </c>
    </row>
    <row r="25495" spans="2:10" x14ac:dyDescent="0.3">
      <c r="B25495" t="s">
        <v>23344</v>
      </c>
      <c r="J25495" t="s">
        <v>36877</v>
      </c>
    </row>
    <row r="25496" spans="2:10" x14ac:dyDescent="0.3">
      <c r="B25496" t="s">
        <v>23345</v>
      </c>
      <c r="J25496" t="s">
        <v>36368</v>
      </c>
    </row>
    <row r="25497" spans="2:10" x14ac:dyDescent="0.3">
      <c r="B25497" t="s">
        <v>23346</v>
      </c>
      <c r="J25497" t="s">
        <v>36343</v>
      </c>
    </row>
    <row r="25498" spans="2:10" x14ac:dyDescent="0.3">
      <c r="B25498" t="s">
        <v>23347</v>
      </c>
      <c r="J25498" t="s">
        <v>36368</v>
      </c>
    </row>
    <row r="25499" spans="2:10" x14ac:dyDescent="0.3">
      <c r="B25499" t="s">
        <v>23348</v>
      </c>
      <c r="J25499" t="s">
        <v>36368</v>
      </c>
    </row>
    <row r="25500" spans="2:10" x14ac:dyDescent="0.3">
      <c r="B25500" t="s">
        <v>23349</v>
      </c>
      <c r="J25500" t="s">
        <v>36936</v>
      </c>
    </row>
    <row r="25501" spans="2:10" x14ac:dyDescent="0.3">
      <c r="B25501" t="s">
        <v>23350</v>
      </c>
      <c r="J25501" t="s">
        <v>36368</v>
      </c>
    </row>
    <row r="25502" spans="2:10" x14ac:dyDescent="0.3">
      <c r="B25502" t="s">
        <v>23351</v>
      </c>
      <c r="J25502" t="s">
        <v>37088</v>
      </c>
    </row>
    <row r="25503" spans="2:10" x14ac:dyDescent="0.3">
      <c r="B25503" t="s">
        <v>23352</v>
      </c>
      <c r="J25503" t="s">
        <v>36901</v>
      </c>
    </row>
    <row r="25504" spans="2:10" x14ac:dyDescent="0.3">
      <c r="B25504" t="s">
        <v>23353</v>
      </c>
      <c r="J25504" t="s">
        <v>37115</v>
      </c>
    </row>
    <row r="25505" spans="2:10" x14ac:dyDescent="0.3">
      <c r="B25505" t="s">
        <v>23354</v>
      </c>
      <c r="J25505" t="s">
        <v>36986</v>
      </c>
    </row>
    <row r="25506" spans="2:10" x14ac:dyDescent="0.3">
      <c r="B25506" t="s">
        <v>23355</v>
      </c>
      <c r="J25506" t="s">
        <v>37103</v>
      </c>
    </row>
    <row r="25507" spans="2:10" x14ac:dyDescent="0.3">
      <c r="B25507" t="s">
        <v>23356</v>
      </c>
      <c r="J25507" t="s">
        <v>36957</v>
      </c>
    </row>
    <row r="25508" spans="2:10" x14ac:dyDescent="0.3">
      <c r="B25508" t="s">
        <v>23357</v>
      </c>
      <c r="J25508" t="s">
        <v>36368</v>
      </c>
    </row>
    <row r="25509" spans="2:10" x14ac:dyDescent="0.3">
      <c r="B25509" t="s">
        <v>23358</v>
      </c>
      <c r="J25509" t="s">
        <v>36242</v>
      </c>
    </row>
    <row r="25510" spans="2:10" x14ac:dyDescent="0.3">
      <c r="B25510" t="s">
        <v>23359</v>
      </c>
      <c r="J25510" t="s">
        <v>36368</v>
      </c>
    </row>
    <row r="25511" spans="2:10" x14ac:dyDescent="0.3">
      <c r="B25511" t="s">
        <v>23360</v>
      </c>
      <c r="J25511" t="s">
        <v>36873</v>
      </c>
    </row>
    <row r="25512" spans="2:10" x14ac:dyDescent="0.3">
      <c r="B25512" t="s">
        <v>23361</v>
      </c>
      <c r="J25512" t="s">
        <v>36303</v>
      </c>
    </row>
    <row r="25513" spans="2:10" x14ac:dyDescent="0.3">
      <c r="B25513" t="s">
        <v>23362</v>
      </c>
      <c r="J25513" t="s">
        <v>36286</v>
      </c>
    </row>
    <row r="25514" spans="2:10" x14ac:dyDescent="0.3">
      <c r="B25514" t="s">
        <v>23363</v>
      </c>
      <c r="J25514" t="s">
        <v>36954</v>
      </c>
    </row>
    <row r="25515" spans="2:10" x14ac:dyDescent="0.3">
      <c r="B25515" t="s">
        <v>23364</v>
      </c>
      <c r="J25515" t="s">
        <v>36933</v>
      </c>
    </row>
    <row r="25516" spans="2:10" x14ac:dyDescent="0.3">
      <c r="B25516" t="s">
        <v>23365</v>
      </c>
      <c r="J25516" t="s">
        <v>36901</v>
      </c>
    </row>
    <row r="25517" spans="2:10" x14ac:dyDescent="0.3">
      <c r="B25517" t="s">
        <v>23366</v>
      </c>
      <c r="J25517" t="s">
        <v>36888</v>
      </c>
    </row>
    <row r="25518" spans="2:10" x14ac:dyDescent="0.3">
      <c r="B25518" t="s">
        <v>23367</v>
      </c>
      <c r="J25518" t="s">
        <v>36917</v>
      </c>
    </row>
    <row r="25519" spans="2:10" x14ac:dyDescent="0.3">
      <c r="B25519" t="s">
        <v>23368</v>
      </c>
      <c r="J25519" t="s">
        <v>37072</v>
      </c>
    </row>
    <row r="25520" spans="2:10" x14ac:dyDescent="0.3">
      <c r="B25520" t="s">
        <v>23369</v>
      </c>
      <c r="J25520" t="s">
        <v>36368</v>
      </c>
    </row>
    <row r="25521" spans="2:10" x14ac:dyDescent="0.3">
      <c r="B25521" t="s">
        <v>23370</v>
      </c>
      <c r="J25521" t="s">
        <v>36343</v>
      </c>
    </row>
    <row r="25522" spans="2:10" x14ac:dyDescent="0.3">
      <c r="B25522" t="s">
        <v>23371</v>
      </c>
      <c r="J25522" t="s">
        <v>36873</v>
      </c>
    </row>
    <row r="25523" spans="2:10" x14ac:dyDescent="0.3">
      <c r="B25523" t="s">
        <v>23372</v>
      </c>
      <c r="J25523" t="s">
        <v>37055</v>
      </c>
    </row>
    <row r="25524" spans="2:10" x14ac:dyDescent="0.3">
      <c r="B25524" t="s">
        <v>23373</v>
      </c>
      <c r="J25524" t="s">
        <v>37055</v>
      </c>
    </row>
    <row r="25525" spans="2:10" x14ac:dyDescent="0.3">
      <c r="B25525" t="s">
        <v>23374</v>
      </c>
      <c r="J25525" t="s">
        <v>36954</v>
      </c>
    </row>
    <row r="25526" spans="2:10" x14ac:dyDescent="0.3">
      <c r="B25526" t="s">
        <v>23375</v>
      </c>
    </row>
    <row r="25527" spans="2:10" x14ac:dyDescent="0.3">
      <c r="B25527" t="s">
        <v>23376</v>
      </c>
      <c r="J25527" t="s">
        <v>36343</v>
      </c>
    </row>
    <row r="25528" spans="2:10" x14ac:dyDescent="0.3">
      <c r="B25528" t="s">
        <v>23377</v>
      </c>
      <c r="J25528" t="s">
        <v>36286</v>
      </c>
    </row>
    <row r="25529" spans="2:10" x14ac:dyDescent="0.3">
      <c r="B25529" t="s">
        <v>23378</v>
      </c>
      <c r="J25529" t="s">
        <v>36155</v>
      </c>
    </row>
    <row r="25530" spans="2:10" x14ac:dyDescent="0.3">
      <c r="B25530" t="s">
        <v>23379</v>
      </c>
      <c r="J25530" t="s">
        <v>36303</v>
      </c>
    </row>
    <row r="25531" spans="2:10" x14ac:dyDescent="0.3">
      <c r="B25531" t="s">
        <v>23380</v>
      </c>
      <c r="J25531" t="s">
        <v>36701</v>
      </c>
    </row>
    <row r="25532" spans="2:10" x14ac:dyDescent="0.3">
      <c r="B25532" t="s">
        <v>23381</v>
      </c>
      <c r="J25532" t="s">
        <v>36286</v>
      </c>
    </row>
    <row r="25533" spans="2:10" x14ac:dyDescent="0.3">
      <c r="B25533" t="s">
        <v>23382</v>
      </c>
      <c r="J25533" t="s">
        <v>36368</v>
      </c>
    </row>
    <row r="25534" spans="2:10" x14ac:dyDescent="0.3">
      <c r="B25534" t="s">
        <v>23383</v>
      </c>
      <c r="J25534" t="s">
        <v>36165</v>
      </c>
    </row>
    <row r="25535" spans="2:10" x14ac:dyDescent="0.3">
      <c r="B25535" t="s">
        <v>23384</v>
      </c>
      <c r="J25535" t="s">
        <v>37034</v>
      </c>
    </row>
    <row r="25536" spans="2:10" x14ac:dyDescent="0.3">
      <c r="B25536" t="s">
        <v>23385</v>
      </c>
      <c r="J25536" t="s">
        <v>37078</v>
      </c>
    </row>
    <row r="25537" spans="2:10" x14ac:dyDescent="0.3">
      <c r="B25537" t="s">
        <v>23386</v>
      </c>
      <c r="J25537" t="s">
        <v>36901</v>
      </c>
    </row>
    <row r="25538" spans="2:10" x14ac:dyDescent="0.3">
      <c r="B25538" t="s">
        <v>23387</v>
      </c>
      <c r="J25538" t="s">
        <v>37374</v>
      </c>
    </row>
    <row r="25539" spans="2:10" x14ac:dyDescent="0.3">
      <c r="B25539" t="s">
        <v>23388</v>
      </c>
    </row>
    <row r="25540" spans="2:10" x14ac:dyDescent="0.3">
      <c r="B25540" t="s">
        <v>23389</v>
      </c>
      <c r="J25540" t="s">
        <v>37302</v>
      </c>
    </row>
    <row r="25541" spans="2:10" x14ac:dyDescent="0.3">
      <c r="B25541" t="s">
        <v>23390</v>
      </c>
    </row>
    <row r="25542" spans="2:10" x14ac:dyDescent="0.3">
      <c r="B25542" t="s">
        <v>23391</v>
      </c>
      <c r="J25542" t="s">
        <v>36165</v>
      </c>
    </row>
    <row r="25543" spans="2:10" x14ac:dyDescent="0.3">
      <c r="B25543" t="s">
        <v>23392</v>
      </c>
      <c r="J25543" t="s">
        <v>36331</v>
      </c>
    </row>
    <row r="25544" spans="2:10" x14ac:dyDescent="0.3">
      <c r="B25544" t="s">
        <v>23393</v>
      </c>
    </row>
    <row r="25545" spans="2:10" x14ac:dyDescent="0.3">
      <c r="B25545" t="s">
        <v>23394</v>
      </c>
      <c r="J25545" t="s">
        <v>36936</v>
      </c>
    </row>
    <row r="25546" spans="2:10" x14ac:dyDescent="0.3">
      <c r="B25546" t="s">
        <v>23395</v>
      </c>
      <c r="J25546" t="s">
        <v>36343</v>
      </c>
    </row>
    <row r="25547" spans="2:10" x14ac:dyDescent="0.3">
      <c r="B25547" t="s">
        <v>23396</v>
      </c>
      <c r="J25547" t="s">
        <v>36368</v>
      </c>
    </row>
    <row r="25548" spans="2:10" x14ac:dyDescent="0.3">
      <c r="B25548" t="s">
        <v>23397</v>
      </c>
      <c r="J25548" t="s">
        <v>36701</v>
      </c>
    </row>
    <row r="25549" spans="2:10" x14ac:dyDescent="0.3">
      <c r="B25549" t="s">
        <v>23398</v>
      </c>
      <c r="J25549" t="s">
        <v>36876</v>
      </c>
    </row>
    <row r="25550" spans="2:10" x14ac:dyDescent="0.3">
      <c r="B25550" t="s">
        <v>23399</v>
      </c>
    </row>
    <row r="25551" spans="2:10" x14ac:dyDescent="0.3">
      <c r="B25551" t="s">
        <v>23400</v>
      </c>
      <c r="J25551" t="s">
        <v>36368</v>
      </c>
    </row>
    <row r="25552" spans="2:10" x14ac:dyDescent="0.3">
      <c r="B25552" t="s">
        <v>23401</v>
      </c>
      <c r="J25552" t="s">
        <v>36368</v>
      </c>
    </row>
    <row r="25553" spans="2:10" x14ac:dyDescent="0.3">
      <c r="B25553" t="s">
        <v>23402</v>
      </c>
      <c r="J25553" t="s">
        <v>37107</v>
      </c>
    </row>
    <row r="25554" spans="2:10" x14ac:dyDescent="0.3">
      <c r="B25554" t="s">
        <v>23403</v>
      </c>
      <c r="J25554" t="s">
        <v>36917</v>
      </c>
    </row>
    <row r="25555" spans="2:10" x14ac:dyDescent="0.3">
      <c r="B25555" t="s">
        <v>23404</v>
      </c>
      <c r="J25555" t="s">
        <v>36936</v>
      </c>
    </row>
    <row r="25556" spans="2:10" x14ac:dyDescent="0.3">
      <c r="B25556" t="s">
        <v>23405</v>
      </c>
      <c r="J25556" t="s">
        <v>37117</v>
      </c>
    </row>
    <row r="25557" spans="2:10" x14ac:dyDescent="0.3">
      <c r="B25557" t="s">
        <v>23406</v>
      </c>
      <c r="J25557" t="s">
        <v>36957</v>
      </c>
    </row>
    <row r="25558" spans="2:10" x14ac:dyDescent="0.3">
      <c r="B25558" t="s">
        <v>23407</v>
      </c>
      <c r="J25558" t="s">
        <v>37055</v>
      </c>
    </row>
    <row r="25559" spans="2:10" x14ac:dyDescent="0.3">
      <c r="B25559" t="s">
        <v>23408</v>
      </c>
      <c r="J25559" t="s">
        <v>36955</v>
      </c>
    </row>
    <row r="25560" spans="2:10" x14ac:dyDescent="0.3">
      <c r="B25560" t="s">
        <v>23409</v>
      </c>
      <c r="J25560" t="s">
        <v>36303</v>
      </c>
    </row>
    <row r="25561" spans="2:10" x14ac:dyDescent="0.3">
      <c r="B25561" t="s">
        <v>23410</v>
      </c>
      <c r="J25561" t="s">
        <v>36877</v>
      </c>
    </row>
    <row r="25562" spans="2:10" x14ac:dyDescent="0.3">
      <c r="B25562" t="s">
        <v>23411</v>
      </c>
      <c r="J25562" t="s">
        <v>37077</v>
      </c>
    </row>
    <row r="25563" spans="2:10" x14ac:dyDescent="0.3">
      <c r="B25563" t="s">
        <v>23412</v>
      </c>
      <c r="J25563" t="s">
        <v>37175</v>
      </c>
    </row>
    <row r="25564" spans="2:10" x14ac:dyDescent="0.3">
      <c r="B25564" t="s">
        <v>23413</v>
      </c>
      <c r="J25564" t="s">
        <v>36960</v>
      </c>
    </row>
    <row r="25565" spans="2:10" x14ac:dyDescent="0.3">
      <c r="B25565" t="s">
        <v>23414</v>
      </c>
      <c r="J25565" t="s">
        <v>36272</v>
      </c>
    </row>
    <row r="25566" spans="2:10" x14ac:dyDescent="0.3">
      <c r="B25566" t="s">
        <v>23415</v>
      </c>
      <c r="J25566" t="s">
        <v>36936</v>
      </c>
    </row>
    <row r="25567" spans="2:10" x14ac:dyDescent="0.3">
      <c r="B25567" t="s">
        <v>23416</v>
      </c>
      <c r="J25567" t="s">
        <v>36936</v>
      </c>
    </row>
    <row r="25568" spans="2:10" x14ac:dyDescent="0.3">
      <c r="B25568" t="s">
        <v>23417</v>
      </c>
      <c r="J25568" t="s">
        <v>37139</v>
      </c>
    </row>
    <row r="25569" spans="2:10" x14ac:dyDescent="0.3">
      <c r="B25569" t="s">
        <v>23418</v>
      </c>
      <c r="J25569" t="s">
        <v>37388</v>
      </c>
    </row>
    <row r="25570" spans="2:10" x14ac:dyDescent="0.3">
      <c r="B25570" t="s">
        <v>23419</v>
      </c>
    </row>
    <row r="25571" spans="2:10" x14ac:dyDescent="0.3">
      <c r="B25571" t="s">
        <v>23420</v>
      </c>
      <c r="J25571" t="s">
        <v>36879</v>
      </c>
    </row>
    <row r="25572" spans="2:10" x14ac:dyDescent="0.3">
      <c r="B25572" t="s">
        <v>23421</v>
      </c>
    </row>
    <row r="25573" spans="2:10" x14ac:dyDescent="0.3">
      <c r="B25573" t="s">
        <v>13471</v>
      </c>
    </row>
    <row r="25574" spans="2:10" x14ac:dyDescent="0.3">
      <c r="B25574" t="s">
        <v>23422</v>
      </c>
      <c r="J25574" t="s">
        <v>36222</v>
      </c>
    </row>
    <row r="25575" spans="2:10" x14ac:dyDescent="0.3">
      <c r="B25575" t="s">
        <v>23423</v>
      </c>
      <c r="J25575" t="s">
        <v>36179</v>
      </c>
    </row>
    <row r="25576" spans="2:10" x14ac:dyDescent="0.3">
      <c r="B25576" t="s">
        <v>23424</v>
      </c>
      <c r="J25576" t="s">
        <v>36936</v>
      </c>
    </row>
    <row r="25577" spans="2:10" x14ac:dyDescent="0.3">
      <c r="B25577" t="s">
        <v>23425</v>
      </c>
      <c r="J25577" t="s">
        <v>37055</v>
      </c>
    </row>
    <row r="25578" spans="2:10" x14ac:dyDescent="0.3">
      <c r="B25578" t="s">
        <v>23426</v>
      </c>
      <c r="J25578" t="s">
        <v>36368</v>
      </c>
    </row>
    <row r="25579" spans="2:10" x14ac:dyDescent="0.3">
      <c r="B25579" t="s">
        <v>23427</v>
      </c>
      <c r="J25579" t="s">
        <v>36879</v>
      </c>
    </row>
    <row r="25580" spans="2:10" x14ac:dyDescent="0.3">
      <c r="B25580" t="s">
        <v>23428</v>
      </c>
      <c r="J25580" t="s">
        <v>36873</v>
      </c>
    </row>
    <row r="25581" spans="2:10" x14ac:dyDescent="0.3">
      <c r="B25581" t="s">
        <v>23429</v>
      </c>
      <c r="J25581" t="s">
        <v>36368</v>
      </c>
    </row>
    <row r="25582" spans="2:10" x14ac:dyDescent="0.3">
      <c r="B25582" t="s">
        <v>23430</v>
      </c>
      <c r="J25582" t="s">
        <v>36377</v>
      </c>
    </row>
    <row r="25583" spans="2:10" x14ac:dyDescent="0.3">
      <c r="B25583" t="s">
        <v>23431</v>
      </c>
      <c r="J25583" t="s">
        <v>36303</v>
      </c>
    </row>
    <row r="25584" spans="2:10" x14ac:dyDescent="0.3">
      <c r="B25584" t="s">
        <v>23432</v>
      </c>
      <c r="J25584" t="s">
        <v>37133</v>
      </c>
    </row>
    <row r="25585" spans="2:10" x14ac:dyDescent="0.3">
      <c r="B25585" t="s">
        <v>23433</v>
      </c>
      <c r="J25585" t="s">
        <v>37033</v>
      </c>
    </row>
    <row r="25586" spans="2:10" x14ac:dyDescent="0.3">
      <c r="B25586" t="s">
        <v>23434</v>
      </c>
      <c r="J25586" t="s">
        <v>36917</v>
      </c>
    </row>
    <row r="25587" spans="2:10" x14ac:dyDescent="0.3">
      <c r="B25587" t="s">
        <v>23435</v>
      </c>
      <c r="J25587" t="s">
        <v>36331</v>
      </c>
    </row>
    <row r="25588" spans="2:10" x14ac:dyDescent="0.3">
      <c r="B25588" t="s">
        <v>23436</v>
      </c>
      <c r="J25588" t="s">
        <v>37066</v>
      </c>
    </row>
    <row r="25589" spans="2:10" x14ac:dyDescent="0.3">
      <c r="B25589" t="s">
        <v>23437</v>
      </c>
      <c r="J25589" t="s">
        <v>37164</v>
      </c>
    </row>
    <row r="25590" spans="2:10" x14ac:dyDescent="0.3">
      <c r="B25590" t="s">
        <v>23438</v>
      </c>
      <c r="J25590" t="s">
        <v>37008</v>
      </c>
    </row>
    <row r="25591" spans="2:10" x14ac:dyDescent="0.3">
      <c r="B25591" t="s">
        <v>23439</v>
      </c>
      <c r="J25591" t="s">
        <v>36883</v>
      </c>
    </row>
    <row r="25592" spans="2:10" x14ac:dyDescent="0.3">
      <c r="B25592" t="s">
        <v>23440</v>
      </c>
      <c r="J25592" t="s">
        <v>36941</v>
      </c>
    </row>
    <row r="25593" spans="2:10" x14ac:dyDescent="0.3">
      <c r="B25593" t="s">
        <v>23441</v>
      </c>
      <c r="J25593" t="s">
        <v>36879</v>
      </c>
    </row>
    <row r="25594" spans="2:10" x14ac:dyDescent="0.3">
      <c r="B25594" t="s">
        <v>23442</v>
      </c>
      <c r="J25594" t="s">
        <v>36368</v>
      </c>
    </row>
    <row r="25595" spans="2:10" x14ac:dyDescent="0.3">
      <c r="B25595" t="s">
        <v>23443</v>
      </c>
      <c r="J25595" t="s">
        <v>36879</v>
      </c>
    </row>
    <row r="25596" spans="2:10" x14ac:dyDescent="0.3">
      <c r="B25596" t="s">
        <v>23444</v>
      </c>
      <c r="J25596" t="s">
        <v>36299</v>
      </c>
    </row>
    <row r="25597" spans="2:10" x14ac:dyDescent="0.3">
      <c r="B25597" t="s">
        <v>23445</v>
      </c>
      <c r="J25597" t="s">
        <v>36917</v>
      </c>
    </row>
    <row r="25598" spans="2:10" x14ac:dyDescent="0.3">
      <c r="B25598" t="s">
        <v>23446</v>
      </c>
      <c r="J25598" t="s">
        <v>36936</v>
      </c>
    </row>
    <row r="25599" spans="2:10" x14ac:dyDescent="0.3">
      <c r="B25599" t="s">
        <v>23447</v>
      </c>
      <c r="J25599" t="s">
        <v>36877</v>
      </c>
    </row>
    <row r="25600" spans="2:10" x14ac:dyDescent="0.3">
      <c r="B25600" t="s">
        <v>23448</v>
      </c>
      <c r="J25600" t="s">
        <v>37206</v>
      </c>
    </row>
    <row r="25601" spans="2:10" x14ac:dyDescent="0.3">
      <c r="B25601" t="s">
        <v>23449</v>
      </c>
      <c r="J25601" t="s">
        <v>36343</v>
      </c>
    </row>
    <row r="25602" spans="2:10" x14ac:dyDescent="0.3">
      <c r="B25602" t="s">
        <v>23450</v>
      </c>
      <c r="J25602" t="s">
        <v>36941</v>
      </c>
    </row>
    <row r="25603" spans="2:10" x14ac:dyDescent="0.3">
      <c r="B25603" t="s">
        <v>23451</v>
      </c>
      <c r="J25603" t="s">
        <v>36303</v>
      </c>
    </row>
    <row r="25604" spans="2:10" x14ac:dyDescent="0.3">
      <c r="B25604" t="s">
        <v>23452</v>
      </c>
      <c r="J25604" t="s">
        <v>36936</v>
      </c>
    </row>
    <row r="25605" spans="2:10" x14ac:dyDescent="0.3">
      <c r="B25605" t="s">
        <v>23453</v>
      </c>
      <c r="J25605" t="s">
        <v>36368</v>
      </c>
    </row>
    <row r="25606" spans="2:10" x14ac:dyDescent="0.3">
      <c r="B25606" t="s">
        <v>23454</v>
      </c>
      <c r="J25606" t="s">
        <v>37384</v>
      </c>
    </row>
    <row r="25607" spans="2:10" x14ac:dyDescent="0.3">
      <c r="B25607" t="s">
        <v>23455</v>
      </c>
      <c r="J25607" t="s">
        <v>36368</v>
      </c>
    </row>
    <row r="25608" spans="2:10" x14ac:dyDescent="0.3">
      <c r="B25608" t="s">
        <v>23456</v>
      </c>
      <c r="J25608" t="s">
        <v>36368</v>
      </c>
    </row>
    <row r="25609" spans="2:10" x14ac:dyDescent="0.3">
      <c r="B25609" t="s">
        <v>23457</v>
      </c>
      <c r="J25609" t="s">
        <v>36701</v>
      </c>
    </row>
    <row r="25610" spans="2:10" x14ac:dyDescent="0.3">
      <c r="B25610" t="s">
        <v>23458</v>
      </c>
      <c r="J25610" t="s">
        <v>36368</v>
      </c>
    </row>
    <row r="25611" spans="2:10" x14ac:dyDescent="0.3">
      <c r="B25611" t="s">
        <v>23459</v>
      </c>
      <c r="J25611" t="s">
        <v>36343</v>
      </c>
    </row>
    <row r="25612" spans="2:10" x14ac:dyDescent="0.3">
      <c r="B25612" t="s">
        <v>23460</v>
      </c>
      <c r="J25612" t="s">
        <v>36368</v>
      </c>
    </row>
    <row r="25613" spans="2:10" x14ac:dyDescent="0.3">
      <c r="B25613" t="s">
        <v>23461</v>
      </c>
      <c r="J25613" t="s">
        <v>36368</v>
      </c>
    </row>
    <row r="25614" spans="2:10" x14ac:dyDescent="0.3">
      <c r="B25614" t="s">
        <v>23462</v>
      </c>
      <c r="J25614" t="s">
        <v>37102</v>
      </c>
    </row>
    <row r="25615" spans="2:10" x14ac:dyDescent="0.3">
      <c r="B25615" t="s">
        <v>23463</v>
      </c>
      <c r="J25615" t="s">
        <v>36368</v>
      </c>
    </row>
    <row r="25616" spans="2:10" x14ac:dyDescent="0.3">
      <c r="B25616" t="s">
        <v>23464</v>
      </c>
      <c r="J25616" t="s">
        <v>36368</v>
      </c>
    </row>
    <row r="25617" spans="2:10" x14ac:dyDescent="0.3">
      <c r="B25617" t="s">
        <v>23465</v>
      </c>
      <c r="J25617" t="s">
        <v>36303</v>
      </c>
    </row>
    <row r="25618" spans="2:10" x14ac:dyDescent="0.3">
      <c r="B25618" t="s">
        <v>23466</v>
      </c>
      <c r="J25618" t="s">
        <v>36272</v>
      </c>
    </row>
    <row r="25619" spans="2:10" x14ac:dyDescent="0.3">
      <c r="B25619" t="s">
        <v>23467</v>
      </c>
      <c r="J25619" t="s">
        <v>36368</v>
      </c>
    </row>
    <row r="25620" spans="2:10" x14ac:dyDescent="0.3">
      <c r="B25620" t="s">
        <v>23468</v>
      </c>
      <c r="J25620" t="s">
        <v>37189</v>
      </c>
    </row>
    <row r="25621" spans="2:10" x14ac:dyDescent="0.3">
      <c r="B25621" t="s">
        <v>23469</v>
      </c>
      <c r="J25621" t="s">
        <v>36936</v>
      </c>
    </row>
    <row r="25622" spans="2:10" x14ac:dyDescent="0.3">
      <c r="B25622" t="s">
        <v>23470</v>
      </c>
      <c r="J25622" t="s">
        <v>36368</v>
      </c>
    </row>
    <row r="25623" spans="2:10" x14ac:dyDescent="0.3">
      <c r="B25623" t="s">
        <v>23471</v>
      </c>
      <c r="J25623" t="s">
        <v>36898</v>
      </c>
    </row>
    <row r="25624" spans="2:10" x14ac:dyDescent="0.3">
      <c r="B25624" t="s">
        <v>23472</v>
      </c>
      <c r="J25624" t="s">
        <v>36343</v>
      </c>
    </row>
    <row r="25625" spans="2:10" x14ac:dyDescent="0.3">
      <c r="B25625" t="s">
        <v>23473</v>
      </c>
      <c r="J25625" t="s">
        <v>37055</v>
      </c>
    </row>
    <row r="25626" spans="2:10" x14ac:dyDescent="0.3">
      <c r="B25626" t="s">
        <v>23474</v>
      </c>
      <c r="J25626" t="s">
        <v>35814</v>
      </c>
    </row>
    <row r="25627" spans="2:10" x14ac:dyDescent="0.3">
      <c r="B25627" t="s">
        <v>23475</v>
      </c>
      <c r="J25627" t="s">
        <v>36961</v>
      </c>
    </row>
    <row r="25628" spans="2:10" x14ac:dyDescent="0.3">
      <c r="B25628" t="s">
        <v>23476</v>
      </c>
      <c r="J25628" t="s">
        <v>37117</v>
      </c>
    </row>
    <row r="25629" spans="2:10" x14ac:dyDescent="0.3">
      <c r="B25629" t="s">
        <v>23477</v>
      </c>
      <c r="J25629" t="s">
        <v>36331</v>
      </c>
    </row>
    <row r="25630" spans="2:10" x14ac:dyDescent="0.3">
      <c r="B25630" t="s">
        <v>23478</v>
      </c>
      <c r="J25630" t="s">
        <v>36883</v>
      </c>
    </row>
    <row r="25631" spans="2:10" x14ac:dyDescent="0.3">
      <c r="B25631" t="s">
        <v>23479</v>
      </c>
      <c r="J25631" t="s">
        <v>36879</v>
      </c>
    </row>
    <row r="25632" spans="2:10" x14ac:dyDescent="0.3">
      <c r="B25632" t="s">
        <v>23480</v>
      </c>
      <c r="J25632" t="s">
        <v>36368</v>
      </c>
    </row>
    <row r="25633" spans="2:10" x14ac:dyDescent="0.3">
      <c r="B25633" t="s">
        <v>23481</v>
      </c>
      <c r="J25633" t="s">
        <v>36343</v>
      </c>
    </row>
    <row r="25634" spans="2:10" x14ac:dyDescent="0.3">
      <c r="B25634" t="s">
        <v>23482</v>
      </c>
      <c r="J25634" t="s">
        <v>36941</v>
      </c>
    </row>
    <row r="25635" spans="2:10" x14ac:dyDescent="0.3">
      <c r="B25635" t="s">
        <v>23483</v>
      </c>
      <c r="J25635" t="s">
        <v>37003</v>
      </c>
    </row>
    <row r="25636" spans="2:10" x14ac:dyDescent="0.3">
      <c r="B25636" t="s">
        <v>23484</v>
      </c>
      <c r="J25636" t="s">
        <v>36222</v>
      </c>
    </row>
    <row r="25637" spans="2:10" x14ac:dyDescent="0.3">
      <c r="B25637" t="s">
        <v>23485</v>
      </c>
      <c r="J25637" t="s">
        <v>36379</v>
      </c>
    </row>
    <row r="25638" spans="2:10" x14ac:dyDescent="0.3">
      <c r="B25638" t="s">
        <v>23486</v>
      </c>
      <c r="J25638" t="s">
        <v>37139</v>
      </c>
    </row>
    <row r="25639" spans="2:10" x14ac:dyDescent="0.3">
      <c r="B25639" t="s">
        <v>23487</v>
      </c>
    </row>
    <row r="25640" spans="2:10" x14ac:dyDescent="0.3">
      <c r="B25640" t="s">
        <v>23488</v>
      </c>
      <c r="J25640" t="s">
        <v>36368</v>
      </c>
    </row>
    <row r="25641" spans="2:10" x14ac:dyDescent="0.3">
      <c r="B25641" t="s">
        <v>23489</v>
      </c>
      <c r="J25641" t="s">
        <v>36873</v>
      </c>
    </row>
    <row r="25642" spans="2:10" x14ac:dyDescent="0.3">
      <c r="B25642" t="s">
        <v>23490</v>
      </c>
    </row>
    <row r="25643" spans="2:10" x14ac:dyDescent="0.3">
      <c r="B25643" t="s">
        <v>23491</v>
      </c>
      <c r="J25643" t="s">
        <v>36179</v>
      </c>
    </row>
    <row r="25644" spans="2:10" x14ac:dyDescent="0.3">
      <c r="B25644" t="s">
        <v>23492</v>
      </c>
      <c r="J25644" t="s">
        <v>36343</v>
      </c>
    </row>
    <row r="25645" spans="2:10" x14ac:dyDescent="0.3">
      <c r="B25645" t="s">
        <v>23493</v>
      </c>
      <c r="J25645" t="s">
        <v>36936</v>
      </c>
    </row>
    <row r="25646" spans="2:10" x14ac:dyDescent="0.3">
      <c r="B25646" t="s">
        <v>23494</v>
      </c>
      <c r="J25646" t="s">
        <v>36901</v>
      </c>
    </row>
    <row r="25647" spans="2:10" x14ac:dyDescent="0.3">
      <c r="B25647" t="s">
        <v>23495</v>
      </c>
      <c r="J25647" t="s">
        <v>37389</v>
      </c>
    </row>
    <row r="25648" spans="2:10" x14ac:dyDescent="0.3">
      <c r="B25648" t="s">
        <v>23496</v>
      </c>
      <c r="J25648" t="s">
        <v>36873</v>
      </c>
    </row>
    <row r="25649" spans="2:10" x14ac:dyDescent="0.3">
      <c r="B25649" t="s">
        <v>23497</v>
      </c>
      <c r="J25649" t="s">
        <v>37390</v>
      </c>
    </row>
    <row r="25650" spans="2:10" x14ac:dyDescent="0.3">
      <c r="B25650" t="s">
        <v>23498</v>
      </c>
      <c r="J25650" t="s">
        <v>37077</v>
      </c>
    </row>
    <row r="25651" spans="2:10" x14ac:dyDescent="0.3">
      <c r="B25651" t="s">
        <v>23499</v>
      </c>
      <c r="J25651" t="s">
        <v>36382</v>
      </c>
    </row>
    <row r="25652" spans="2:10" x14ac:dyDescent="0.3">
      <c r="B25652" t="s">
        <v>23500</v>
      </c>
      <c r="J25652" t="s">
        <v>36303</v>
      </c>
    </row>
    <row r="25653" spans="2:10" x14ac:dyDescent="0.3">
      <c r="B25653" t="s">
        <v>23501</v>
      </c>
      <c r="J25653" t="s">
        <v>36368</v>
      </c>
    </row>
    <row r="25654" spans="2:10" x14ac:dyDescent="0.3">
      <c r="B25654" t="s">
        <v>23502</v>
      </c>
    </row>
    <row r="25655" spans="2:10" x14ac:dyDescent="0.3">
      <c r="B25655" t="s">
        <v>23503</v>
      </c>
      <c r="J25655" t="s">
        <v>36936</v>
      </c>
    </row>
    <row r="25656" spans="2:10" x14ac:dyDescent="0.3">
      <c r="B25656" t="s">
        <v>23504</v>
      </c>
      <c r="J25656" t="s">
        <v>36368</v>
      </c>
    </row>
    <row r="25657" spans="2:10" x14ac:dyDescent="0.3">
      <c r="B25657" t="s">
        <v>23505</v>
      </c>
      <c r="J25657" t="s">
        <v>36396</v>
      </c>
    </row>
    <row r="25658" spans="2:10" x14ac:dyDescent="0.3">
      <c r="B25658" t="s">
        <v>23506</v>
      </c>
    </row>
    <row r="25659" spans="2:10" x14ac:dyDescent="0.3">
      <c r="B25659" t="s">
        <v>23507</v>
      </c>
    </row>
    <row r="25660" spans="2:10" x14ac:dyDescent="0.3">
      <c r="B25660" t="s">
        <v>23508</v>
      </c>
      <c r="J25660" t="s">
        <v>37072</v>
      </c>
    </row>
    <row r="25661" spans="2:10" x14ac:dyDescent="0.3">
      <c r="B25661" t="s">
        <v>23509</v>
      </c>
      <c r="J25661" t="s">
        <v>36936</v>
      </c>
    </row>
    <row r="25662" spans="2:10" x14ac:dyDescent="0.3">
      <c r="B25662" t="s">
        <v>23510</v>
      </c>
    </row>
    <row r="25663" spans="2:10" x14ac:dyDescent="0.3">
      <c r="B25663" t="s">
        <v>23511</v>
      </c>
      <c r="J25663" t="s">
        <v>36179</v>
      </c>
    </row>
    <row r="25664" spans="2:10" x14ac:dyDescent="0.3">
      <c r="B25664" t="s">
        <v>23512</v>
      </c>
      <c r="J25664" t="s">
        <v>36331</v>
      </c>
    </row>
    <row r="25665" spans="2:10" x14ac:dyDescent="0.3">
      <c r="B25665" t="s">
        <v>23513</v>
      </c>
      <c r="J25665" t="s">
        <v>36213</v>
      </c>
    </row>
    <row r="25666" spans="2:10" x14ac:dyDescent="0.3">
      <c r="B25666" t="s">
        <v>23514</v>
      </c>
      <c r="J25666" t="s">
        <v>36165</v>
      </c>
    </row>
    <row r="25667" spans="2:10" x14ac:dyDescent="0.3">
      <c r="B25667" t="s">
        <v>23515</v>
      </c>
      <c r="J25667" t="s">
        <v>36936</v>
      </c>
    </row>
    <row r="25668" spans="2:10" x14ac:dyDescent="0.3">
      <c r="B25668" t="s">
        <v>23516</v>
      </c>
      <c r="J25668" t="s">
        <v>36888</v>
      </c>
    </row>
    <row r="25669" spans="2:10" x14ac:dyDescent="0.3">
      <c r="B25669" t="s">
        <v>18183</v>
      </c>
      <c r="J25669" t="s">
        <v>37369</v>
      </c>
    </row>
    <row r="25670" spans="2:10" x14ac:dyDescent="0.3">
      <c r="B25670" t="s">
        <v>23517</v>
      </c>
      <c r="J25670" t="s">
        <v>37139</v>
      </c>
    </row>
    <row r="25671" spans="2:10" x14ac:dyDescent="0.3">
      <c r="B25671" t="s">
        <v>23518</v>
      </c>
      <c r="J25671" t="s">
        <v>36303</v>
      </c>
    </row>
    <row r="25672" spans="2:10" x14ac:dyDescent="0.3">
      <c r="B25672" t="s">
        <v>23519</v>
      </c>
      <c r="J25672" t="s">
        <v>36879</v>
      </c>
    </row>
    <row r="25673" spans="2:10" x14ac:dyDescent="0.3">
      <c r="B25673" t="s">
        <v>23520</v>
      </c>
      <c r="J25673" t="s">
        <v>36368</v>
      </c>
    </row>
    <row r="25674" spans="2:10" x14ac:dyDescent="0.3">
      <c r="B25674" t="s">
        <v>23521</v>
      </c>
      <c r="J25674" t="s">
        <v>36368</v>
      </c>
    </row>
    <row r="25675" spans="2:10" x14ac:dyDescent="0.3">
      <c r="B25675" t="s">
        <v>23522</v>
      </c>
      <c r="J25675" t="s">
        <v>36331</v>
      </c>
    </row>
    <row r="25676" spans="2:10" x14ac:dyDescent="0.3">
      <c r="B25676" t="s">
        <v>23523</v>
      </c>
      <c r="J25676" t="s">
        <v>36368</v>
      </c>
    </row>
    <row r="25677" spans="2:10" x14ac:dyDescent="0.3">
      <c r="B25677" t="s">
        <v>23524</v>
      </c>
      <c r="J25677" t="s">
        <v>36701</v>
      </c>
    </row>
    <row r="25678" spans="2:10" x14ac:dyDescent="0.3">
      <c r="B25678" t="s">
        <v>23525</v>
      </c>
      <c r="J25678" t="s">
        <v>36368</v>
      </c>
    </row>
    <row r="25679" spans="2:10" x14ac:dyDescent="0.3">
      <c r="B25679" t="s">
        <v>23526</v>
      </c>
      <c r="J25679" t="s">
        <v>36368</v>
      </c>
    </row>
    <row r="25680" spans="2:10" x14ac:dyDescent="0.3">
      <c r="B25680" t="s">
        <v>23527</v>
      </c>
      <c r="J25680" t="s">
        <v>37044</v>
      </c>
    </row>
    <row r="25681" spans="2:10" x14ac:dyDescent="0.3">
      <c r="B25681" t="s">
        <v>23528</v>
      </c>
      <c r="J25681" t="s">
        <v>36982</v>
      </c>
    </row>
    <row r="25682" spans="2:10" x14ac:dyDescent="0.3">
      <c r="B25682" t="s">
        <v>23529</v>
      </c>
      <c r="J25682" t="s">
        <v>37072</v>
      </c>
    </row>
    <row r="25683" spans="2:10" x14ac:dyDescent="0.3">
      <c r="B25683" t="s">
        <v>23530</v>
      </c>
      <c r="J25683" t="s">
        <v>37201</v>
      </c>
    </row>
    <row r="25684" spans="2:10" x14ac:dyDescent="0.3">
      <c r="B25684" t="s">
        <v>23531</v>
      </c>
      <c r="J25684" t="s">
        <v>37391</v>
      </c>
    </row>
    <row r="25685" spans="2:10" x14ac:dyDescent="0.3">
      <c r="B25685" t="s">
        <v>23532</v>
      </c>
      <c r="J25685" t="s">
        <v>36954</v>
      </c>
    </row>
    <row r="25686" spans="2:10" x14ac:dyDescent="0.3">
      <c r="B25686" t="s">
        <v>23533</v>
      </c>
      <c r="J25686" t="s">
        <v>36941</v>
      </c>
    </row>
    <row r="25687" spans="2:10" x14ac:dyDescent="0.3">
      <c r="B25687" t="s">
        <v>23534</v>
      </c>
      <c r="J25687" t="s">
        <v>36331</v>
      </c>
    </row>
    <row r="25688" spans="2:10" x14ac:dyDescent="0.3">
      <c r="B25688" t="s">
        <v>23535</v>
      </c>
      <c r="J25688" t="s">
        <v>36379</v>
      </c>
    </row>
    <row r="25689" spans="2:10" x14ac:dyDescent="0.3">
      <c r="B25689" t="s">
        <v>23536</v>
      </c>
      <c r="J25689" t="s">
        <v>37055</v>
      </c>
    </row>
    <row r="25690" spans="2:10" x14ac:dyDescent="0.3">
      <c r="B25690" t="s">
        <v>23537</v>
      </c>
      <c r="J25690" t="s">
        <v>36954</v>
      </c>
    </row>
    <row r="25691" spans="2:10" x14ac:dyDescent="0.3">
      <c r="B25691" t="s">
        <v>23538</v>
      </c>
      <c r="J25691" t="s">
        <v>36954</v>
      </c>
    </row>
    <row r="25692" spans="2:10" x14ac:dyDescent="0.3">
      <c r="B25692" t="s">
        <v>23539</v>
      </c>
      <c r="J25692" t="s">
        <v>36368</v>
      </c>
    </row>
    <row r="25693" spans="2:10" x14ac:dyDescent="0.3">
      <c r="B25693" t="s">
        <v>23540</v>
      </c>
      <c r="J25693" t="s">
        <v>36873</v>
      </c>
    </row>
    <row r="25694" spans="2:10" x14ac:dyDescent="0.3">
      <c r="B25694" t="s">
        <v>23541</v>
      </c>
      <c r="J25694" t="s">
        <v>36917</v>
      </c>
    </row>
    <row r="25695" spans="2:10" x14ac:dyDescent="0.3">
      <c r="B25695" t="s">
        <v>23542</v>
      </c>
    </row>
    <row r="25696" spans="2:10" x14ac:dyDescent="0.3">
      <c r="B25696" t="s">
        <v>23543</v>
      </c>
      <c r="J25696" t="s">
        <v>36936</v>
      </c>
    </row>
    <row r="25697" spans="2:10" x14ac:dyDescent="0.3">
      <c r="B25697" t="s">
        <v>23544</v>
      </c>
      <c r="J25697" t="s">
        <v>36272</v>
      </c>
    </row>
    <row r="25698" spans="2:10" x14ac:dyDescent="0.3">
      <c r="B25698" t="s">
        <v>23545</v>
      </c>
      <c r="J25698" t="s">
        <v>37392</v>
      </c>
    </row>
    <row r="25699" spans="2:10" x14ac:dyDescent="0.3">
      <c r="B25699" t="s">
        <v>23546</v>
      </c>
      <c r="J25699" t="s">
        <v>36905</v>
      </c>
    </row>
    <row r="25700" spans="2:10" x14ac:dyDescent="0.3">
      <c r="B25700" t="s">
        <v>23547</v>
      </c>
      <c r="J25700" t="s">
        <v>36936</v>
      </c>
    </row>
    <row r="25701" spans="2:10" x14ac:dyDescent="0.3">
      <c r="B25701" t="s">
        <v>23548</v>
      </c>
      <c r="J25701" t="s">
        <v>36299</v>
      </c>
    </row>
    <row r="25702" spans="2:10" x14ac:dyDescent="0.3">
      <c r="B25702" t="s">
        <v>23549</v>
      </c>
      <c r="J25702" t="s">
        <v>36278</v>
      </c>
    </row>
    <row r="25703" spans="2:10" x14ac:dyDescent="0.3">
      <c r="B25703" t="s">
        <v>23550</v>
      </c>
      <c r="J25703" t="s">
        <v>36174</v>
      </c>
    </row>
    <row r="25704" spans="2:10" x14ac:dyDescent="0.3">
      <c r="B25704" t="s">
        <v>23551</v>
      </c>
      <c r="J25704" t="s">
        <v>36877</v>
      </c>
    </row>
    <row r="25705" spans="2:10" x14ac:dyDescent="0.3">
      <c r="B25705" t="s">
        <v>23552</v>
      </c>
      <c r="J25705" t="s">
        <v>36873</v>
      </c>
    </row>
    <row r="25706" spans="2:10" x14ac:dyDescent="0.3">
      <c r="B25706" t="s">
        <v>23553</v>
      </c>
      <c r="J25706" t="s">
        <v>36368</v>
      </c>
    </row>
    <row r="25707" spans="2:10" x14ac:dyDescent="0.3">
      <c r="B25707" t="s">
        <v>23554</v>
      </c>
      <c r="J25707" t="s">
        <v>36368</v>
      </c>
    </row>
    <row r="25708" spans="2:10" x14ac:dyDescent="0.3">
      <c r="B25708" t="s">
        <v>23555</v>
      </c>
    </row>
    <row r="25709" spans="2:10" x14ac:dyDescent="0.3">
      <c r="B25709" t="s">
        <v>23556</v>
      </c>
      <c r="J25709" t="s">
        <v>36303</v>
      </c>
    </row>
    <row r="25710" spans="2:10" x14ac:dyDescent="0.3">
      <c r="B25710" t="s">
        <v>23557</v>
      </c>
      <c r="J25710" t="s">
        <v>36299</v>
      </c>
    </row>
    <row r="25711" spans="2:10" x14ac:dyDescent="0.3">
      <c r="B25711" t="s">
        <v>23558</v>
      </c>
      <c r="J25711" t="s">
        <v>36404</v>
      </c>
    </row>
    <row r="25712" spans="2:10" x14ac:dyDescent="0.3">
      <c r="B25712" t="s">
        <v>23559</v>
      </c>
      <c r="J25712" t="s">
        <v>36701</v>
      </c>
    </row>
    <row r="25713" spans="2:10" x14ac:dyDescent="0.3">
      <c r="B25713" t="s">
        <v>23560</v>
      </c>
      <c r="J25713" t="s">
        <v>36890</v>
      </c>
    </row>
    <row r="25714" spans="2:10" x14ac:dyDescent="0.3">
      <c r="B25714" t="s">
        <v>23561</v>
      </c>
      <c r="J25714" t="s">
        <v>36343</v>
      </c>
    </row>
    <row r="25715" spans="2:10" x14ac:dyDescent="0.3">
      <c r="B25715" t="s">
        <v>23562</v>
      </c>
      <c r="J25715" t="s">
        <v>36331</v>
      </c>
    </row>
    <row r="25716" spans="2:10" x14ac:dyDescent="0.3">
      <c r="B25716" t="s">
        <v>23563</v>
      </c>
      <c r="J25716" t="s">
        <v>36377</v>
      </c>
    </row>
    <row r="25717" spans="2:10" x14ac:dyDescent="0.3">
      <c r="B25717" t="s">
        <v>23564</v>
      </c>
      <c r="J25717" t="s">
        <v>36368</v>
      </c>
    </row>
    <row r="25718" spans="2:10" x14ac:dyDescent="0.3">
      <c r="B25718" t="s">
        <v>23565</v>
      </c>
      <c r="J25718" t="s">
        <v>36379</v>
      </c>
    </row>
    <row r="25719" spans="2:10" x14ac:dyDescent="0.3">
      <c r="B25719" t="s">
        <v>23566</v>
      </c>
      <c r="J25719" t="s">
        <v>36941</v>
      </c>
    </row>
    <row r="25720" spans="2:10" x14ac:dyDescent="0.3">
      <c r="B25720" t="s">
        <v>23567</v>
      </c>
      <c r="J25720" t="s">
        <v>36917</v>
      </c>
    </row>
    <row r="25721" spans="2:10" x14ac:dyDescent="0.3">
      <c r="B25721" t="s">
        <v>23568</v>
      </c>
      <c r="J25721" t="s">
        <v>36961</v>
      </c>
    </row>
    <row r="25722" spans="2:10" x14ac:dyDescent="0.3">
      <c r="B25722" t="s">
        <v>23569</v>
      </c>
      <c r="J25722" t="s">
        <v>36368</v>
      </c>
    </row>
    <row r="25723" spans="2:10" x14ac:dyDescent="0.3">
      <c r="B25723" t="s">
        <v>23570</v>
      </c>
    </row>
    <row r="25724" spans="2:10" x14ac:dyDescent="0.3">
      <c r="B25724" t="s">
        <v>23571</v>
      </c>
      <c r="J25724" t="s">
        <v>36303</v>
      </c>
    </row>
    <row r="25725" spans="2:10" x14ac:dyDescent="0.3">
      <c r="B25725" t="s">
        <v>23572</v>
      </c>
      <c r="J25725" t="s">
        <v>35814</v>
      </c>
    </row>
    <row r="25726" spans="2:10" x14ac:dyDescent="0.3">
      <c r="B25726" t="s">
        <v>23573</v>
      </c>
      <c r="J25726" t="s">
        <v>37008</v>
      </c>
    </row>
    <row r="25727" spans="2:10" x14ac:dyDescent="0.3">
      <c r="B25727" t="s">
        <v>23574</v>
      </c>
      <c r="J25727" t="s">
        <v>37078</v>
      </c>
    </row>
    <row r="25728" spans="2:10" x14ac:dyDescent="0.3">
      <c r="B25728" t="s">
        <v>23575</v>
      </c>
      <c r="J25728" t="s">
        <v>36299</v>
      </c>
    </row>
    <row r="25729" spans="2:10" x14ac:dyDescent="0.3">
      <c r="B25729" t="s">
        <v>23576</v>
      </c>
      <c r="J25729" t="s">
        <v>36936</v>
      </c>
    </row>
    <row r="25730" spans="2:10" x14ac:dyDescent="0.3">
      <c r="B25730" t="s">
        <v>23577</v>
      </c>
      <c r="J25730" t="s">
        <v>36368</v>
      </c>
    </row>
    <row r="25731" spans="2:10" x14ac:dyDescent="0.3">
      <c r="B25731" t="s">
        <v>23578</v>
      </c>
      <c r="J25731" t="s">
        <v>36883</v>
      </c>
    </row>
    <row r="25732" spans="2:10" x14ac:dyDescent="0.3">
      <c r="B25732" t="s">
        <v>23579</v>
      </c>
      <c r="J25732" t="s">
        <v>36701</v>
      </c>
    </row>
    <row r="25733" spans="2:10" x14ac:dyDescent="0.3">
      <c r="B25733" t="s">
        <v>23580</v>
      </c>
      <c r="J25733" t="s">
        <v>36368</v>
      </c>
    </row>
    <row r="25734" spans="2:10" x14ac:dyDescent="0.3">
      <c r="B25734" t="s">
        <v>23581</v>
      </c>
      <c r="J25734" t="s">
        <v>36368</v>
      </c>
    </row>
    <row r="25735" spans="2:10" x14ac:dyDescent="0.3">
      <c r="B25735" t="s">
        <v>23582</v>
      </c>
      <c r="J25735" t="s">
        <v>36368</v>
      </c>
    </row>
    <row r="25736" spans="2:10" x14ac:dyDescent="0.3">
      <c r="B25736" t="s">
        <v>23583</v>
      </c>
      <c r="J25736" t="s">
        <v>36888</v>
      </c>
    </row>
    <row r="25737" spans="2:10" x14ac:dyDescent="0.3">
      <c r="B25737" t="s">
        <v>23584</v>
      </c>
      <c r="J25737" t="s">
        <v>36331</v>
      </c>
    </row>
    <row r="25738" spans="2:10" x14ac:dyDescent="0.3">
      <c r="B25738" t="s">
        <v>23585</v>
      </c>
      <c r="J25738" t="s">
        <v>36905</v>
      </c>
    </row>
    <row r="25739" spans="2:10" x14ac:dyDescent="0.3">
      <c r="B25739" t="s">
        <v>23586</v>
      </c>
      <c r="J25739" t="s">
        <v>36368</v>
      </c>
    </row>
    <row r="25740" spans="2:10" x14ac:dyDescent="0.3">
      <c r="B25740" t="s">
        <v>23587</v>
      </c>
      <c r="J25740" t="s">
        <v>36272</v>
      </c>
    </row>
    <row r="25741" spans="2:10" x14ac:dyDescent="0.3">
      <c r="B25741" t="s">
        <v>23588</v>
      </c>
      <c r="J25741" t="s">
        <v>36873</v>
      </c>
    </row>
    <row r="25742" spans="2:10" x14ac:dyDescent="0.3">
      <c r="B25742" t="s">
        <v>23589</v>
      </c>
      <c r="J25742" t="s">
        <v>37135</v>
      </c>
    </row>
    <row r="25743" spans="2:10" x14ac:dyDescent="0.3">
      <c r="B25743" t="s">
        <v>23590</v>
      </c>
      <c r="J25743" t="s">
        <v>37393</v>
      </c>
    </row>
    <row r="25744" spans="2:10" x14ac:dyDescent="0.3">
      <c r="B25744" t="s">
        <v>23591</v>
      </c>
      <c r="J25744" t="s">
        <v>36905</v>
      </c>
    </row>
    <row r="25745" spans="2:10" x14ac:dyDescent="0.3">
      <c r="B25745" t="s">
        <v>23592</v>
      </c>
      <c r="J25745" t="s">
        <v>36888</v>
      </c>
    </row>
    <row r="25746" spans="2:10" x14ac:dyDescent="0.3">
      <c r="B25746" t="s">
        <v>23593</v>
      </c>
      <c r="J25746" t="s">
        <v>36343</v>
      </c>
    </row>
    <row r="25747" spans="2:10" x14ac:dyDescent="0.3">
      <c r="B25747" t="s">
        <v>23594</v>
      </c>
      <c r="J25747" t="s">
        <v>36901</v>
      </c>
    </row>
    <row r="25748" spans="2:10" x14ac:dyDescent="0.3">
      <c r="B25748" t="s">
        <v>23595</v>
      </c>
      <c r="J25748" t="s">
        <v>36165</v>
      </c>
    </row>
    <row r="25749" spans="2:10" x14ac:dyDescent="0.3">
      <c r="B25749" t="s">
        <v>23596</v>
      </c>
      <c r="J25749" t="s">
        <v>36917</v>
      </c>
    </row>
    <row r="25750" spans="2:10" x14ac:dyDescent="0.3">
      <c r="B25750" t="s">
        <v>23597</v>
      </c>
      <c r="J25750" t="s">
        <v>36343</v>
      </c>
    </row>
    <row r="25751" spans="2:10" x14ac:dyDescent="0.3">
      <c r="B25751" t="s">
        <v>23598</v>
      </c>
      <c r="J25751" t="s">
        <v>37103</v>
      </c>
    </row>
    <row r="25752" spans="2:10" x14ac:dyDescent="0.3">
      <c r="B25752" t="s">
        <v>23599</v>
      </c>
    </row>
    <row r="25753" spans="2:10" x14ac:dyDescent="0.3">
      <c r="B25753" t="s">
        <v>23600</v>
      </c>
      <c r="J25753" t="s">
        <v>36368</v>
      </c>
    </row>
    <row r="25754" spans="2:10" x14ac:dyDescent="0.3">
      <c r="B25754" t="s">
        <v>23601</v>
      </c>
      <c r="J25754" t="s">
        <v>36873</v>
      </c>
    </row>
    <row r="25755" spans="2:10" x14ac:dyDescent="0.3">
      <c r="B25755" t="s">
        <v>23602</v>
      </c>
      <c r="J25755" t="s">
        <v>37184</v>
      </c>
    </row>
    <row r="25756" spans="2:10" x14ac:dyDescent="0.3">
      <c r="B25756" t="s">
        <v>23603</v>
      </c>
      <c r="J25756" t="s">
        <v>36368</v>
      </c>
    </row>
    <row r="25757" spans="2:10" x14ac:dyDescent="0.3">
      <c r="B25757" t="s">
        <v>23604</v>
      </c>
      <c r="J25757" t="s">
        <v>36278</v>
      </c>
    </row>
    <row r="25758" spans="2:10" x14ac:dyDescent="0.3">
      <c r="B25758" t="s">
        <v>23605</v>
      </c>
      <c r="J25758" t="s">
        <v>36960</v>
      </c>
    </row>
    <row r="25759" spans="2:10" x14ac:dyDescent="0.3">
      <c r="B25759" t="s">
        <v>23606</v>
      </c>
      <c r="J25759" t="s">
        <v>36701</v>
      </c>
    </row>
    <row r="25760" spans="2:10" x14ac:dyDescent="0.3">
      <c r="B25760" t="s">
        <v>23607</v>
      </c>
      <c r="J25760" t="s">
        <v>36936</v>
      </c>
    </row>
    <row r="25761" spans="2:10" x14ac:dyDescent="0.3">
      <c r="B25761" t="s">
        <v>23608</v>
      </c>
      <c r="J25761" t="s">
        <v>36890</v>
      </c>
    </row>
    <row r="25762" spans="2:10" x14ac:dyDescent="0.3">
      <c r="B25762" t="s">
        <v>23609</v>
      </c>
      <c r="J25762" t="s">
        <v>36165</v>
      </c>
    </row>
    <row r="25763" spans="2:10" x14ac:dyDescent="0.3">
      <c r="B25763" t="s">
        <v>23610</v>
      </c>
      <c r="J25763" t="s">
        <v>37152</v>
      </c>
    </row>
    <row r="25764" spans="2:10" x14ac:dyDescent="0.3">
      <c r="B25764" t="s">
        <v>23611</v>
      </c>
      <c r="J25764" t="s">
        <v>36936</v>
      </c>
    </row>
    <row r="25765" spans="2:10" x14ac:dyDescent="0.3">
      <c r="B25765" t="s">
        <v>23612</v>
      </c>
      <c r="J25765" t="s">
        <v>36936</v>
      </c>
    </row>
    <row r="25766" spans="2:10" x14ac:dyDescent="0.3">
      <c r="B25766" t="s">
        <v>23613</v>
      </c>
      <c r="J25766" t="s">
        <v>36343</v>
      </c>
    </row>
    <row r="25767" spans="2:10" x14ac:dyDescent="0.3">
      <c r="B25767" t="s">
        <v>23614</v>
      </c>
      <c r="J25767" t="s">
        <v>36396</v>
      </c>
    </row>
    <row r="25768" spans="2:10" x14ac:dyDescent="0.3">
      <c r="B25768" t="s">
        <v>23615</v>
      </c>
      <c r="J25768" t="s">
        <v>36331</v>
      </c>
    </row>
    <row r="25769" spans="2:10" x14ac:dyDescent="0.3">
      <c r="B25769" t="s">
        <v>23616</v>
      </c>
      <c r="J25769" t="s">
        <v>37306</v>
      </c>
    </row>
    <row r="25770" spans="2:10" x14ac:dyDescent="0.3">
      <c r="B25770" t="s">
        <v>23617</v>
      </c>
      <c r="J25770" t="s">
        <v>36242</v>
      </c>
    </row>
    <row r="25771" spans="2:10" x14ac:dyDescent="0.3">
      <c r="B25771" t="s">
        <v>23618</v>
      </c>
      <c r="J25771" t="s">
        <v>36165</v>
      </c>
    </row>
    <row r="25772" spans="2:10" x14ac:dyDescent="0.3">
      <c r="B25772" t="s">
        <v>23619</v>
      </c>
      <c r="J25772" t="s">
        <v>36740</v>
      </c>
    </row>
    <row r="25773" spans="2:10" x14ac:dyDescent="0.3">
      <c r="B25773" t="s">
        <v>23620</v>
      </c>
      <c r="J25773" t="s">
        <v>36941</v>
      </c>
    </row>
    <row r="25774" spans="2:10" x14ac:dyDescent="0.3">
      <c r="B25774" t="s">
        <v>23621</v>
      </c>
      <c r="J25774" t="s">
        <v>36936</v>
      </c>
    </row>
    <row r="25775" spans="2:10" x14ac:dyDescent="0.3">
      <c r="B25775" t="s">
        <v>23622</v>
      </c>
      <c r="J25775" t="s">
        <v>36941</v>
      </c>
    </row>
    <row r="25776" spans="2:10" x14ac:dyDescent="0.3">
      <c r="B25776" t="s">
        <v>23623</v>
      </c>
      <c r="J25776" t="s">
        <v>36226</v>
      </c>
    </row>
    <row r="25777" spans="2:10" x14ac:dyDescent="0.3">
      <c r="B25777" t="s">
        <v>23624</v>
      </c>
      <c r="J25777" t="s">
        <v>35814</v>
      </c>
    </row>
    <row r="25778" spans="2:10" x14ac:dyDescent="0.3">
      <c r="B25778" t="s">
        <v>23625</v>
      </c>
      <c r="J25778" t="s">
        <v>36299</v>
      </c>
    </row>
    <row r="25779" spans="2:10" x14ac:dyDescent="0.3">
      <c r="B25779" t="s">
        <v>23626</v>
      </c>
      <c r="J25779" t="s">
        <v>36165</v>
      </c>
    </row>
    <row r="25780" spans="2:10" x14ac:dyDescent="0.3">
      <c r="B25780" t="s">
        <v>23627</v>
      </c>
      <c r="J25780" t="s">
        <v>36343</v>
      </c>
    </row>
    <row r="25781" spans="2:10" x14ac:dyDescent="0.3">
      <c r="B25781" t="s">
        <v>23628</v>
      </c>
      <c r="J25781" t="s">
        <v>36917</v>
      </c>
    </row>
    <row r="25782" spans="2:10" x14ac:dyDescent="0.3">
      <c r="B25782" t="s">
        <v>23629</v>
      </c>
      <c r="J25782" t="s">
        <v>36303</v>
      </c>
    </row>
    <row r="25783" spans="2:10" x14ac:dyDescent="0.3">
      <c r="B25783" t="s">
        <v>23630</v>
      </c>
      <c r="J25783" t="s">
        <v>36941</v>
      </c>
    </row>
    <row r="25784" spans="2:10" x14ac:dyDescent="0.3">
      <c r="B25784" t="s">
        <v>23631</v>
      </c>
      <c r="J25784" t="s">
        <v>36286</v>
      </c>
    </row>
    <row r="25785" spans="2:10" x14ac:dyDescent="0.3">
      <c r="B25785" t="s">
        <v>23632</v>
      </c>
      <c r="J25785" t="s">
        <v>36917</v>
      </c>
    </row>
    <row r="25786" spans="2:10" x14ac:dyDescent="0.3">
      <c r="B25786" t="s">
        <v>23633</v>
      </c>
      <c r="J25786" t="s">
        <v>36286</v>
      </c>
    </row>
    <row r="25787" spans="2:10" x14ac:dyDescent="0.3">
      <c r="B25787" t="s">
        <v>23634</v>
      </c>
      <c r="J25787" t="s">
        <v>37101</v>
      </c>
    </row>
    <row r="25788" spans="2:10" x14ac:dyDescent="0.3">
      <c r="B25788" t="s">
        <v>23635</v>
      </c>
    </row>
    <row r="25789" spans="2:10" x14ac:dyDescent="0.3">
      <c r="B25789" t="s">
        <v>23636</v>
      </c>
      <c r="J25789" t="s">
        <v>36926</v>
      </c>
    </row>
    <row r="25790" spans="2:10" x14ac:dyDescent="0.3">
      <c r="B25790" t="s">
        <v>23637</v>
      </c>
      <c r="J25790" t="s">
        <v>37115</v>
      </c>
    </row>
    <row r="25791" spans="2:10" x14ac:dyDescent="0.3">
      <c r="B25791" t="s">
        <v>23638</v>
      </c>
      <c r="J25791" t="s">
        <v>36331</v>
      </c>
    </row>
    <row r="25792" spans="2:10" x14ac:dyDescent="0.3">
      <c r="B25792" t="s">
        <v>23639</v>
      </c>
      <c r="J25792" t="s">
        <v>36331</v>
      </c>
    </row>
    <row r="25793" spans="2:10" x14ac:dyDescent="0.3">
      <c r="B25793" t="s">
        <v>23640</v>
      </c>
      <c r="J25793" t="s">
        <v>36936</v>
      </c>
    </row>
    <row r="25794" spans="2:10" x14ac:dyDescent="0.3">
      <c r="B25794" t="s">
        <v>23641</v>
      </c>
      <c r="J25794" t="s">
        <v>36331</v>
      </c>
    </row>
    <row r="25795" spans="2:10" x14ac:dyDescent="0.3">
      <c r="B25795" t="s">
        <v>23642</v>
      </c>
      <c r="J25795" t="s">
        <v>37133</v>
      </c>
    </row>
    <row r="25796" spans="2:10" x14ac:dyDescent="0.3">
      <c r="B25796" t="s">
        <v>23643</v>
      </c>
      <c r="J25796" t="s">
        <v>36343</v>
      </c>
    </row>
    <row r="25797" spans="2:10" x14ac:dyDescent="0.3">
      <c r="B25797" t="s">
        <v>23644</v>
      </c>
      <c r="J25797" t="s">
        <v>36368</v>
      </c>
    </row>
    <row r="25798" spans="2:10" x14ac:dyDescent="0.3">
      <c r="B25798" t="s">
        <v>23645</v>
      </c>
      <c r="J25798" t="s">
        <v>37164</v>
      </c>
    </row>
    <row r="25799" spans="2:10" x14ac:dyDescent="0.3">
      <c r="B25799" t="s">
        <v>23646</v>
      </c>
      <c r="J25799" t="s">
        <v>36905</v>
      </c>
    </row>
    <row r="25800" spans="2:10" x14ac:dyDescent="0.3">
      <c r="B25800" t="s">
        <v>23647</v>
      </c>
      <c r="J25800" t="s">
        <v>36941</v>
      </c>
    </row>
    <row r="25801" spans="2:10" x14ac:dyDescent="0.3">
      <c r="B25801" t="s">
        <v>23648</v>
      </c>
      <c r="J25801" t="s">
        <v>36701</v>
      </c>
    </row>
    <row r="25802" spans="2:10" x14ac:dyDescent="0.3">
      <c r="B25802" t="s">
        <v>23649</v>
      </c>
      <c r="J25802" t="s">
        <v>36955</v>
      </c>
    </row>
    <row r="25803" spans="2:10" x14ac:dyDescent="0.3">
      <c r="B25803" t="s">
        <v>23650</v>
      </c>
      <c r="J25803" t="s">
        <v>36155</v>
      </c>
    </row>
    <row r="25804" spans="2:10" x14ac:dyDescent="0.3">
      <c r="B25804" t="s">
        <v>23651</v>
      </c>
      <c r="J25804" t="s">
        <v>36879</v>
      </c>
    </row>
    <row r="25805" spans="2:10" x14ac:dyDescent="0.3">
      <c r="B25805" t="s">
        <v>23652</v>
      </c>
      <c r="J25805" t="s">
        <v>36331</v>
      </c>
    </row>
    <row r="25806" spans="2:10" x14ac:dyDescent="0.3">
      <c r="B25806" t="s">
        <v>23653</v>
      </c>
      <c r="J25806" t="s">
        <v>36368</v>
      </c>
    </row>
    <row r="25807" spans="2:10" x14ac:dyDescent="0.3">
      <c r="B25807" t="s">
        <v>23654</v>
      </c>
      <c r="J25807" t="s">
        <v>36936</v>
      </c>
    </row>
    <row r="25808" spans="2:10" x14ac:dyDescent="0.3">
      <c r="B25808" t="s">
        <v>23655</v>
      </c>
      <c r="J25808" t="s">
        <v>36193</v>
      </c>
    </row>
    <row r="25809" spans="2:10" x14ac:dyDescent="0.3">
      <c r="B25809" t="s">
        <v>23656</v>
      </c>
      <c r="J25809" t="s">
        <v>36955</v>
      </c>
    </row>
    <row r="25810" spans="2:10" x14ac:dyDescent="0.3">
      <c r="B25810" t="s">
        <v>23657</v>
      </c>
      <c r="J25810" t="s">
        <v>36343</v>
      </c>
    </row>
    <row r="25811" spans="2:10" x14ac:dyDescent="0.3">
      <c r="B25811" t="s">
        <v>23658</v>
      </c>
      <c r="J25811" t="s">
        <v>36960</v>
      </c>
    </row>
    <row r="25812" spans="2:10" x14ac:dyDescent="0.3">
      <c r="B25812" t="s">
        <v>23659</v>
      </c>
      <c r="J25812" t="s">
        <v>36938</v>
      </c>
    </row>
    <row r="25813" spans="2:10" x14ac:dyDescent="0.3">
      <c r="B25813" t="s">
        <v>23660</v>
      </c>
      <c r="J25813" t="s">
        <v>35807</v>
      </c>
    </row>
    <row r="25814" spans="2:10" x14ac:dyDescent="0.3">
      <c r="B25814" t="s">
        <v>23661</v>
      </c>
      <c r="J25814" t="s">
        <v>37055</v>
      </c>
    </row>
    <row r="25815" spans="2:10" x14ac:dyDescent="0.3">
      <c r="B25815" t="s">
        <v>23662</v>
      </c>
      <c r="J25815" t="s">
        <v>37055</v>
      </c>
    </row>
    <row r="25816" spans="2:10" x14ac:dyDescent="0.3">
      <c r="B25816" t="s">
        <v>23663</v>
      </c>
      <c r="J25816" t="s">
        <v>35816</v>
      </c>
    </row>
    <row r="25817" spans="2:10" x14ac:dyDescent="0.3">
      <c r="B25817" t="s">
        <v>23664</v>
      </c>
      <c r="J25817" t="s">
        <v>36936</v>
      </c>
    </row>
    <row r="25818" spans="2:10" x14ac:dyDescent="0.3">
      <c r="B25818" t="s">
        <v>23665</v>
      </c>
      <c r="J25818" t="s">
        <v>36331</v>
      </c>
    </row>
    <row r="25819" spans="2:10" x14ac:dyDescent="0.3">
      <c r="B25819" t="s">
        <v>23666</v>
      </c>
      <c r="J25819" t="s">
        <v>36272</v>
      </c>
    </row>
    <row r="25820" spans="2:10" x14ac:dyDescent="0.3">
      <c r="B25820" t="s">
        <v>23667</v>
      </c>
      <c r="J25820" t="s">
        <v>36891</v>
      </c>
    </row>
    <row r="25821" spans="2:10" x14ac:dyDescent="0.3">
      <c r="B25821" t="s">
        <v>23668</v>
      </c>
      <c r="J25821" t="s">
        <v>36368</v>
      </c>
    </row>
    <row r="25822" spans="2:10" x14ac:dyDescent="0.3">
      <c r="B25822" t="s">
        <v>23669</v>
      </c>
      <c r="J25822" t="s">
        <v>36343</v>
      </c>
    </row>
    <row r="25823" spans="2:10" x14ac:dyDescent="0.3">
      <c r="B25823" t="s">
        <v>23670</v>
      </c>
      <c r="J25823" t="s">
        <v>36701</v>
      </c>
    </row>
    <row r="25824" spans="2:10" x14ac:dyDescent="0.3">
      <c r="B25824" t="s">
        <v>23671</v>
      </c>
      <c r="J25824" t="s">
        <v>36877</v>
      </c>
    </row>
    <row r="25825" spans="2:10" x14ac:dyDescent="0.3">
      <c r="B25825" t="s">
        <v>23672</v>
      </c>
      <c r="J25825" t="s">
        <v>36174</v>
      </c>
    </row>
    <row r="25826" spans="2:10" x14ac:dyDescent="0.3">
      <c r="B25826" t="s">
        <v>23673</v>
      </c>
      <c r="J25826" t="s">
        <v>36343</v>
      </c>
    </row>
    <row r="25827" spans="2:10" x14ac:dyDescent="0.3">
      <c r="B25827" t="s">
        <v>23674</v>
      </c>
      <c r="J25827" t="s">
        <v>36701</v>
      </c>
    </row>
    <row r="25828" spans="2:10" x14ac:dyDescent="0.3">
      <c r="B25828" t="s">
        <v>23675</v>
      </c>
      <c r="J25828" t="s">
        <v>36941</v>
      </c>
    </row>
    <row r="25829" spans="2:10" x14ac:dyDescent="0.3">
      <c r="B25829" t="s">
        <v>23676</v>
      </c>
      <c r="J25829" t="s">
        <v>36343</v>
      </c>
    </row>
    <row r="25830" spans="2:10" x14ac:dyDescent="0.3">
      <c r="B25830" t="s">
        <v>23677</v>
      </c>
      <c r="J25830" t="s">
        <v>36917</v>
      </c>
    </row>
    <row r="25831" spans="2:10" x14ac:dyDescent="0.3">
      <c r="B25831" t="s">
        <v>23678</v>
      </c>
      <c r="J25831" t="s">
        <v>36165</v>
      </c>
    </row>
    <row r="25832" spans="2:10" x14ac:dyDescent="0.3">
      <c r="B25832" t="s">
        <v>23679</v>
      </c>
      <c r="J25832" t="s">
        <v>36165</v>
      </c>
    </row>
    <row r="25833" spans="2:10" x14ac:dyDescent="0.3">
      <c r="B25833" t="s">
        <v>23680</v>
      </c>
      <c r="J25833" t="s">
        <v>35826</v>
      </c>
    </row>
    <row r="25834" spans="2:10" x14ac:dyDescent="0.3">
      <c r="B25834" t="s">
        <v>23681</v>
      </c>
      <c r="J25834" t="s">
        <v>36368</v>
      </c>
    </row>
    <row r="25835" spans="2:10" x14ac:dyDescent="0.3">
      <c r="B25835" t="s">
        <v>23682</v>
      </c>
      <c r="J25835" t="s">
        <v>36877</v>
      </c>
    </row>
    <row r="25836" spans="2:10" x14ac:dyDescent="0.3">
      <c r="B25836" t="s">
        <v>23682</v>
      </c>
      <c r="J25836" t="s">
        <v>36179</v>
      </c>
    </row>
    <row r="25837" spans="2:10" x14ac:dyDescent="0.3">
      <c r="B25837" t="s">
        <v>23683</v>
      </c>
      <c r="J25837" t="s">
        <v>36368</v>
      </c>
    </row>
    <row r="25838" spans="2:10" x14ac:dyDescent="0.3">
      <c r="B25838" t="s">
        <v>23684</v>
      </c>
      <c r="J25838" t="s">
        <v>36986</v>
      </c>
    </row>
    <row r="25839" spans="2:10" x14ac:dyDescent="0.3">
      <c r="B25839" t="s">
        <v>23685</v>
      </c>
      <c r="J25839" t="s">
        <v>37226</v>
      </c>
    </row>
    <row r="25840" spans="2:10" x14ac:dyDescent="0.3">
      <c r="B25840" t="s">
        <v>23686</v>
      </c>
      <c r="J25840" t="s">
        <v>36936</v>
      </c>
    </row>
    <row r="25841" spans="2:10" x14ac:dyDescent="0.3">
      <c r="B25841" t="s">
        <v>23687</v>
      </c>
      <c r="J25841" t="s">
        <v>36879</v>
      </c>
    </row>
    <row r="25842" spans="2:10" x14ac:dyDescent="0.3">
      <c r="B25842" t="s">
        <v>23688</v>
      </c>
      <c r="J25842" t="s">
        <v>36242</v>
      </c>
    </row>
    <row r="25843" spans="2:10" x14ac:dyDescent="0.3">
      <c r="B25843" t="s">
        <v>23689</v>
      </c>
      <c r="J25843" t="s">
        <v>36701</v>
      </c>
    </row>
    <row r="25844" spans="2:10" x14ac:dyDescent="0.3">
      <c r="B25844" t="s">
        <v>23690</v>
      </c>
      <c r="J25844" t="s">
        <v>36883</v>
      </c>
    </row>
    <row r="25845" spans="2:10" x14ac:dyDescent="0.3">
      <c r="B25845" t="s">
        <v>23691</v>
      </c>
      <c r="J25845" t="s">
        <v>36936</v>
      </c>
    </row>
    <row r="25846" spans="2:10" x14ac:dyDescent="0.3">
      <c r="B25846" t="s">
        <v>23692</v>
      </c>
      <c r="J25846" t="s">
        <v>36382</v>
      </c>
    </row>
    <row r="25847" spans="2:10" x14ac:dyDescent="0.3">
      <c r="B25847" t="s">
        <v>23693</v>
      </c>
      <c r="J25847" t="s">
        <v>36888</v>
      </c>
    </row>
    <row r="25848" spans="2:10" x14ac:dyDescent="0.3">
      <c r="B25848" t="s">
        <v>23694</v>
      </c>
      <c r="J25848" t="s">
        <v>36396</v>
      </c>
    </row>
    <row r="25849" spans="2:10" x14ac:dyDescent="0.3">
      <c r="B25849" t="s">
        <v>23695</v>
      </c>
      <c r="J25849" t="s">
        <v>35807</v>
      </c>
    </row>
    <row r="25850" spans="2:10" x14ac:dyDescent="0.3">
      <c r="B25850" t="s">
        <v>23696</v>
      </c>
      <c r="J25850" t="s">
        <v>37394</v>
      </c>
    </row>
    <row r="25851" spans="2:10" x14ac:dyDescent="0.3">
      <c r="B25851" t="s">
        <v>23697</v>
      </c>
      <c r="J25851" t="s">
        <v>37110</v>
      </c>
    </row>
    <row r="25852" spans="2:10" x14ac:dyDescent="0.3">
      <c r="B25852" t="s">
        <v>23698</v>
      </c>
      <c r="J25852" t="s">
        <v>36975</v>
      </c>
    </row>
    <row r="25853" spans="2:10" x14ac:dyDescent="0.3">
      <c r="B25853" t="s">
        <v>23699</v>
      </c>
      <c r="J25853" t="s">
        <v>36343</v>
      </c>
    </row>
    <row r="25854" spans="2:10" x14ac:dyDescent="0.3">
      <c r="B25854" t="s">
        <v>23700</v>
      </c>
      <c r="J25854" t="s">
        <v>36343</v>
      </c>
    </row>
    <row r="25855" spans="2:10" x14ac:dyDescent="0.3">
      <c r="B25855" t="s">
        <v>23701</v>
      </c>
      <c r="J25855" t="s">
        <v>36242</v>
      </c>
    </row>
    <row r="25856" spans="2:10" x14ac:dyDescent="0.3">
      <c r="B25856" t="s">
        <v>23702</v>
      </c>
      <c r="J25856" t="s">
        <v>36917</v>
      </c>
    </row>
    <row r="25857" spans="2:10" x14ac:dyDescent="0.3">
      <c r="B25857" t="s">
        <v>23703</v>
      </c>
      <c r="J25857" t="s">
        <v>37212</v>
      </c>
    </row>
    <row r="25858" spans="2:10" x14ac:dyDescent="0.3">
      <c r="B25858" t="s">
        <v>23704</v>
      </c>
    </row>
    <row r="25859" spans="2:10" x14ac:dyDescent="0.3">
      <c r="B25859" t="s">
        <v>23705</v>
      </c>
      <c r="J25859" t="s">
        <v>36917</v>
      </c>
    </row>
    <row r="25860" spans="2:10" x14ac:dyDescent="0.3">
      <c r="B25860" t="s">
        <v>23706</v>
      </c>
      <c r="J25860" t="s">
        <v>36873</v>
      </c>
    </row>
    <row r="25861" spans="2:10" x14ac:dyDescent="0.3">
      <c r="B25861" t="s">
        <v>23707</v>
      </c>
      <c r="J25861" t="s">
        <v>36936</v>
      </c>
    </row>
    <row r="25862" spans="2:10" x14ac:dyDescent="0.3">
      <c r="B25862" t="s">
        <v>23708</v>
      </c>
      <c r="J25862" t="s">
        <v>36331</v>
      </c>
    </row>
    <row r="25863" spans="2:10" x14ac:dyDescent="0.3">
      <c r="B25863" t="s">
        <v>23709</v>
      </c>
      <c r="J25863" t="s">
        <v>36917</v>
      </c>
    </row>
    <row r="25864" spans="2:10" x14ac:dyDescent="0.3">
      <c r="B25864" t="s">
        <v>23710</v>
      </c>
      <c r="J25864" t="s">
        <v>36873</v>
      </c>
    </row>
    <row r="25865" spans="2:10" x14ac:dyDescent="0.3">
      <c r="B25865" t="s">
        <v>23711</v>
      </c>
      <c r="J25865" t="s">
        <v>36873</v>
      </c>
    </row>
    <row r="25866" spans="2:10" x14ac:dyDescent="0.3">
      <c r="B25866" t="s">
        <v>23712</v>
      </c>
    </row>
    <row r="25867" spans="2:10" x14ac:dyDescent="0.3">
      <c r="B25867" t="s">
        <v>23713</v>
      </c>
      <c r="J25867" t="s">
        <v>36396</v>
      </c>
    </row>
    <row r="25868" spans="2:10" x14ac:dyDescent="0.3">
      <c r="B25868" t="s">
        <v>23714</v>
      </c>
      <c r="J25868" t="s">
        <v>37200</v>
      </c>
    </row>
    <row r="25869" spans="2:10" x14ac:dyDescent="0.3">
      <c r="B25869" t="s">
        <v>23715</v>
      </c>
      <c r="J25869" t="s">
        <v>36883</v>
      </c>
    </row>
    <row r="25870" spans="2:10" x14ac:dyDescent="0.3">
      <c r="B25870" t="s">
        <v>23716</v>
      </c>
      <c r="J25870" t="s">
        <v>37132</v>
      </c>
    </row>
    <row r="25871" spans="2:10" x14ac:dyDescent="0.3">
      <c r="B25871" t="s">
        <v>23717</v>
      </c>
      <c r="J25871" t="s">
        <v>36368</v>
      </c>
    </row>
    <row r="25872" spans="2:10" x14ac:dyDescent="0.3">
      <c r="B25872" t="s">
        <v>23718</v>
      </c>
      <c r="J25872" t="s">
        <v>36314</v>
      </c>
    </row>
    <row r="25873" spans="2:10" x14ac:dyDescent="0.3">
      <c r="B25873" t="s">
        <v>23719</v>
      </c>
    </row>
    <row r="25874" spans="2:10" x14ac:dyDescent="0.3">
      <c r="B25874" t="s">
        <v>23720</v>
      </c>
      <c r="J25874" t="s">
        <v>36165</v>
      </c>
    </row>
    <row r="25875" spans="2:10" x14ac:dyDescent="0.3">
      <c r="B25875" t="s">
        <v>23721</v>
      </c>
      <c r="J25875" t="s">
        <v>36936</v>
      </c>
    </row>
    <row r="25876" spans="2:10" x14ac:dyDescent="0.3">
      <c r="B25876" t="s">
        <v>23722</v>
      </c>
      <c r="J25876" t="s">
        <v>36216</v>
      </c>
    </row>
    <row r="25877" spans="2:10" x14ac:dyDescent="0.3">
      <c r="B25877" t="s">
        <v>23723</v>
      </c>
      <c r="J25877" t="s">
        <v>36299</v>
      </c>
    </row>
    <row r="25878" spans="2:10" x14ac:dyDescent="0.3">
      <c r="B25878" t="s">
        <v>23724</v>
      </c>
      <c r="J25878" t="s">
        <v>37395</v>
      </c>
    </row>
    <row r="25879" spans="2:10" x14ac:dyDescent="0.3">
      <c r="B25879" t="s">
        <v>23725</v>
      </c>
      <c r="J25879" t="s">
        <v>36368</v>
      </c>
    </row>
    <row r="25880" spans="2:10" x14ac:dyDescent="0.3">
      <c r="B25880" t="s">
        <v>23726</v>
      </c>
      <c r="J25880" t="s">
        <v>36303</v>
      </c>
    </row>
    <row r="25881" spans="2:10" x14ac:dyDescent="0.3">
      <c r="B25881" t="s">
        <v>23727</v>
      </c>
      <c r="J25881" t="s">
        <v>37055</v>
      </c>
    </row>
    <row r="25882" spans="2:10" x14ac:dyDescent="0.3">
      <c r="B25882" t="s">
        <v>23728</v>
      </c>
      <c r="J25882" t="s">
        <v>37340</v>
      </c>
    </row>
    <row r="25883" spans="2:10" x14ac:dyDescent="0.3">
      <c r="B25883" t="s">
        <v>23729</v>
      </c>
      <c r="J25883" t="s">
        <v>37396</v>
      </c>
    </row>
    <row r="25884" spans="2:10" x14ac:dyDescent="0.3">
      <c r="B25884" t="s">
        <v>23730</v>
      </c>
      <c r="J25884" t="s">
        <v>37397</v>
      </c>
    </row>
    <row r="25885" spans="2:10" x14ac:dyDescent="0.3">
      <c r="B25885" t="s">
        <v>23731</v>
      </c>
      <c r="J25885" t="s">
        <v>36917</v>
      </c>
    </row>
    <row r="25886" spans="2:10" x14ac:dyDescent="0.3">
      <c r="B25886" t="s">
        <v>23732</v>
      </c>
      <c r="J25886" t="s">
        <v>36879</v>
      </c>
    </row>
    <row r="25887" spans="2:10" x14ac:dyDescent="0.3">
      <c r="B25887" t="s">
        <v>23733</v>
      </c>
      <c r="J25887" t="s">
        <v>37004</v>
      </c>
    </row>
    <row r="25888" spans="2:10" x14ac:dyDescent="0.3">
      <c r="B25888" t="s">
        <v>23734</v>
      </c>
      <c r="J25888" t="s">
        <v>36368</v>
      </c>
    </row>
    <row r="25889" spans="2:10" x14ac:dyDescent="0.3">
      <c r="B25889" t="s">
        <v>23735</v>
      </c>
    </row>
    <row r="25890" spans="2:10" x14ac:dyDescent="0.3">
      <c r="B25890" t="s">
        <v>23736</v>
      </c>
      <c r="J25890" t="s">
        <v>35807</v>
      </c>
    </row>
    <row r="25891" spans="2:10" x14ac:dyDescent="0.3">
      <c r="B25891" t="s">
        <v>23737</v>
      </c>
      <c r="J25891" t="s">
        <v>36331</v>
      </c>
    </row>
    <row r="25892" spans="2:10" x14ac:dyDescent="0.3">
      <c r="B25892" t="s">
        <v>23738</v>
      </c>
      <c r="J25892" t="s">
        <v>36917</v>
      </c>
    </row>
    <row r="25893" spans="2:10" x14ac:dyDescent="0.3">
      <c r="B25893" t="s">
        <v>23739</v>
      </c>
      <c r="J25893" t="s">
        <v>36873</v>
      </c>
    </row>
    <row r="25894" spans="2:10" x14ac:dyDescent="0.3">
      <c r="B25894" t="s">
        <v>23740</v>
      </c>
      <c r="J25894" t="s">
        <v>36901</v>
      </c>
    </row>
    <row r="25895" spans="2:10" x14ac:dyDescent="0.3">
      <c r="B25895" t="s">
        <v>23741</v>
      </c>
      <c r="J25895" t="s">
        <v>36975</v>
      </c>
    </row>
    <row r="25896" spans="2:10" x14ac:dyDescent="0.3">
      <c r="B25896" t="s">
        <v>23742</v>
      </c>
      <c r="J25896" t="s">
        <v>36941</v>
      </c>
    </row>
    <row r="25897" spans="2:10" x14ac:dyDescent="0.3">
      <c r="B25897" t="s">
        <v>23743</v>
      </c>
      <c r="J25897" t="s">
        <v>37055</v>
      </c>
    </row>
    <row r="25898" spans="2:10" x14ac:dyDescent="0.3">
      <c r="B25898" t="s">
        <v>23744</v>
      </c>
      <c r="J25898" t="s">
        <v>37398</v>
      </c>
    </row>
    <row r="25899" spans="2:10" x14ac:dyDescent="0.3">
      <c r="B25899" t="s">
        <v>23745</v>
      </c>
      <c r="J25899" t="s">
        <v>37399</v>
      </c>
    </row>
    <row r="25900" spans="2:10" x14ac:dyDescent="0.3">
      <c r="B25900" t="s">
        <v>23746</v>
      </c>
      <c r="J25900" t="s">
        <v>37175</v>
      </c>
    </row>
    <row r="25901" spans="2:10" x14ac:dyDescent="0.3">
      <c r="B25901" t="s">
        <v>23747</v>
      </c>
    </row>
    <row r="25902" spans="2:10" x14ac:dyDescent="0.3">
      <c r="B25902" t="s">
        <v>23748</v>
      </c>
      <c r="J25902" t="s">
        <v>36879</v>
      </c>
    </row>
    <row r="25903" spans="2:10" x14ac:dyDescent="0.3">
      <c r="B25903" t="s">
        <v>23749</v>
      </c>
      <c r="J25903" t="s">
        <v>36936</v>
      </c>
    </row>
    <row r="25904" spans="2:10" x14ac:dyDescent="0.3">
      <c r="B25904" t="s">
        <v>23750</v>
      </c>
    </row>
    <row r="25905" spans="2:10" x14ac:dyDescent="0.3">
      <c r="B25905" t="s">
        <v>23751</v>
      </c>
      <c r="J25905" t="s">
        <v>36961</v>
      </c>
    </row>
    <row r="25906" spans="2:10" x14ac:dyDescent="0.3">
      <c r="B25906" t="s">
        <v>23752</v>
      </c>
      <c r="J25906" t="s">
        <v>36377</v>
      </c>
    </row>
    <row r="25907" spans="2:10" x14ac:dyDescent="0.3">
      <c r="B25907" t="s">
        <v>23753</v>
      </c>
      <c r="J25907" t="s">
        <v>36299</v>
      </c>
    </row>
    <row r="25908" spans="2:10" x14ac:dyDescent="0.3">
      <c r="B25908" t="s">
        <v>23754</v>
      </c>
      <c r="J25908" t="s">
        <v>36174</v>
      </c>
    </row>
    <row r="25909" spans="2:10" x14ac:dyDescent="0.3">
      <c r="B25909" t="s">
        <v>23755</v>
      </c>
      <c r="J25909" t="s">
        <v>37100</v>
      </c>
    </row>
    <row r="25910" spans="2:10" x14ac:dyDescent="0.3">
      <c r="B25910" t="s">
        <v>23756</v>
      </c>
      <c r="J25910" t="s">
        <v>36955</v>
      </c>
    </row>
    <row r="25911" spans="2:10" x14ac:dyDescent="0.3">
      <c r="B25911" t="s">
        <v>23757</v>
      </c>
      <c r="J25911" t="s">
        <v>36165</v>
      </c>
    </row>
    <row r="25912" spans="2:10" x14ac:dyDescent="0.3">
      <c r="B25912" t="s">
        <v>23758</v>
      </c>
      <c r="J25912" t="s">
        <v>37076</v>
      </c>
    </row>
    <row r="25913" spans="2:10" x14ac:dyDescent="0.3">
      <c r="B25913" t="s">
        <v>23759</v>
      </c>
      <c r="J25913" t="s">
        <v>36299</v>
      </c>
    </row>
    <row r="25914" spans="2:10" x14ac:dyDescent="0.3">
      <c r="B25914" t="s">
        <v>23760</v>
      </c>
      <c r="J25914" t="s">
        <v>36936</v>
      </c>
    </row>
    <row r="25915" spans="2:10" x14ac:dyDescent="0.3">
      <c r="B25915" t="s">
        <v>23761</v>
      </c>
      <c r="J25915" t="s">
        <v>36368</v>
      </c>
    </row>
    <row r="25916" spans="2:10" x14ac:dyDescent="0.3">
      <c r="B25916" t="s">
        <v>23762</v>
      </c>
      <c r="J25916" t="s">
        <v>36936</v>
      </c>
    </row>
    <row r="25917" spans="2:10" x14ac:dyDescent="0.3">
      <c r="B25917" t="s">
        <v>23763</v>
      </c>
      <c r="J25917" t="s">
        <v>36917</v>
      </c>
    </row>
    <row r="25918" spans="2:10" x14ac:dyDescent="0.3">
      <c r="B25918" t="s">
        <v>23764</v>
      </c>
      <c r="J25918" t="s">
        <v>36873</v>
      </c>
    </row>
    <row r="25919" spans="2:10" x14ac:dyDescent="0.3">
      <c r="B25919" t="s">
        <v>23765</v>
      </c>
      <c r="J25919" t="s">
        <v>36936</v>
      </c>
    </row>
    <row r="25920" spans="2:10" x14ac:dyDescent="0.3">
      <c r="B25920" t="s">
        <v>23766</v>
      </c>
      <c r="J25920" t="s">
        <v>36877</v>
      </c>
    </row>
    <row r="25921" spans="2:10" x14ac:dyDescent="0.3">
      <c r="B25921" t="s">
        <v>23767</v>
      </c>
      <c r="J25921" t="s">
        <v>36877</v>
      </c>
    </row>
    <row r="25922" spans="2:10" x14ac:dyDescent="0.3">
      <c r="B25922" t="s">
        <v>23768</v>
      </c>
      <c r="J25922" t="s">
        <v>37150</v>
      </c>
    </row>
    <row r="25923" spans="2:10" x14ac:dyDescent="0.3">
      <c r="B25923" t="s">
        <v>23769</v>
      </c>
      <c r="J25923" t="s">
        <v>36879</v>
      </c>
    </row>
    <row r="25924" spans="2:10" x14ac:dyDescent="0.3">
      <c r="B25924" t="s">
        <v>23770</v>
      </c>
      <c r="J25924" t="s">
        <v>36879</v>
      </c>
    </row>
    <row r="25925" spans="2:10" x14ac:dyDescent="0.3">
      <c r="B25925" t="s">
        <v>23771</v>
      </c>
      <c r="J25925" t="s">
        <v>36343</v>
      </c>
    </row>
    <row r="25926" spans="2:10" x14ac:dyDescent="0.3">
      <c r="B25926" t="s">
        <v>23772</v>
      </c>
      <c r="J25926" t="s">
        <v>37066</v>
      </c>
    </row>
    <row r="25927" spans="2:10" x14ac:dyDescent="0.3">
      <c r="B25927" t="s">
        <v>23773</v>
      </c>
      <c r="J25927" t="s">
        <v>36888</v>
      </c>
    </row>
    <row r="25928" spans="2:10" x14ac:dyDescent="0.3">
      <c r="B25928" t="s">
        <v>23774</v>
      </c>
      <c r="J25928" t="s">
        <v>36914</v>
      </c>
    </row>
    <row r="25929" spans="2:10" x14ac:dyDescent="0.3">
      <c r="B25929" t="s">
        <v>23775</v>
      </c>
      <c r="J25929" t="s">
        <v>36740</v>
      </c>
    </row>
    <row r="25930" spans="2:10" x14ac:dyDescent="0.3">
      <c r="B25930" t="s">
        <v>23776</v>
      </c>
      <c r="J25930" t="s">
        <v>36873</v>
      </c>
    </row>
    <row r="25931" spans="2:10" x14ac:dyDescent="0.3">
      <c r="B25931" t="s">
        <v>23777</v>
      </c>
      <c r="J25931" t="s">
        <v>36873</v>
      </c>
    </row>
    <row r="25932" spans="2:10" x14ac:dyDescent="0.3">
      <c r="B25932" t="s">
        <v>23778</v>
      </c>
      <c r="J25932" t="s">
        <v>36954</v>
      </c>
    </row>
    <row r="25933" spans="2:10" x14ac:dyDescent="0.3">
      <c r="B25933" t="s">
        <v>23779</v>
      </c>
      <c r="J25933" t="s">
        <v>36932</v>
      </c>
    </row>
    <row r="25934" spans="2:10" x14ac:dyDescent="0.3">
      <c r="B25934" t="s">
        <v>23780</v>
      </c>
      <c r="J25934" t="s">
        <v>36701</v>
      </c>
    </row>
    <row r="25935" spans="2:10" x14ac:dyDescent="0.3">
      <c r="B25935" t="s">
        <v>23781</v>
      </c>
      <c r="J25935" t="s">
        <v>36368</v>
      </c>
    </row>
    <row r="25936" spans="2:10" x14ac:dyDescent="0.3">
      <c r="B25936" t="s">
        <v>23782</v>
      </c>
      <c r="J25936" t="s">
        <v>37198</v>
      </c>
    </row>
    <row r="25937" spans="2:10" x14ac:dyDescent="0.3">
      <c r="B25937" t="s">
        <v>23783</v>
      </c>
      <c r="J25937" t="s">
        <v>36873</v>
      </c>
    </row>
    <row r="25938" spans="2:10" x14ac:dyDescent="0.3">
      <c r="B25938" t="s">
        <v>23784</v>
      </c>
      <c r="J25938" t="s">
        <v>36368</v>
      </c>
    </row>
    <row r="25939" spans="2:10" x14ac:dyDescent="0.3">
      <c r="B25939" t="s">
        <v>23785</v>
      </c>
      <c r="J25939" t="s">
        <v>36368</v>
      </c>
    </row>
    <row r="25940" spans="2:10" x14ac:dyDescent="0.3">
      <c r="B25940" t="s">
        <v>23786</v>
      </c>
      <c r="J25940" t="s">
        <v>36873</v>
      </c>
    </row>
    <row r="25941" spans="2:10" x14ac:dyDescent="0.3">
      <c r="B25941" t="s">
        <v>23787</v>
      </c>
      <c r="J25941" t="s">
        <v>36873</v>
      </c>
    </row>
    <row r="25942" spans="2:10" x14ac:dyDescent="0.3">
      <c r="B25942" t="s">
        <v>23788</v>
      </c>
      <c r="J25942" t="s">
        <v>36299</v>
      </c>
    </row>
    <row r="25943" spans="2:10" x14ac:dyDescent="0.3">
      <c r="B25943" t="s">
        <v>23789</v>
      </c>
      <c r="J25943" t="s">
        <v>36955</v>
      </c>
    </row>
    <row r="25944" spans="2:10" x14ac:dyDescent="0.3">
      <c r="B25944" t="s">
        <v>23790</v>
      </c>
      <c r="J25944" t="s">
        <v>36701</v>
      </c>
    </row>
    <row r="25945" spans="2:10" x14ac:dyDescent="0.3">
      <c r="B25945" t="s">
        <v>23791</v>
      </c>
      <c r="J25945" t="s">
        <v>37232</v>
      </c>
    </row>
    <row r="25946" spans="2:10" x14ac:dyDescent="0.3">
      <c r="B25946" t="s">
        <v>23792</v>
      </c>
      <c r="J25946" t="s">
        <v>36368</v>
      </c>
    </row>
    <row r="25947" spans="2:10" x14ac:dyDescent="0.3">
      <c r="B25947" t="s">
        <v>23793</v>
      </c>
      <c r="J25947" t="s">
        <v>36343</v>
      </c>
    </row>
    <row r="25948" spans="2:10" x14ac:dyDescent="0.3">
      <c r="B25948" t="s">
        <v>23794</v>
      </c>
      <c r="J25948" t="s">
        <v>36303</v>
      </c>
    </row>
    <row r="25949" spans="2:10" x14ac:dyDescent="0.3">
      <c r="B25949" t="s">
        <v>23795</v>
      </c>
      <c r="J25949" t="s">
        <v>36933</v>
      </c>
    </row>
    <row r="25950" spans="2:10" x14ac:dyDescent="0.3">
      <c r="B25950" t="s">
        <v>23796</v>
      </c>
      <c r="J25950" t="s">
        <v>37066</v>
      </c>
    </row>
    <row r="25951" spans="2:10" x14ac:dyDescent="0.3">
      <c r="B25951" t="s">
        <v>23797</v>
      </c>
      <c r="J25951" t="s">
        <v>36368</v>
      </c>
    </row>
    <row r="25952" spans="2:10" x14ac:dyDescent="0.3">
      <c r="B25952" t="s">
        <v>23798</v>
      </c>
      <c r="J25952" t="s">
        <v>35814</v>
      </c>
    </row>
    <row r="25953" spans="2:10" x14ac:dyDescent="0.3">
      <c r="B25953" t="s">
        <v>23799</v>
      </c>
      <c r="J25953" t="s">
        <v>36986</v>
      </c>
    </row>
    <row r="25954" spans="2:10" x14ac:dyDescent="0.3">
      <c r="B25954" t="s">
        <v>23800</v>
      </c>
      <c r="J25954" t="s">
        <v>36331</v>
      </c>
    </row>
    <row r="25955" spans="2:10" x14ac:dyDescent="0.3">
      <c r="B25955" t="s">
        <v>23801</v>
      </c>
      <c r="J25955" t="s">
        <v>36936</v>
      </c>
    </row>
    <row r="25956" spans="2:10" x14ac:dyDescent="0.3">
      <c r="B25956" t="s">
        <v>23802</v>
      </c>
      <c r="J25956" t="s">
        <v>35814</v>
      </c>
    </row>
    <row r="25957" spans="2:10" x14ac:dyDescent="0.3">
      <c r="B25957" t="s">
        <v>23803</v>
      </c>
      <c r="J25957" t="s">
        <v>36701</v>
      </c>
    </row>
    <row r="25958" spans="2:10" x14ac:dyDescent="0.3">
      <c r="B25958" t="s">
        <v>23804</v>
      </c>
      <c r="J25958" t="s">
        <v>37004</v>
      </c>
    </row>
    <row r="25959" spans="2:10" x14ac:dyDescent="0.3">
      <c r="B25959" t="s">
        <v>23805</v>
      </c>
      <c r="J25959" t="s">
        <v>35807</v>
      </c>
    </row>
    <row r="25960" spans="2:10" x14ac:dyDescent="0.3">
      <c r="B25960" t="s">
        <v>23806</v>
      </c>
      <c r="J25960" t="s">
        <v>36936</v>
      </c>
    </row>
    <row r="25961" spans="2:10" x14ac:dyDescent="0.3">
      <c r="B25961" t="s">
        <v>23807</v>
      </c>
      <c r="J25961" t="s">
        <v>36873</v>
      </c>
    </row>
    <row r="25962" spans="2:10" x14ac:dyDescent="0.3">
      <c r="B25962" t="s">
        <v>23808</v>
      </c>
      <c r="J25962" t="s">
        <v>37078</v>
      </c>
    </row>
    <row r="25963" spans="2:10" x14ac:dyDescent="0.3">
      <c r="B25963" t="s">
        <v>23809</v>
      </c>
      <c r="J25963" t="s">
        <v>36165</v>
      </c>
    </row>
    <row r="25964" spans="2:10" x14ac:dyDescent="0.3">
      <c r="B25964" t="s">
        <v>23810</v>
      </c>
    </row>
    <row r="25965" spans="2:10" x14ac:dyDescent="0.3">
      <c r="B25965" t="s">
        <v>23811</v>
      </c>
      <c r="J25965" t="s">
        <v>36873</v>
      </c>
    </row>
    <row r="25966" spans="2:10" x14ac:dyDescent="0.3">
      <c r="B25966" t="s">
        <v>23812</v>
      </c>
      <c r="J25966" t="s">
        <v>35814</v>
      </c>
    </row>
    <row r="25967" spans="2:10" x14ac:dyDescent="0.3">
      <c r="B25967" t="s">
        <v>23813</v>
      </c>
      <c r="J25967" t="s">
        <v>36343</v>
      </c>
    </row>
    <row r="25968" spans="2:10" x14ac:dyDescent="0.3">
      <c r="B25968" t="s">
        <v>23814</v>
      </c>
      <c r="J25968" t="s">
        <v>37137</v>
      </c>
    </row>
    <row r="25969" spans="2:10" x14ac:dyDescent="0.3">
      <c r="B25969" t="s">
        <v>23815</v>
      </c>
      <c r="J25969" t="s">
        <v>36299</v>
      </c>
    </row>
    <row r="25970" spans="2:10" x14ac:dyDescent="0.3">
      <c r="B25970" t="s">
        <v>23816</v>
      </c>
      <c r="J25970" t="s">
        <v>36343</v>
      </c>
    </row>
    <row r="25971" spans="2:10" x14ac:dyDescent="0.3">
      <c r="B25971" t="s">
        <v>23817</v>
      </c>
      <c r="J25971" t="s">
        <v>36873</v>
      </c>
    </row>
    <row r="25972" spans="2:10" x14ac:dyDescent="0.3">
      <c r="B25972" t="s">
        <v>23818</v>
      </c>
      <c r="J25972" t="s">
        <v>36368</v>
      </c>
    </row>
    <row r="25973" spans="2:10" x14ac:dyDescent="0.3">
      <c r="B25973" t="s">
        <v>23819</v>
      </c>
      <c r="J25973" t="s">
        <v>37335</v>
      </c>
    </row>
    <row r="25974" spans="2:10" x14ac:dyDescent="0.3">
      <c r="B25974" t="s">
        <v>23820</v>
      </c>
      <c r="J25974" t="s">
        <v>37072</v>
      </c>
    </row>
    <row r="25975" spans="2:10" x14ac:dyDescent="0.3">
      <c r="B25975" t="s">
        <v>23821</v>
      </c>
      <c r="J25975" t="s">
        <v>36890</v>
      </c>
    </row>
    <row r="25976" spans="2:10" x14ac:dyDescent="0.3">
      <c r="B25976" t="s">
        <v>23822</v>
      </c>
      <c r="J25976" t="s">
        <v>36299</v>
      </c>
    </row>
    <row r="25977" spans="2:10" x14ac:dyDescent="0.3">
      <c r="B25977" t="s">
        <v>23823</v>
      </c>
      <c r="J25977" t="s">
        <v>35807</v>
      </c>
    </row>
    <row r="25978" spans="2:10" x14ac:dyDescent="0.3">
      <c r="B25978" t="s">
        <v>23824</v>
      </c>
      <c r="J25978" t="s">
        <v>36936</v>
      </c>
    </row>
    <row r="25979" spans="2:10" x14ac:dyDescent="0.3">
      <c r="B25979" t="s">
        <v>23825</v>
      </c>
      <c r="J25979" t="s">
        <v>36193</v>
      </c>
    </row>
    <row r="25980" spans="2:10" x14ac:dyDescent="0.3">
      <c r="B25980" t="s">
        <v>23826</v>
      </c>
      <c r="J25980" t="s">
        <v>36331</v>
      </c>
    </row>
    <row r="25981" spans="2:10" x14ac:dyDescent="0.3">
      <c r="B25981" t="s">
        <v>23827</v>
      </c>
      <c r="J25981" t="s">
        <v>36936</v>
      </c>
    </row>
    <row r="25982" spans="2:10" x14ac:dyDescent="0.3">
      <c r="B25982" t="s">
        <v>23828</v>
      </c>
      <c r="J25982" t="s">
        <v>36165</v>
      </c>
    </row>
    <row r="25983" spans="2:10" x14ac:dyDescent="0.3">
      <c r="B25983" t="s">
        <v>23829</v>
      </c>
      <c r="J25983" t="s">
        <v>36873</v>
      </c>
    </row>
    <row r="25984" spans="2:10" x14ac:dyDescent="0.3">
      <c r="B25984" t="s">
        <v>23830</v>
      </c>
      <c r="J25984" t="s">
        <v>37381</v>
      </c>
    </row>
    <row r="25985" spans="2:10" x14ac:dyDescent="0.3">
      <c r="B25985" t="s">
        <v>23831</v>
      </c>
    </row>
    <row r="25986" spans="2:10" x14ac:dyDescent="0.3">
      <c r="B25986" t="s">
        <v>23832</v>
      </c>
      <c r="J25986" t="s">
        <v>36272</v>
      </c>
    </row>
    <row r="25987" spans="2:10" x14ac:dyDescent="0.3">
      <c r="B25987" t="s">
        <v>23833</v>
      </c>
      <c r="J25987" t="s">
        <v>36917</v>
      </c>
    </row>
    <row r="25988" spans="2:10" x14ac:dyDescent="0.3">
      <c r="B25988" t="s">
        <v>23834</v>
      </c>
      <c r="J25988" t="s">
        <v>36936</v>
      </c>
    </row>
    <row r="25989" spans="2:10" x14ac:dyDescent="0.3">
      <c r="B25989" t="s">
        <v>23835</v>
      </c>
      <c r="J25989" t="s">
        <v>36368</v>
      </c>
    </row>
    <row r="25990" spans="2:10" x14ac:dyDescent="0.3">
      <c r="B25990" t="s">
        <v>23836</v>
      </c>
      <c r="J25990" t="s">
        <v>36936</v>
      </c>
    </row>
    <row r="25991" spans="2:10" x14ac:dyDescent="0.3">
      <c r="B25991" t="s">
        <v>23837</v>
      </c>
      <c r="J25991" t="s">
        <v>36165</v>
      </c>
    </row>
    <row r="25992" spans="2:10" x14ac:dyDescent="0.3">
      <c r="B25992" t="s">
        <v>23838</v>
      </c>
      <c r="J25992" t="s">
        <v>36936</v>
      </c>
    </row>
    <row r="25993" spans="2:10" x14ac:dyDescent="0.3">
      <c r="B25993" t="s">
        <v>23839</v>
      </c>
      <c r="J25993" t="s">
        <v>36303</v>
      </c>
    </row>
    <row r="25994" spans="2:10" x14ac:dyDescent="0.3">
      <c r="B25994" t="s">
        <v>23840</v>
      </c>
      <c r="J25994" t="s">
        <v>35816</v>
      </c>
    </row>
    <row r="25995" spans="2:10" x14ac:dyDescent="0.3">
      <c r="B25995" t="s">
        <v>23841</v>
      </c>
      <c r="J25995" t="s">
        <v>36873</v>
      </c>
    </row>
    <row r="25996" spans="2:10" x14ac:dyDescent="0.3">
      <c r="B25996" t="s">
        <v>23842</v>
      </c>
      <c r="J25996" t="s">
        <v>36165</v>
      </c>
    </row>
    <row r="25997" spans="2:10" x14ac:dyDescent="0.3">
      <c r="B25997" t="s">
        <v>23843</v>
      </c>
      <c r="J25997" t="s">
        <v>36343</v>
      </c>
    </row>
    <row r="25998" spans="2:10" x14ac:dyDescent="0.3">
      <c r="B25998" t="s">
        <v>23844</v>
      </c>
      <c r="J25998" t="s">
        <v>36936</v>
      </c>
    </row>
    <row r="25999" spans="2:10" x14ac:dyDescent="0.3">
      <c r="B25999" t="s">
        <v>23845</v>
      </c>
      <c r="J25999" t="s">
        <v>36898</v>
      </c>
    </row>
    <row r="26000" spans="2:10" x14ac:dyDescent="0.3">
      <c r="B26000" t="s">
        <v>23846</v>
      </c>
      <c r="J26000" t="s">
        <v>36341</v>
      </c>
    </row>
    <row r="26001" spans="2:10" x14ac:dyDescent="0.3">
      <c r="B26001" t="s">
        <v>23847</v>
      </c>
    </row>
    <row r="26002" spans="2:10" x14ac:dyDescent="0.3">
      <c r="B26002" t="s">
        <v>23848</v>
      </c>
      <c r="J26002" t="s">
        <v>36879</v>
      </c>
    </row>
    <row r="26003" spans="2:10" x14ac:dyDescent="0.3">
      <c r="B26003" t="s">
        <v>23848</v>
      </c>
      <c r="J26003" t="s">
        <v>36879</v>
      </c>
    </row>
    <row r="26004" spans="2:10" x14ac:dyDescent="0.3">
      <c r="B26004" t="s">
        <v>23849</v>
      </c>
      <c r="J26004" t="s">
        <v>35816</v>
      </c>
    </row>
    <row r="26005" spans="2:10" x14ac:dyDescent="0.3">
      <c r="B26005" t="s">
        <v>23850</v>
      </c>
      <c r="J26005" t="s">
        <v>36368</v>
      </c>
    </row>
    <row r="26006" spans="2:10" x14ac:dyDescent="0.3">
      <c r="B26006" t="s">
        <v>23851</v>
      </c>
      <c r="J26006" t="s">
        <v>36960</v>
      </c>
    </row>
    <row r="26007" spans="2:10" x14ac:dyDescent="0.3">
      <c r="B26007" t="s">
        <v>23852</v>
      </c>
      <c r="J26007" t="s">
        <v>37117</v>
      </c>
    </row>
    <row r="26008" spans="2:10" x14ac:dyDescent="0.3">
      <c r="B26008" t="s">
        <v>23853</v>
      </c>
      <c r="J26008" t="s">
        <v>36179</v>
      </c>
    </row>
    <row r="26009" spans="2:10" x14ac:dyDescent="0.3">
      <c r="B26009" t="s">
        <v>23854</v>
      </c>
      <c r="J26009" t="s">
        <v>36898</v>
      </c>
    </row>
    <row r="26010" spans="2:10" x14ac:dyDescent="0.3">
      <c r="B26010" t="s">
        <v>23855</v>
      </c>
      <c r="J26010" t="s">
        <v>37400</v>
      </c>
    </row>
    <row r="26011" spans="2:10" x14ac:dyDescent="0.3">
      <c r="B26011" t="s">
        <v>23856</v>
      </c>
      <c r="J26011" t="s">
        <v>36368</v>
      </c>
    </row>
    <row r="26012" spans="2:10" x14ac:dyDescent="0.3">
      <c r="B26012" t="s">
        <v>23857</v>
      </c>
      <c r="J26012" t="s">
        <v>37150</v>
      </c>
    </row>
    <row r="26013" spans="2:10" x14ac:dyDescent="0.3">
      <c r="B26013" t="s">
        <v>23858</v>
      </c>
      <c r="J26013" t="s">
        <v>37117</v>
      </c>
    </row>
    <row r="26014" spans="2:10" x14ac:dyDescent="0.3">
      <c r="B26014" t="s">
        <v>23859</v>
      </c>
    </row>
    <row r="26015" spans="2:10" x14ac:dyDescent="0.3">
      <c r="B26015" t="s">
        <v>23860</v>
      </c>
      <c r="J26015" t="s">
        <v>36368</v>
      </c>
    </row>
    <row r="26016" spans="2:10" x14ac:dyDescent="0.3">
      <c r="B26016" t="s">
        <v>23861</v>
      </c>
      <c r="J26016" t="s">
        <v>35807</v>
      </c>
    </row>
    <row r="26017" spans="2:10" x14ac:dyDescent="0.3">
      <c r="B26017" t="s">
        <v>23862</v>
      </c>
      <c r="J26017" t="s">
        <v>36936</v>
      </c>
    </row>
    <row r="26018" spans="2:10" x14ac:dyDescent="0.3">
      <c r="B26018" t="s">
        <v>23863</v>
      </c>
      <c r="J26018" t="s">
        <v>36272</v>
      </c>
    </row>
    <row r="26019" spans="2:10" x14ac:dyDescent="0.3">
      <c r="B26019" t="s">
        <v>23864</v>
      </c>
      <c r="J26019" t="s">
        <v>37288</v>
      </c>
    </row>
    <row r="26020" spans="2:10" x14ac:dyDescent="0.3">
      <c r="B26020" t="s">
        <v>23865</v>
      </c>
    </row>
    <row r="26021" spans="2:10" x14ac:dyDescent="0.3">
      <c r="B26021" t="s">
        <v>23866</v>
      </c>
      <c r="J26021" t="s">
        <v>36286</v>
      </c>
    </row>
    <row r="26022" spans="2:10" x14ac:dyDescent="0.3">
      <c r="B26022" t="s">
        <v>23867</v>
      </c>
      <c r="J26022" t="s">
        <v>36368</v>
      </c>
    </row>
    <row r="26023" spans="2:10" x14ac:dyDescent="0.3">
      <c r="B26023" t="s">
        <v>23868</v>
      </c>
      <c r="J26023" t="s">
        <v>36740</v>
      </c>
    </row>
    <row r="26024" spans="2:10" x14ac:dyDescent="0.3">
      <c r="B26024" t="s">
        <v>23869</v>
      </c>
      <c r="J26024" t="s">
        <v>37401</v>
      </c>
    </row>
    <row r="26025" spans="2:10" x14ac:dyDescent="0.3">
      <c r="B26025" t="s">
        <v>23870</v>
      </c>
      <c r="J26025" t="s">
        <v>36936</v>
      </c>
    </row>
    <row r="26026" spans="2:10" x14ac:dyDescent="0.3">
      <c r="B26026" t="s">
        <v>23871</v>
      </c>
    </row>
    <row r="26027" spans="2:10" x14ac:dyDescent="0.3">
      <c r="B26027" t="s">
        <v>23872</v>
      </c>
      <c r="J26027" t="s">
        <v>36368</v>
      </c>
    </row>
    <row r="26028" spans="2:10" x14ac:dyDescent="0.3">
      <c r="B26028" t="s">
        <v>23873</v>
      </c>
      <c r="J26028" t="s">
        <v>36936</v>
      </c>
    </row>
    <row r="26029" spans="2:10" x14ac:dyDescent="0.3">
      <c r="B26029" t="s">
        <v>23874</v>
      </c>
      <c r="J26029" t="s">
        <v>36941</v>
      </c>
    </row>
    <row r="26030" spans="2:10" x14ac:dyDescent="0.3">
      <c r="B26030" t="s">
        <v>23875</v>
      </c>
      <c r="J26030" t="s">
        <v>36286</v>
      </c>
    </row>
    <row r="26031" spans="2:10" x14ac:dyDescent="0.3">
      <c r="B26031" t="s">
        <v>635</v>
      </c>
      <c r="J26031" t="s">
        <v>36396</v>
      </c>
    </row>
    <row r="26032" spans="2:10" x14ac:dyDescent="0.3">
      <c r="B26032" t="s">
        <v>23876</v>
      </c>
      <c r="J26032" t="s">
        <v>36936</v>
      </c>
    </row>
    <row r="26033" spans="2:10" x14ac:dyDescent="0.3">
      <c r="B26033" t="s">
        <v>23877</v>
      </c>
      <c r="J26033" t="s">
        <v>36701</v>
      </c>
    </row>
    <row r="26034" spans="2:10" x14ac:dyDescent="0.3">
      <c r="B26034" t="s">
        <v>23878</v>
      </c>
      <c r="J26034" t="s">
        <v>36879</v>
      </c>
    </row>
    <row r="26035" spans="2:10" x14ac:dyDescent="0.3">
      <c r="B26035" t="s">
        <v>23879</v>
      </c>
      <c r="J26035" t="s">
        <v>36165</v>
      </c>
    </row>
    <row r="26036" spans="2:10" x14ac:dyDescent="0.3">
      <c r="B26036" t="s">
        <v>23880</v>
      </c>
      <c r="J26036" t="s">
        <v>36343</v>
      </c>
    </row>
    <row r="26037" spans="2:10" x14ac:dyDescent="0.3">
      <c r="B26037" t="s">
        <v>23881</v>
      </c>
      <c r="J26037" t="s">
        <v>36954</v>
      </c>
    </row>
    <row r="26038" spans="2:10" x14ac:dyDescent="0.3">
      <c r="B26038" t="s">
        <v>23882</v>
      </c>
      <c r="J26038" t="s">
        <v>36299</v>
      </c>
    </row>
    <row r="26039" spans="2:10" x14ac:dyDescent="0.3">
      <c r="B26039" t="s">
        <v>23882</v>
      </c>
      <c r="J26039" t="s">
        <v>36299</v>
      </c>
    </row>
    <row r="26040" spans="2:10" x14ac:dyDescent="0.3">
      <c r="B26040" t="s">
        <v>23883</v>
      </c>
      <c r="J26040" t="s">
        <v>36917</v>
      </c>
    </row>
    <row r="26041" spans="2:10" x14ac:dyDescent="0.3">
      <c r="B26041" t="s">
        <v>23884</v>
      </c>
      <c r="J26041" t="s">
        <v>37163</v>
      </c>
    </row>
    <row r="26042" spans="2:10" x14ac:dyDescent="0.3">
      <c r="B26042" t="s">
        <v>23885</v>
      </c>
      <c r="J26042" t="s">
        <v>36936</v>
      </c>
    </row>
    <row r="26043" spans="2:10" x14ac:dyDescent="0.3">
      <c r="B26043" t="s">
        <v>23886</v>
      </c>
      <c r="J26043" t="s">
        <v>36242</v>
      </c>
    </row>
    <row r="26044" spans="2:10" x14ac:dyDescent="0.3">
      <c r="B26044" t="s">
        <v>23887</v>
      </c>
      <c r="J26044" t="s">
        <v>36941</v>
      </c>
    </row>
    <row r="26045" spans="2:10" x14ac:dyDescent="0.3">
      <c r="B26045" t="s">
        <v>23888</v>
      </c>
      <c r="J26045" t="s">
        <v>36299</v>
      </c>
    </row>
    <row r="26046" spans="2:10" x14ac:dyDescent="0.3">
      <c r="B26046" t="s">
        <v>23889</v>
      </c>
      <c r="J26046" t="s">
        <v>37348</v>
      </c>
    </row>
    <row r="26047" spans="2:10" x14ac:dyDescent="0.3">
      <c r="B26047" t="s">
        <v>23890</v>
      </c>
      <c r="J26047" t="s">
        <v>36331</v>
      </c>
    </row>
    <row r="26048" spans="2:10" x14ac:dyDescent="0.3">
      <c r="B26048" t="s">
        <v>23891</v>
      </c>
      <c r="J26048" t="s">
        <v>36936</v>
      </c>
    </row>
    <row r="26049" spans="2:10" x14ac:dyDescent="0.3">
      <c r="B26049" t="s">
        <v>23892</v>
      </c>
      <c r="J26049" t="s">
        <v>36936</v>
      </c>
    </row>
    <row r="26050" spans="2:10" x14ac:dyDescent="0.3">
      <c r="B26050" t="s">
        <v>23893</v>
      </c>
      <c r="J26050" t="s">
        <v>37402</v>
      </c>
    </row>
    <row r="26051" spans="2:10" x14ac:dyDescent="0.3">
      <c r="B26051" t="s">
        <v>23894</v>
      </c>
      <c r="J26051" t="s">
        <v>35814</v>
      </c>
    </row>
    <row r="26052" spans="2:10" x14ac:dyDescent="0.3">
      <c r="B26052" t="s">
        <v>23895</v>
      </c>
      <c r="J26052" t="s">
        <v>36165</v>
      </c>
    </row>
    <row r="26053" spans="2:10" x14ac:dyDescent="0.3">
      <c r="B26053" t="s">
        <v>23896</v>
      </c>
      <c r="J26053" t="s">
        <v>36396</v>
      </c>
    </row>
    <row r="26054" spans="2:10" x14ac:dyDescent="0.3">
      <c r="B26054" t="s">
        <v>23897</v>
      </c>
      <c r="J26054" t="s">
        <v>36954</v>
      </c>
    </row>
    <row r="26055" spans="2:10" x14ac:dyDescent="0.3">
      <c r="B26055" t="s">
        <v>23898</v>
      </c>
      <c r="J26055" t="s">
        <v>36368</v>
      </c>
    </row>
    <row r="26056" spans="2:10" x14ac:dyDescent="0.3">
      <c r="B26056" t="s">
        <v>23899</v>
      </c>
      <c r="J26056" t="s">
        <v>36873</v>
      </c>
    </row>
    <row r="26057" spans="2:10" x14ac:dyDescent="0.3">
      <c r="B26057" t="s">
        <v>23900</v>
      </c>
      <c r="J26057" t="s">
        <v>36331</v>
      </c>
    </row>
    <row r="26058" spans="2:10" x14ac:dyDescent="0.3">
      <c r="B26058" t="s">
        <v>23901</v>
      </c>
    </row>
    <row r="26059" spans="2:10" x14ac:dyDescent="0.3">
      <c r="B26059" t="s">
        <v>23902</v>
      </c>
      <c r="J26059" t="s">
        <v>36368</v>
      </c>
    </row>
    <row r="26060" spans="2:10" x14ac:dyDescent="0.3">
      <c r="B26060" t="s">
        <v>23903</v>
      </c>
      <c r="J26060" t="s">
        <v>36343</v>
      </c>
    </row>
    <row r="26061" spans="2:10" x14ac:dyDescent="0.3">
      <c r="B26061" t="s">
        <v>23904</v>
      </c>
    </row>
    <row r="26062" spans="2:10" x14ac:dyDescent="0.3">
      <c r="B26062" t="s">
        <v>23905</v>
      </c>
      <c r="J26062" t="s">
        <v>35814</v>
      </c>
    </row>
    <row r="26063" spans="2:10" x14ac:dyDescent="0.3">
      <c r="B26063" t="s">
        <v>23906</v>
      </c>
      <c r="J26063" t="s">
        <v>36368</v>
      </c>
    </row>
    <row r="26064" spans="2:10" x14ac:dyDescent="0.3">
      <c r="B26064" t="s">
        <v>23907</v>
      </c>
      <c r="J26064" t="s">
        <v>36368</v>
      </c>
    </row>
    <row r="26065" spans="2:10" x14ac:dyDescent="0.3">
      <c r="B26065" t="s">
        <v>23908</v>
      </c>
      <c r="J26065" t="s">
        <v>37055</v>
      </c>
    </row>
    <row r="26066" spans="2:10" x14ac:dyDescent="0.3">
      <c r="B26066" t="s">
        <v>23909</v>
      </c>
      <c r="J26066" t="s">
        <v>36941</v>
      </c>
    </row>
    <row r="26067" spans="2:10" x14ac:dyDescent="0.3">
      <c r="B26067" t="s">
        <v>23910</v>
      </c>
      <c r="J26067" t="s">
        <v>36936</v>
      </c>
    </row>
    <row r="26068" spans="2:10" x14ac:dyDescent="0.3">
      <c r="B26068" t="s">
        <v>23911</v>
      </c>
      <c r="J26068" t="s">
        <v>37117</v>
      </c>
    </row>
    <row r="26069" spans="2:10" x14ac:dyDescent="0.3">
      <c r="B26069" t="s">
        <v>23912</v>
      </c>
      <c r="J26069" t="s">
        <v>36343</v>
      </c>
    </row>
    <row r="26070" spans="2:10" x14ac:dyDescent="0.3">
      <c r="B26070" t="s">
        <v>23913</v>
      </c>
      <c r="J26070" t="s">
        <v>36936</v>
      </c>
    </row>
    <row r="26071" spans="2:10" x14ac:dyDescent="0.3">
      <c r="B26071" t="s">
        <v>23914</v>
      </c>
    </row>
    <row r="26072" spans="2:10" x14ac:dyDescent="0.3">
      <c r="B26072" t="s">
        <v>23915</v>
      </c>
      <c r="J26072" t="s">
        <v>36877</v>
      </c>
    </row>
    <row r="26073" spans="2:10" x14ac:dyDescent="0.3">
      <c r="B26073" t="s">
        <v>23916</v>
      </c>
      <c r="J26073" t="s">
        <v>36165</v>
      </c>
    </row>
    <row r="26074" spans="2:10" x14ac:dyDescent="0.3">
      <c r="B26074" t="s">
        <v>23917</v>
      </c>
      <c r="J26074" t="s">
        <v>36936</v>
      </c>
    </row>
    <row r="26075" spans="2:10" x14ac:dyDescent="0.3">
      <c r="B26075" t="s">
        <v>23918</v>
      </c>
      <c r="J26075" t="s">
        <v>36379</v>
      </c>
    </row>
    <row r="26076" spans="2:10" x14ac:dyDescent="0.3">
      <c r="B26076" t="s">
        <v>23919</v>
      </c>
      <c r="J26076" t="s">
        <v>37078</v>
      </c>
    </row>
    <row r="26077" spans="2:10" x14ac:dyDescent="0.3">
      <c r="B26077" t="s">
        <v>23920</v>
      </c>
      <c r="J26077" t="s">
        <v>37078</v>
      </c>
    </row>
    <row r="26078" spans="2:10" x14ac:dyDescent="0.3">
      <c r="B26078" t="s">
        <v>23921</v>
      </c>
      <c r="J26078" t="s">
        <v>36222</v>
      </c>
    </row>
    <row r="26079" spans="2:10" x14ac:dyDescent="0.3">
      <c r="B26079" t="s">
        <v>23922</v>
      </c>
      <c r="J26079" t="s">
        <v>36368</v>
      </c>
    </row>
    <row r="26080" spans="2:10" x14ac:dyDescent="0.3">
      <c r="B26080" t="s">
        <v>23923</v>
      </c>
      <c r="J26080" t="s">
        <v>36936</v>
      </c>
    </row>
    <row r="26081" spans="2:10" x14ac:dyDescent="0.3">
      <c r="B26081" t="s">
        <v>23924</v>
      </c>
      <c r="J26081" t="s">
        <v>36941</v>
      </c>
    </row>
    <row r="26082" spans="2:10" x14ac:dyDescent="0.3">
      <c r="B26082" t="s">
        <v>23925</v>
      </c>
      <c r="J26082" t="s">
        <v>37044</v>
      </c>
    </row>
    <row r="26083" spans="2:10" x14ac:dyDescent="0.3">
      <c r="B26083" t="s">
        <v>23926</v>
      </c>
      <c r="J26083" t="s">
        <v>36936</v>
      </c>
    </row>
    <row r="26084" spans="2:10" x14ac:dyDescent="0.3">
      <c r="B26084" t="s">
        <v>23927</v>
      </c>
    </row>
    <row r="26085" spans="2:10" x14ac:dyDescent="0.3">
      <c r="B26085" t="s">
        <v>23928</v>
      </c>
      <c r="J26085" t="s">
        <v>36165</v>
      </c>
    </row>
    <row r="26086" spans="2:10" x14ac:dyDescent="0.3">
      <c r="B26086" t="s">
        <v>23929</v>
      </c>
      <c r="J26086" t="s">
        <v>36975</v>
      </c>
    </row>
    <row r="26087" spans="2:10" x14ac:dyDescent="0.3">
      <c r="B26087" t="s">
        <v>23930</v>
      </c>
    </row>
    <row r="26088" spans="2:10" x14ac:dyDescent="0.3">
      <c r="B26088" t="s">
        <v>18250</v>
      </c>
      <c r="J26088" t="s">
        <v>36331</v>
      </c>
    </row>
    <row r="26089" spans="2:10" x14ac:dyDescent="0.3">
      <c r="B26089" t="s">
        <v>23931</v>
      </c>
      <c r="J26089" t="s">
        <v>36368</v>
      </c>
    </row>
    <row r="26090" spans="2:10" x14ac:dyDescent="0.3">
      <c r="B26090" t="s">
        <v>23932</v>
      </c>
      <c r="J26090" t="s">
        <v>36936</v>
      </c>
    </row>
    <row r="26091" spans="2:10" x14ac:dyDescent="0.3">
      <c r="B26091" t="s">
        <v>23933</v>
      </c>
      <c r="J26091" t="s">
        <v>37133</v>
      </c>
    </row>
    <row r="26092" spans="2:10" x14ac:dyDescent="0.3">
      <c r="B26092" t="s">
        <v>23934</v>
      </c>
      <c r="J26092" t="s">
        <v>36303</v>
      </c>
    </row>
    <row r="26093" spans="2:10" x14ac:dyDescent="0.3">
      <c r="B26093" t="s">
        <v>23935</v>
      </c>
      <c r="J26093" t="s">
        <v>36343</v>
      </c>
    </row>
    <row r="26094" spans="2:10" x14ac:dyDescent="0.3">
      <c r="B26094" t="s">
        <v>23936</v>
      </c>
      <c r="J26094" t="s">
        <v>36368</v>
      </c>
    </row>
    <row r="26095" spans="2:10" x14ac:dyDescent="0.3">
      <c r="B26095" t="s">
        <v>23937</v>
      </c>
      <c r="J26095" t="s">
        <v>36368</v>
      </c>
    </row>
    <row r="26096" spans="2:10" x14ac:dyDescent="0.3">
      <c r="B26096" t="s">
        <v>23938</v>
      </c>
      <c r="J26096" t="s">
        <v>36299</v>
      </c>
    </row>
    <row r="26097" spans="2:10" x14ac:dyDescent="0.3">
      <c r="B26097" t="s">
        <v>23939</v>
      </c>
      <c r="J26097" t="s">
        <v>36936</v>
      </c>
    </row>
    <row r="26098" spans="2:10" x14ac:dyDescent="0.3">
      <c r="B26098" t="s">
        <v>23940</v>
      </c>
      <c r="J26098" t="s">
        <v>36936</v>
      </c>
    </row>
    <row r="26099" spans="2:10" x14ac:dyDescent="0.3">
      <c r="B26099" t="s">
        <v>23941</v>
      </c>
      <c r="J26099" t="s">
        <v>36165</v>
      </c>
    </row>
    <row r="26100" spans="2:10" x14ac:dyDescent="0.3">
      <c r="B26100" t="s">
        <v>23942</v>
      </c>
      <c r="J26100" t="s">
        <v>37369</v>
      </c>
    </row>
    <row r="26101" spans="2:10" x14ac:dyDescent="0.3">
      <c r="B26101" t="s">
        <v>23943</v>
      </c>
    </row>
    <row r="26102" spans="2:10" x14ac:dyDescent="0.3">
      <c r="B26102" t="s">
        <v>23944</v>
      </c>
      <c r="J26102" t="s">
        <v>35807</v>
      </c>
    </row>
    <row r="26103" spans="2:10" x14ac:dyDescent="0.3">
      <c r="B26103" t="s">
        <v>23945</v>
      </c>
      <c r="J26103" t="s">
        <v>36701</v>
      </c>
    </row>
    <row r="26104" spans="2:10" x14ac:dyDescent="0.3">
      <c r="B26104" t="s">
        <v>23946</v>
      </c>
      <c r="J26104" t="s">
        <v>36701</v>
      </c>
    </row>
    <row r="26105" spans="2:10" x14ac:dyDescent="0.3">
      <c r="B26105" t="s">
        <v>23947</v>
      </c>
      <c r="J26105" t="s">
        <v>36299</v>
      </c>
    </row>
    <row r="26106" spans="2:10" x14ac:dyDescent="0.3">
      <c r="B26106" t="s">
        <v>23948</v>
      </c>
      <c r="J26106" t="s">
        <v>37117</v>
      </c>
    </row>
    <row r="26107" spans="2:10" x14ac:dyDescent="0.3">
      <c r="B26107" t="s">
        <v>23949</v>
      </c>
      <c r="J26107" t="s">
        <v>36368</v>
      </c>
    </row>
    <row r="26108" spans="2:10" x14ac:dyDescent="0.3">
      <c r="B26108" t="s">
        <v>23950</v>
      </c>
      <c r="J26108" t="s">
        <v>36936</v>
      </c>
    </row>
    <row r="26109" spans="2:10" x14ac:dyDescent="0.3">
      <c r="B26109" t="s">
        <v>23951</v>
      </c>
      <c r="J26109" t="s">
        <v>36368</v>
      </c>
    </row>
    <row r="26110" spans="2:10" x14ac:dyDescent="0.3">
      <c r="B26110" t="s">
        <v>23952</v>
      </c>
      <c r="J26110" t="s">
        <v>36331</v>
      </c>
    </row>
    <row r="26111" spans="2:10" x14ac:dyDescent="0.3">
      <c r="B26111" t="s">
        <v>23953</v>
      </c>
      <c r="J26111" t="s">
        <v>37055</v>
      </c>
    </row>
    <row r="26112" spans="2:10" x14ac:dyDescent="0.3">
      <c r="B26112" t="s">
        <v>23954</v>
      </c>
      <c r="J26112" t="s">
        <v>36286</v>
      </c>
    </row>
    <row r="26113" spans="2:10" x14ac:dyDescent="0.3">
      <c r="B26113" t="s">
        <v>23955</v>
      </c>
      <c r="J26113" t="s">
        <v>37133</v>
      </c>
    </row>
    <row r="26114" spans="2:10" x14ac:dyDescent="0.3">
      <c r="B26114" t="s">
        <v>23956</v>
      </c>
      <c r="J26114" t="s">
        <v>36936</v>
      </c>
    </row>
    <row r="26115" spans="2:10" x14ac:dyDescent="0.3">
      <c r="B26115" t="s">
        <v>23957</v>
      </c>
      <c r="J26115" t="s">
        <v>36155</v>
      </c>
    </row>
    <row r="26116" spans="2:10" x14ac:dyDescent="0.3">
      <c r="B26116" t="s">
        <v>23958</v>
      </c>
      <c r="J26116" t="s">
        <v>36331</v>
      </c>
    </row>
    <row r="26117" spans="2:10" x14ac:dyDescent="0.3">
      <c r="B26117" t="s">
        <v>23959</v>
      </c>
      <c r="J26117" t="s">
        <v>37071</v>
      </c>
    </row>
    <row r="26118" spans="2:10" x14ac:dyDescent="0.3">
      <c r="B26118" t="s">
        <v>23960</v>
      </c>
      <c r="J26118" t="s">
        <v>36936</v>
      </c>
    </row>
    <row r="26119" spans="2:10" x14ac:dyDescent="0.3">
      <c r="B26119" t="s">
        <v>23961</v>
      </c>
      <c r="J26119" t="s">
        <v>36165</v>
      </c>
    </row>
    <row r="26120" spans="2:10" x14ac:dyDescent="0.3">
      <c r="B26120" t="s">
        <v>23962</v>
      </c>
      <c r="J26120" t="s">
        <v>36873</v>
      </c>
    </row>
    <row r="26121" spans="2:10" x14ac:dyDescent="0.3">
      <c r="B26121" t="s">
        <v>23963</v>
      </c>
      <c r="J26121" t="s">
        <v>36299</v>
      </c>
    </row>
    <row r="26122" spans="2:10" x14ac:dyDescent="0.3">
      <c r="B26122" t="s">
        <v>23964</v>
      </c>
      <c r="J26122" t="s">
        <v>36303</v>
      </c>
    </row>
    <row r="26123" spans="2:10" x14ac:dyDescent="0.3">
      <c r="B26123" t="s">
        <v>23965</v>
      </c>
      <c r="J26123" t="s">
        <v>36331</v>
      </c>
    </row>
    <row r="26124" spans="2:10" x14ac:dyDescent="0.3">
      <c r="B26124" t="s">
        <v>23966</v>
      </c>
      <c r="J26124" t="s">
        <v>36272</v>
      </c>
    </row>
    <row r="26125" spans="2:10" x14ac:dyDescent="0.3">
      <c r="B26125" t="s">
        <v>23967</v>
      </c>
      <c r="J26125" t="s">
        <v>36303</v>
      </c>
    </row>
    <row r="26126" spans="2:10" x14ac:dyDescent="0.3">
      <c r="B26126" t="s">
        <v>23968</v>
      </c>
      <c r="J26126" t="s">
        <v>37055</v>
      </c>
    </row>
    <row r="26127" spans="2:10" x14ac:dyDescent="0.3">
      <c r="B26127" t="s">
        <v>23969</v>
      </c>
    </row>
    <row r="26128" spans="2:10" x14ac:dyDescent="0.3">
      <c r="B26128" t="s">
        <v>23970</v>
      </c>
      <c r="J26128" t="s">
        <v>36936</v>
      </c>
    </row>
    <row r="26129" spans="2:10" x14ac:dyDescent="0.3">
      <c r="B26129" t="s">
        <v>23971</v>
      </c>
      <c r="J26129" t="s">
        <v>36936</v>
      </c>
    </row>
    <row r="26130" spans="2:10" x14ac:dyDescent="0.3">
      <c r="B26130" t="s">
        <v>23972</v>
      </c>
      <c r="J26130" t="s">
        <v>36303</v>
      </c>
    </row>
    <row r="26131" spans="2:10" x14ac:dyDescent="0.3">
      <c r="B26131" t="s">
        <v>23973</v>
      </c>
      <c r="J26131" t="s">
        <v>36343</v>
      </c>
    </row>
    <row r="26132" spans="2:10" x14ac:dyDescent="0.3">
      <c r="B26132" t="s">
        <v>23974</v>
      </c>
      <c r="J26132" t="s">
        <v>36331</v>
      </c>
    </row>
    <row r="26133" spans="2:10" x14ac:dyDescent="0.3">
      <c r="B26133" t="s">
        <v>23975</v>
      </c>
      <c r="J26133" t="s">
        <v>36879</v>
      </c>
    </row>
    <row r="26134" spans="2:10" x14ac:dyDescent="0.3">
      <c r="B26134" t="s">
        <v>23976</v>
      </c>
      <c r="J26134" t="s">
        <v>36888</v>
      </c>
    </row>
    <row r="26135" spans="2:10" x14ac:dyDescent="0.3">
      <c r="B26135" t="s">
        <v>23977</v>
      </c>
      <c r="J26135" t="s">
        <v>36165</v>
      </c>
    </row>
    <row r="26136" spans="2:10" x14ac:dyDescent="0.3">
      <c r="B26136" t="s">
        <v>23978</v>
      </c>
      <c r="J26136" t="s">
        <v>36936</v>
      </c>
    </row>
    <row r="26137" spans="2:10" x14ac:dyDescent="0.3">
      <c r="B26137" t="s">
        <v>23979</v>
      </c>
      <c r="J26137" t="s">
        <v>36993</v>
      </c>
    </row>
    <row r="26138" spans="2:10" x14ac:dyDescent="0.3">
      <c r="B26138" t="s">
        <v>23980</v>
      </c>
      <c r="J26138" t="s">
        <v>36873</v>
      </c>
    </row>
    <row r="26139" spans="2:10" x14ac:dyDescent="0.3">
      <c r="B26139" t="s">
        <v>23981</v>
      </c>
      <c r="J26139" t="s">
        <v>35814</v>
      </c>
    </row>
    <row r="26140" spans="2:10" x14ac:dyDescent="0.3">
      <c r="B26140" t="s">
        <v>23982</v>
      </c>
      <c r="J26140" t="s">
        <v>36379</v>
      </c>
    </row>
    <row r="26141" spans="2:10" x14ac:dyDescent="0.3">
      <c r="B26141" t="s">
        <v>23983</v>
      </c>
      <c r="J26141" t="s">
        <v>36917</v>
      </c>
    </row>
    <row r="26142" spans="2:10" x14ac:dyDescent="0.3">
      <c r="B26142" t="s">
        <v>23984</v>
      </c>
      <c r="J26142" t="s">
        <v>36165</v>
      </c>
    </row>
    <row r="26143" spans="2:10" x14ac:dyDescent="0.3">
      <c r="B26143" t="s">
        <v>23985</v>
      </c>
      <c r="J26143" t="s">
        <v>36368</v>
      </c>
    </row>
    <row r="26144" spans="2:10" x14ac:dyDescent="0.3">
      <c r="B26144" t="s">
        <v>23986</v>
      </c>
    </row>
    <row r="26145" spans="2:10" x14ac:dyDescent="0.3">
      <c r="B26145" t="s">
        <v>23987</v>
      </c>
      <c r="J26145" t="s">
        <v>36873</v>
      </c>
    </row>
    <row r="26146" spans="2:10" x14ac:dyDescent="0.3">
      <c r="B26146" t="s">
        <v>23988</v>
      </c>
      <c r="J26146" t="s">
        <v>36368</v>
      </c>
    </row>
    <row r="26147" spans="2:10" x14ac:dyDescent="0.3">
      <c r="B26147" t="s">
        <v>23989</v>
      </c>
      <c r="J26147" t="s">
        <v>36286</v>
      </c>
    </row>
    <row r="26148" spans="2:10" x14ac:dyDescent="0.3">
      <c r="B26148" t="s">
        <v>23990</v>
      </c>
      <c r="J26148" t="s">
        <v>36343</v>
      </c>
    </row>
    <row r="26149" spans="2:10" x14ac:dyDescent="0.3">
      <c r="B26149" t="s">
        <v>23991</v>
      </c>
      <c r="J26149" t="s">
        <v>37403</v>
      </c>
    </row>
    <row r="26150" spans="2:10" x14ac:dyDescent="0.3">
      <c r="B26150" t="s">
        <v>23992</v>
      </c>
      <c r="J26150" t="s">
        <v>36165</v>
      </c>
    </row>
    <row r="26151" spans="2:10" x14ac:dyDescent="0.3">
      <c r="B26151" t="s">
        <v>23993</v>
      </c>
      <c r="J26151" t="s">
        <v>36331</v>
      </c>
    </row>
    <row r="26152" spans="2:10" x14ac:dyDescent="0.3">
      <c r="B26152" t="s">
        <v>23994</v>
      </c>
      <c r="J26152" t="s">
        <v>36165</v>
      </c>
    </row>
    <row r="26153" spans="2:10" x14ac:dyDescent="0.3">
      <c r="B26153" t="s">
        <v>23995</v>
      </c>
      <c r="J26153" t="s">
        <v>36368</v>
      </c>
    </row>
    <row r="26154" spans="2:10" x14ac:dyDescent="0.3">
      <c r="B26154" t="s">
        <v>23996</v>
      </c>
      <c r="J26154" t="s">
        <v>37068</v>
      </c>
    </row>
    <row r="26155" spans="2:10" x14ac:dyDescent="0.3">
      <c r="B26155" t="s">
        <v>23997</v>
      </c>
      <c r="J26155" t="s">
        <v>36165</v>
      </c>
    </row>
    <row r="26156" spans="2:10" x14ac:dyDescent="0.3">
      <c r="B26156" t="s">
        <v>23998</v>
      </c>
      <c r="J26156" t="s">
        <v>36873</v>
      </c>
    </row>
    <row r="26157" spans="2:10" x14ac:dyDescent="0.3">
      <c r="B26157" t="s">
        <v>23999</v>
      </c>
      <c r="J26157" t="s">
        <v>37100</v>
      </c>
    </row>
    <row r="26158" spans="2:10" x14ac:dyDescent="0.3">
      <c r="B26158" t="s">
        <v>24000</v>
      </c>
      <c r="J26158" t="s">
        <v>36368</v>
      </c>
    </row>
    <row r="26159" spans="2:10" x14ac:dyDescent="0.3">
      <c r="B26159" t="s">
        <v>24001</v>
      </c>
      <c r="J26159" t="s">
        <v>36879</v>
      </c>
    </row>
    <row r="26160" spans="2:10" x14ac:dyDescent="0.3">
      <c r="B26160" t="s">
        <v>24002</v>
      </c>
      <c r="J26160" t="s">
        <v>36883</v>
      </c>
    </row>
    <row r="26161" spans="2:10" x14ac:dyDescent="0.3">
      <c r="B26161" t="s">
        <v>24003</v>
      </c>
      <c r="J26161" t="s">
        <v>37139</v>
      </c>
    </row>
    <row r="26162" spans="2:10" x14ac:dyDescent="0.3">
      <c r="B26162" t="s">
        <v>24004</v>
      </c>
      <c r="J26162" t="s">
        <v>36165</v>
      </c>
    </row>
    <row r="26163" spans="2:10" x14ac:dyDescent="0.3">
      <c r="B26163" t="s">
        <v>24005</v>
      </c>
      <c r="J26163" t="s">
        <v>36368</v>
      </c>
    </row>
    <row r="26164" spans="2:10" x14ac:dyDescent="0.3">
      <c r="B26164" t="s">
        <v>24006</v>
      </c>
      <c r="J26164" t="s">
        <v>36873</v>
      </c>
    </row>
    <row r="26165" spans="2:10" x14ac:dyDescent="0.3">
      <c r="B26165" t="s">
        <v>24007</v>
      </c>
      <c r="J26165" t="s">
        <v>37055</v>
      </c>
    </row>
    <row r="26166" spans="2:10" x14ac:dyDescent="0.3">
      <c r="B26166" t="s">
        <v>24008</v>
      </c>
      <c r="J26166" t="s">
        <v>36368</v>
      </c>
    </row>
    <row r="26167" spans="2:10" x14ac:dyDescent="0.3">
      <c r="B26167" t="s">
        <v>24009</v>
      </c>
      <c r="J26167" t="s">
        <v>36955</v>
      </c>
    </row>
    <row r="26168" spans="2:10" x14ac:dyDescent="0.3">
      <c r="B26168" t="s">
        <v>24010</v>
      </c>
      <c r="J26168" t="s">
        <v>36936</v>
      </c>
    </row>
    <row r="26169" spans="2:10" x14ac:dyDescent="0.3">
      <c r="B26169" t="s">
        <v>24011</v>
      </c>
      <c r="J26169" t="s">
        <v>35826</v>
      </c>
    </row>
    <row r="26170" spans="2:10" x14ac:dyDescent="0.3">
      <c r="B26170" t="s">
        <v>24012</v>
      </c>
      <c r="J26170" t="s">
        <v>36877</v>
      </c>
    </row>
    <row r="26171" spans="2:10" x14ac:dyDescent="0.3">
      <c r="B26171" t="s">
        <v>24013</v>
      </c>
      <c r="J26171" t="s">
        <v>36936</v>
      </c>
    </row>
    <row r="26172" spans="2:10" x14ac:dyDescent="0.3">
      <c r="B26172" t="s">
        <v>24014</v>
      </c>
      <c r="J26172" t="s">
        <v>36299</v>
      </c>
    </row>
    <row r="26173" spans="2:10" x14ac:dyDescent="0.3">
      <c r="B26173" t="s">
        <v>24015</v>
      </c>
      <c r="J26173" t="s">
        <v>36303</v>
      </c>
    </row>
    <row r="26174" spans="2:10" x14ac:dyDescent="0.3">
      <c r="B26174" t="s">
        <v>24016</v>
      </c>
      <c r="J26174" t="s">
        <v>36368</v>
      </c>
    </row>
    <row r="26175" spans="2:10" x14ac:dyDescent="0.3">
      <c r="B26175" t="s">
        <v>24017</v>
      </c>
      <c r="J26175" t="s">
        <v>36936</v>
      </c>
    </row>
    <row r="26176" spans="2:10" x14ac:dyDescent="0.3">
      <c r="B26176" t="s">
        <v>24018</v>
      </c>
      <c r="J26176" t="s">
        <v>36343</v>
      </c>
    </row>
    <row r="26177" spans="2:10" x14ac:dyDescent="0.3">
      <c r="B26177" t="s">
        <v>24019</v>
      </c>
    </row>
    <row r="26178" spans="2:10" x14ac:dyDescent="0.3">
      <c r="B26178" t="s">
        <v>24020</v>
      </c>
      <c r="J26178" t="s">
        <v>36936</v>
      </c>
    </row>
    <row r="26179" spans="2:10" x14ac:dyDescent="0.3">
      <c r="B26179" t="s">
        <v>24021</v>
      </c>
      <c r="J26179" t="s">
        <v>36379</v>
      </c>
    </row>
    <row r="26180" spans="2:10" x14ac:dyDescent="0.3">
      <c r="B26180" t="s">
        <v>24022</v>
      </c>
      <c r="J26180" t="s">
        <v>36343</v>
      </c>
    </row>
    <row r="26181" spans="2:10" x14ac:dyDescent="0.3">
      <c r="B26181" t="s">
        <v>24023</v>
      </c>
      <c r="J26181" t="s">
        <v>37074</v>
      </c>
    </row>
    <row r="26182" spans="2:10" x14ac:dyDescent="0.3">
      <c r="B26182" t="s">
        <v>24024</v>
      </c>
      <c r="J26182" t="s">
        <v>36368</v>
      </c>
    </row>
    <row r="26183" spans="2:10" x14ac:dyDescent="0.3">
      <c r="B26183" t="s">
        <v>24025</v>
      </c>
      <c r="J26183" t="s">
        <v>37404</v>
      </c>
    </row>
    <row r="26184" spans="2:10" x14ac:dyDescent="0.3">
      <c r="B26184" t="s">
        <v>24026</v>
      </c>
      <c r="J26184" t="s">
        <v>36936</v>
      </c>
    </row>
    <row r="26185" spans="2:10" x14ac:dyDescent="0.3">
      <c r="B26185" t="s">
        <v>24027</v>
      </c>
      <c r="J26185" t="s">
        <v>36368</v>
      </c>
    </row>
    <row r="26186" spans="2:10" x14ac:dyDescent="0.3">
      <c r="B26186" t="s">
        <v>24028</v>
      </c>
      <c r="J26186" t="s">
        <v>36368</v>
      </c>
    </row>
    <row r="26187" spans="2:10" x14ac:dyDescent="0.3">
      <c r="B26187" t="s">
        <v>24029</v>
      </c>
      <c r="J26187" t="s">
        <v>35807</v>
      </c>
    </row>
    <row r="26188" spans="2:10" x14ac:dyDescent="0.3">
      <c r="B26188" t="s">
        <v>24030</v>
      </c>
      <c r="J26188" t="s">
        <v>36343</v>
      </c>
    </row>
    <row r="26189" spans="2:10" x14ac:dyDescent="0.3">
      <c r="B26189" t="s">
        <v>24031</v>
      </c>
      <c r="J26189" t="s">
        <v>37405</v>
      </c>
    </row>
    <row r="26190" spans="2:10" x14ac:dyDescent="0.3">
      <c r="B26190" t="s">
        <v>24032</v>
      </c>
      <c r="J26190" t="s">
        <v>36936</v>
      </c>
    </row>
    <row r="26191" spans="2:10" x14ac:dyDescent="0.3">
      <c r="B26191" t="s">
        <v>24033</v>
      </c>
      <c r="J26191" t="s">
        <v>37406</v>
      </c>
    </row>
    <row r="26192" spans="2:10" x14ac:dyDescent="0.3">
      <c r="B26192" t="s">
        <v>24034</v>
      </c>
      <c r="J26192" t="s">
        <v>37407</v>
      </c>
    </row>
    <row r="26193" spans="2:10" x14ac:dyDescent="0.3">
      <c r="B26193" t="s">
        <v>24035</v>
      </c>
      <c r="J26193" t="s">
        <v>35826</v>
      </c>
    </row>
    <row r="26194" spans="2:10" x14ac:dyDescent="0.3">
      <c r="B26194" t="s">
        <v>24036</v>
      </c>
      <c r="J26194" t="s">
        <v>37135</v>
      </c>
    </row>
    <row r="26195" spans="2:10" x14ac:dyDescent="0.3">
      <c r="B26195" t="s">
        <v>24037</v>
      </c>
    </row>
    <row r="26196" spans="2:10" x14ac:dyDescent="0.3">
      <c r="B26196" t="s">
        <v>24038</v>
      </c>
      <c r="J26196" t="s">
        <v>36368</v>
      </c>
    </row>
    <row r="26197" spans="2:10" x14ac:dyDescent="0.3">
      <c r="B26197" t="s">
        <v>24039</v>
      </c>
      <c r="J26197" t="s">
        <v>36873</v>
      </c>
    </row>
    <row r="26198" spans="2:10" x14ac:dyDescent="0.3">
      <c r="B26198" t="s">
        <v>24040</v>
      </c>
      <c r="J26198" t="s">
        <v>36286</v>
      </c>
    </row>
    <row r="26199" spans="2:10" x14ac:dyDescent="0.3">
      <c r="B26199" t="s">
        <v>24041</v>
      </c>
      <c r="J26199" t="s">
        <v>36179</v>
      </c>
    </row>
    <row r="26200" spans="2:10" x14ac:dyDescent="0.3">
      <c r="B26200" t="s">
        <v>24042</v>
      </c>
      <c r="J26200" t="s">
        <v>36341</v>
      </c>
    </row>
    <row r="26201" spans="2:10" x14ac:dyDescent="0.3">
      <c r="B26201" t="s">
        <v>24043</v>
      </c>
      <c r="J26201" t="s">
        <v>36936</v>
      </c>
    </row>
    <row r="26202" spans="2:10" x14ac:dyDescent="0.3">
      <c r="B26202" t="s">
        <v>24044</v>
      </c>
      <c r="J26202" t="s">
        <v>36905</v>
      </c>
    </row>
    <row r="26203" spans="2:10" x14ac:dyDescent="0.3">
      <c r="B26203" t="s">
        <v>24045</v>
      </c>
      <c r="J26203" t="s">
        <v>36941</v>
      </c>
    </row>
    <row r="26204" spans="2:10" x14ac:dyDescent="0.3">
      <c r="B26204" t="s">
        <v>24046</v>
      </c>
      <c r="J26204" t="s">
        <v>36368</v>
      </c>
    </row>
    <row r="26205" spans="2:10" x14ac:dyDescent="0.3">
      <c r="B26205" t="s">
        <v>24047</v>
      </c>
      <c r="J26205" t="s">
        <v>36331</v>
      </c>
    </row>
    <row r="26206" spans="2:10" x14ac:dyDescent="0.3">
      <c r="B26206" t="s">
        <v>24048</v>
      </c>
      <c r="J26206" t="s">
        <v>36936</v>
      </c>
    </row>
    <row r="26207" spans="2:10" x14ac:dyDescent="0.3">
      <c r="B26207" t="s">
        <v>24049</v>
      </c>
      <c r="J26207" t="s">
        <v>36343</v>
      </c>
    </row>
    <row r="26208" spans="2:10" x14ac:dyDescent="0.3">
      <c r="B26208" t="s">
        <v>24049</v>
      </c>
      <c r="J26208" t="s">
        <v>36343</v>
      </c>
    </row>
    <row r="26209" spans="2:10" x14ac:dyDescent="0.3">
      <c r="B26209" t="s">
        <v>24050</v>
      </c>
      <c r="J26209" t="s">
        <v>36917</v>
      </c>
    </row>
    <row r="26210" spans="2:10" x14ac:dyDescent="0.3">
      <c r="B26210" t="s">
        <v>24051</v>
      </c>
      <c r="J26210" t="s">
        <v>36961</v>
      </c>
    </row>
    <row r="26211" spans="2:10" x14ac:dyDescent="0.3">
      <c r="B26211" t="s">
        <v>24052</v>
      </c>
      <c r="J26211" t="s">
        <v>37175</v>
      </c>
    </row>
    <row r="26212" spans="2:10" x14ac:dyDescent="0.3">
      <c r="B26212" t="s">
        <v>24053</v>
      </c>
      <c r="J26212" t="s">
        <v>36368</v>
      </c>
    </row>
    <row r="26213" spans="2:10" x14ac:dyDescent="0.3">
      <c r="B26213" t="s">
        <v>24054</v>
      </c>
      <c r="J26213" t="s">
        <v>37408</v>
      </c>
    </row>
    <row r="26214" spans="2:10" x14ac:dyDescent="0.3">
      <c r="B26214" t="s">
        <v>24055</v>
      </c>
      <c r="J26214" t="s">
        <v>36331</v>
      </c>
    </row>
    <row r="26215" spans="2:10" x14ac:dyDescent="0.3">
      <c r="B26215" t="s">
        <v>24056</v>
      </c>
      <c r="J26215" t="s">
        <v>36303</v>
      </c>
    </row>
    <row r="26216" spans="2:10" x14ac:dyDescent="0.3">
      <c r="B26216" t="s">
        <v>24057</v>
      </c>
      <c r="J26216" t="s">
        <v>37079</v>
      </c>
    </row>
    <row r="26217" spans="2:10" x14ac:dyDescent="0.3">
      <c r="B26217" t="s">
        <v>24058</v>
      </c>
      <c r="J26217" t="s">
        <v>36368</v>
      </c>
    </row>
    <row r="26218" spans="2:10" x14ac:dyDescent="0.3">
      <c r="B26218" t="s">
        <v>24059</v>
      </c>
      <c r="J26218" t="s">
        <v>36349</v>
      </c>
    </row>
    <row r="26219" spans="2:10" x14ac:dyDescent="0.3">
      <c r="B26219" t="s">
        <v>24060</v>
      </c>
      <c r="J26219" t="s">
        <v>37409</v>
      </c>
    </row>
    <row r="26220" spans="2:10" x14ac:dyDescent="0.3">
      <c r="B26220" t="s">
        <v>24061</v>
      </c>
      <c r="J26220" t="s">
        <v>36941</v>
      </c>
    </row>
    <row r="26221" spans="2:10" x14ac:dyDescent="0.3">
      <c r="B26221" t="s">
        <v>24062</v>
      </c>
    </row>
    <row r="26222" spans="2:10" x14ac:dyDescent="0.3">
      <c r="B26222" t="s">
        <v>24063</v>
      </c>
      <c r="J26222" t="s">
        <v>36343</v>
      </c>
    </row>
    <row r="26223" spans="2:10" x14ac:dyDescent="0.3">
      <c r="B26223" t="s">
        <v>24064</v>
      </c>
      <c r="J26223" t="s">
        <v>36936</v>
      </c>
    </row>
    <row r="26224" spans="2:10" x14ac:dyDescent="0.3">
      <c r="B26224" t="s">
        <v>24065</v>
      </c>
      <c r="J26224" t="s">
        <v>36404</v>
      </c>
    </row>
    <row r="26225" spans="2:10" x14ac:dyDescent="0.3">
      <c r="B26225" t="s">
        <v>24066</v>
      </c>
      <c r="J26225" t="s">
        <v>37410</v>
      </c>
    </row>
    <row r="26226" spans="2:10" x14ac:dyDescent="0.3">
      <c r="B26226" t="s">
        <v>24067</v>
      </c>
      <c r="J26226" t="s">
        <v>37055</v>
      </c>
    </row>
    <row r="26227" spans="2:10" x14ac:dyDescent="0.3">
      <c r="B26227" t="s">
        <v>24068</v>
      </c>
      <c r="J26227" t="s">
        <v>36165</v>
      </c>
    </row>
    <row r="26228" spans="2:10" x14ac:dyDescent="0.3">
      <c r="B26228" t="s">
        <v>24069</v>
      </c>
      <c r="J26228" t="s">
        <v>36873</v>
      </c>
    </row>
    <row r="26229" spans="2:10" x14ac:dyDescent="0.3">
      <c r="B26229" t="s">
        <v>24070</v>
      </c>
    </row>
    <row r="26230" spans="2:10" x14ac:dyDescent="0.3">
      <c r="B26230" t="s">
        <v>24071</v>
      </c>
      <c r="J26230" t="s">
        <v>36394</v>
      </c>
    </row>
    <row r="26231" spans="2:10" x14ac:dyDescent="0.3">
      <c r="B26231" t="s">
        <v>24072</v>
      </c>
      <c r="J26231" t="s">
        <v>36331</v>
      </c>
    </row>
    <row r="26232" spans="2:10" x14ac:dyDescent="0.3">
      <c r="B26232" t="s">
        <v>24073</v>
      </c>
      <c r="J26232" t="s">
        <v>37033</v>
      </c>
    </row>
    <row r="26233" spans="2:10" x14ac:dyDescent="0.3">
      <c r="B26233" t="s">
        <v>24074</v>
      </c>
      <c r="J26233" t="s">
        <v>36379</v>
      </c>
    </row>
    <row r="26234" spans="2:10" x14ac:dyDescent="0.3">
      <c r="B26234" t="s">
        <v>24075</v>
      </c>
      <c r="J26234" t="s">
        <v>36936</v>
      </c>
    </row>
    <row r="26235" spans="2:10" x14ac:dyDescent="0.3">
      <c r="B26235" t="s">
        <v>24076</v>
      </c>
      <c r="J26235" t="s">
        <v>36303</v>
      </c>
    </row>
    <row r="26236" spans="2:10" x14ac:dyDescent="0.3">
      <c r="B26236" t="s">
        <v>24077</v>
      </c>
      <c r="J26236" t="s">
        <v>36272</v>
      </c>
    </row>
    <row r="26237" spans="2:10" x14ac:dyDescent="0.3">
      <c r="B26237" t="s">
        <v>24078</v>
      </c>
      <c r="J26237" t="s">
        <v>36303</v>
      </c>
    </row>
    <row r="26238" spans="2:10" x14ac:dyDescent="0.3">
      <c r="B26238" t="s">
        <v>24079</v>
      </c>
    </row>
    <row r="26239" spans="2:10" x14ac:dyDescent="0.3">
      <c r="B26239" t="s">
        <v>24080</v>
      </c>
      <c r="J26239" t="s">
        <v>36368</v>
      </c>
    </row>
    <row r="26240" spans="2:10" x14ac:dyDescent="0.3">
      <c r="B26240" t="s">
        <v>24081</v>
      </c>
      <c r="J26240" t="s">
        <v>36955</v>
      </c>
    </row>
    <row r="26241" spans="2:10" x14ac:dyDescent="0.3">
      <c r="B26241" t="s">
        <v>24082</v>
      </c>
      <c r="J26241" t="s">
        <v>36368</v>
      </c>
    </row>
    <row r="26242" spans="2:10" x14ac:dyDescent="0.3">
      <c r="B26242" t="s">
        <v>24083</v>
      </c>
      <c r="J26242" t="s">
        <v>36299</v>
      </c>
    </row>
    <row r="26243" spans="2:10" x14ac:dyDescent="0.3">
      <c r="B26243" t="s">
        <v>24084</v>
      </c>
      <c r="J26243" t="s">
        <v>36917</v>
      </c>
    </row>
    <row r="26244" spans="2:10" x14ac:dyDescent="0.3">
      <c r="B26244" t="s">
        <v>24085</v>
      </c>
      <c r="J26244" t="s">
        <v>37293</v>
      </c>
    </row>
    <row r="26245" spans="2:10" x14ac:dyDescent="0.3">
      <c r="B26245" t="s">
        <v>24086</v>
      </c>
      <c r="J26245" t="s">
        <v>37403</v>
      </c>
    </row>
    <row r="26246" spans="2:10" x14ac:dyDescent="0.3">
      <c r="B26246" t="s">
        <v>24087</v>
      </c>
      <c r="J26246" t="s">
        <v>36368</v>
      </c>
    </row>
    <row r="26247" spans="2:10" x14ac:dyDescent="0.3">
      <c r="B26247" t="s">
        <v>24088</v>
      </c>
      <c r="J26247" t="s">
        <v>36368</v>
      </c>
    </row>
    <row r="26248" spans="2:10" x14ac:dyDescent="0.3">
      <c r="B26248" t="s">
        <v>24089</v>
      </c>
      <c r="J26248" t="s">
        <v>36953</v>
      </c>
    </row>
    <row r="26249" spans="2:10" x14ac:dyDescent="0.3">
      <c r="B26249" t="s">
        <v>24090</v>
      </c>
      <c r="J26249" t="s">
        <v>36701</v>
      </c>
    </row>
    <row r="26250" spans="2:10" x14ac:dyDescent="0.3">
      <c r="B26250" t="s">
        <v>24091</v>
      </c>
      <c r="J26250" t="s">
        <v>37234</v>
      </c>
    </row>
    <row r="26251" spans="2:10" x14ac:dyDescent="0.3">
      <c r="B26251" t="s">
        <v>24092</v>
      </c>
      <c r="J26251" t="s">
        <v>36286</v>
      </c>
    </row>
    <row r="26252" spans="2:10" x14ac:dyDescent="0.3">
      <c r="B26252" t="s">
        <v>24093</v>
      </c>
      <c r="J26252" t="s">
        <v>36299</v>
      </c>
    </row>
    <row r="26253" spans="2:10" x14ac:dyDescent="0.3">
      <c r="B26253" t="s">
        <v>24094</v>
      </c>
      <c r="J26253" t="s">
        <v>36891</v>
      </c>
    </row>
    <row r="26254" spans="2:10" x14ac:dyDescent="0.3">
      <c r="B26254" t="s">
        <v>24095</v>
      </c>
      <c r="J26254" t="s">
        <v>37128</v>
      </c>
    </row>
    <row r="26255" spans="2:10" x14ac:dyDescent="0.3">
      <c r="B26255" t="s">
        <v>24096</v>
      </c>
      <c r="J26255" t="s">
        <v>36917</v>
      </c>
    </row>
    <row r="26256" spans="2:10" x14ac:dyDescent="0.3">
      <c r="B26256" t="s">
        <v>24097</v>
      </c>
      <c r="J26256" t="s">
        <v>36992</v>
      </c>
    </row>
    <row r="26257" spans="2:10" x14ac:dyDescent="0.3">
      <c r="B26257" t="s">
        <v>24098</v>
      </c>
      <c r="J26257" t="s">
        <v>36877</v>
      </c>
    </row>
    <row r="26258" spans="2:10" x14ac:dyDescent="0.3">
      <c r="B26258" t="s">
        <v>24099</v>
      </c>
      <c r="J26258" t="s">
        <v>36883</v>
      </c>
    </row>
    <row r="26259" spans="2:10" x14ac:dyDescent="0.3">
      <c r="B26259" t="s">
        <v>24100</v>
      </c>
      <c r="J26259" t="s">
        <v>37411</v>
      </c>
    </row>
    <row r="26260" spans="2:10" x14ac:dyDescent="0.3">
      <c r="B26260" t="s">
        <v>24101</v>
      </c>
      <c r="J26260" t="s">
        <v>36343</v>
      </c>
    </row>
    <row r="26261" spans="2:10" x14ac:dyDescent="0.3">
      <c r="B26261" t="s">
        <v>24102</v>
      </c>
      <c r="J26261" t="s">
        <v>36917</v>
      </c>
    </row>
    <row r="26262" spans="2:10" x14ac:dyDescent="0.3">
      <c r="B26262" t="s">
        <v>24103</v>
      </c>
      <c r="J26262" t="s">
        <v>36343</v>
      </c>
    </row>
    <row r="26263" spans="2:10" x14ac:dyDescent="0.3">
      <c r="B26263" t="s">
        <v>24104</v>
      </c>
      <c r="J26263" t="s">
        <v>36873</v>
      </c>
    </row>
    <row r="26264" spans="2:10" x14ac:dyDescent="0.3">
      <c r="B26264" t="s">
        <v>24105</v>
      </c>
      <c r="J26264" t="s">
        <v>37137</v>
      </c>
    </row>
    <row r="26265" spans="2:10" x14ac:dyDescent="0.3">
      <c r="B26265" t="s">
        <v>24106</v>
      </c>
      <c r="J26265" t="s">
        <v>36331</v>
      </c>
    </row>
    <row r="26266" spans="2:10" x14ac:dyDescent="0.3">
      <c r="B26266" t="s">
        <v>24107</v>
      </c>
      <c r="J26266" t="s">
        <v>36877</v>
      </c>
    </row>
    <row r="26267" spans="2:10" x14ac:dyDescent="0.3">
      <c r="B26267" t="s">
        <v>24108</v>
      </c>
      <c r="J26267" t="s">
        <v>37139</v>
      </c>
    </row>
    <row r="26268" spans="2:10" x14ac:dyDescent="0.3">
      <c r="B26268" t="s">
        <v>24109</v>
      </c>
      <c r="J26268" t="s">
        <v>36368</v>
      </c>
    </row>
    <row r="26269" spans="2:10" x14ac:dyDescent="0.3">
      <c r="B26269" t="s">
        <v>24110</v>
      </c>
      <c r="J26269" t="s">
        <v>36888</v>
      </c>
    </row>
    <row r="26270" spans="2:10" x14ac:dyDescent="0.3">
      <c r="B26270" t="s">
        <v>24111</v>
      </c>
      <c r="J26270" t="s">
        <v>36936</v>
      </c>
    </row>
    <row r="26271" spans="2:10" x14ac:dyDescent="0.3">
      <c r="B26271" t="s">
        <v>24112</v>
      </c>
      <c r="J26271" t="s">
        <v>36368</v>
      </c>
    </row>
    <row r="26272" spans="2:10" x14ac:dyDescent="0.3">
      <c r="B26272" t="s">
        <v>24113</v>
      </c>
      <c r="J26272" t="s">
        <v>36379</v>
      </c>
    </row>
    <row r="26273" spans="2:10" x14ac:dyDescent="0.3">
      <c r="B26273" t="s">
        <v>24114</v>
      </c>
      <c r="J26273" t="s">
        <v>36936</v>
      </c>
    </row>
    <row r="26274" spans="2:10" x14ac:dyDescent="0.3">
      <c r="B26274" t="s">
        <v>24115</v>
      </c>
      <c r="J26274" t="s">
        <v>36936</v>
      </c>
    </row>
    <row r="26275" spans="2:10" x14ac:dyDescent="0.3">
      <c r="B26275" t="s">
        <v>24116</v>
      </c>
      <c r="J26275" t="s">
        <v>36936</v>
      </c>
    </row>
    <row r="26276" spans="2:10" x14ac:dyDescent="0.3">
      <c r="B26276" t="s">
        <v>24117</v>
      </c>
      <c r="J26276" t="s">
        <v>36368</v>
      </c>
    </row>
    <row r="26277" spans="2:10" x14ac:dyDescent="0.3">
      <c r="B26277" t="s">
        <v>24118</v>
      </c>
      <c r="J26277" t="s">
        <v>36303</v>
      </c>
    </row>
    <row r="26278" spans="2:10" x14ac:dyDescent="0.3">
      <c r="B26278" t="s">
        <v>24119</v>
      </c>
      <c r="J26278" t="s">
        <v>37412</v>
      </c>
    </row>
    <row r="26279" spans="2:10" x14ac:dyDescent="0.3">
      <c r="B26279" t="s">
        <v>24120</v>
      </c>
      <c r="J26279" t="s">
        <v>37191</v>
      </c>
    </row>
    <row r="26280" spans="2:10" x14ac:dyDescent="0.3">
      <c r="B26280" t="s">
        <v>24121</v>
      </c>
      <c r="J26280" t="s">
        <v>36873</v>
      </c>
    </row>
    <row r="26281" spans="2:10" x14ac:dyDescent="0.3">
      <c r="B26281" t="s">
        <v>24122</v>
      </c>
    </row>
    <row r="26282" spans="2:10" x14ac:dyDescent="0.3">
      <c r="B26282" t="s">
        <v>24123</v>
      </c>
      <c r="J26282" t="s">
        <v>36926</v>
      </c>
    </row>
    <row r="26283" spans="2:10" x14ac:dyDescent="0.3">
      <c r="B26283" t="s">
        <v>24124</v>
      </c>
      <c r="J26283" t="s">
        <v>36368</v>
      </c>
    </row>
    <row r="26284" spans="2:10" x14ac:dyDescent="0.3">
      <c r="B26284" t="s">
        <v>24125</v>
      </c>
      <c r="J26284" t="s">
        <v>36343</v>
      </c>
    </row>
    <row r="26285" spans="2:10" x14ac:dyDescent="0.3">
      <c r="B26285" t="s">
        <v>24126</v>
      </c>
      <c r="J26285" t="s">
        <v>36936</v>
      </c>
    </row>
    <row r="26286" spans="2:10" x14ac:dyDescent="0.3">
      <c r="B26286" t="s">
        <v>24127</v>
      </c>
      <c r="J26286" t="s">
        <v>35807</v>
      </c>
    </row>
    <row r="26287" spans="2:10" x14ac:dyDescent="0.3">
      <c r="B26287" t="s">
        <v>24128</v>
      </c>
      <c r="J26287" t="s">
        <v>36873</v>
      </c>
    </row>
    <row r="26288" spans="2:10" x14ac:dyDescent="0.3">
      <c r="B26288" t="s">
        <v>24129</v>
      </c>
      <c r="J26288" t="s">
        <v>36368</v>
      </c>
    </row>
    <row r="26289" spans="2:10" x14ac:dyDescent="0.3">
      <c r="B26289" t="s">
        <v>24130</v>
      </c>
      <c r="J26289" t="s">
        <v>36165</v>
      </c>
    </row>
    <row r="26290" spans="2:10" x14ac:dyDescent="0.3">
      <c r="B26290" t="s">
        <v>24131</v>
      </c>
      <c r="J26290" t="s">
        <v>36368</v>
      </c>
    </row>
    <row r="26291" spans="2:10" x14ac:dyDescent="0.3">
      <c r="B26291" t="s">
        <v>24132</v>
      </c>
      <c r="J26291" t="s">
        <v>35814</v>
      </c>
    </row>
    <row r="26292" spans="2:10" x14ac:dyDescent="0.3">
      <c r="B26292" t="s">
        <v>24133</v>
      </c>
      <c r="J26292" t="s">
        <v>37008</v>
      </c>
    </row>
    <row r="26293" spans="2:10" x14ac:dyDescent="0.3">
      <c r="B26293" t="s">
        <v>24134</v>
      </c>
      <c r="J26293" t="s">
        <v>36368</v>
      </c>
    </row>
    <row r="26294" spans="2:10" x14ac:dyDescent="0.3">
      <c r="B26294" t="s">
        <v>24135</v>
      </c>
      <c r="J26294" t="s">
        <v>36368</v>
      </c>
    </row>
    <row r="26295" spans="2:10" x14ac:dyDescent="0.3">
      <c r="B26295" t="s">
        <v>24136</v>
      </c>
    </row>
    <row r="26296" spans="2:10" x14ac:dyDescent="0.3">
      <c r="B26296" t="s">
        <v>24137</v>
      </c>
    </row>
    <row r="26297" spans="2:10" x14ac:dyDescent="0.3">
      <c r="B26297" t="s">
        <v>24138</v>
      </c>
      <c r="J26297" t="s">
        <v>36368</v>
      </c>
    </row>
    <row r="26298" spans="2:10" x14ac:dyDescent="0.3">
      <c r="B26298" t="s">
        <v>24139</v>
      </c>
      <c r="J26298" t="s">
        <v>36272</v>
      </c>
    </row>
    <row r="26299" spans="2:10" x14ac:dyDescent="0.3">
      <c r="B26299" t="s">
        <v>24140</v>
      </c>
      <c r="J26299" t="s">
        <v>37003</v>
      </c>
    </row>
    <row r="26300" spans="2:10" x14ac:dyDescent="0.3">
      <c r="B26300" t="s">
        <v>24141</v>
      </c>
      <c r="J26300" t="s">
        <v>36368</v>
      </c>
    </row>
    <row r="26301" spans="2:10" x14ac:dyDescent="0.3">
      <c r="B26301" t="s">
        <v>24142</v>
      </c>
      <c r="J26301" t="s">
        <v>36879</v>
      </c>
    </row>
    <row r="26302" spans="2:10" x14ac:dyDescent="0.3">
      <c r="B26302" t="s">
        <v>24143</v>
      </c>
      <c r="J26302" t="s">
        <v>36873</v>
      </c>
    </row>
    <row r="26303" spans="2:10" x14ac:dyDescent="0.3">
      <c r="B26303" t="s">
        <v>24144</v>
      </c>
      <c r="J26303" t="s">
        <v>36960</v>
      </c>
    </row>
    <row r="26304" spans="2:10" x14ac:dyDescent="0.3">
      <c r="B26304" t="s">
        <v>24145</v>
      </c>
      <c r="J26304" t="s">
        <v>37092</v>
      </c>
    </row>
    <row r="26305" spans="2:10" x14ac:dyDescent="0.3">
      <c r="B26305" t="s">
        <v>24146</v>
      </c>
      <c r="J26305" t="s">
        <v>36193</v>
      </c>
    </row>
    <row r="26306" spans="2:10" x14ac:dyDescent="0.3">
      <c r="B26306" t="s">
        <v>24147</v>
      </c>
      <c r="J26306" t="s">
        <v>36368</v>
      </c>
    </row>
    <row r="26307" spans="2:10" x14ac:dyDescent="0.3">
      <c r="B26307" t="s">
        <v>24148</v>
      </c>
      <c r="J26307" t="s">
        <v>35814</v>
      </c>
    </row>
    <row r="26308" spans="2:10" x14ac:dyDescent="0.3">
      <c r="B26308" t="s">
        <v>24149</v>
      </c>
      <c r="J26308" t="s">
        <v>36331</v>
      </c>
    </row>
    <row r="26309" spans="2:10" x14ac:dyDescent="0.3">
      <c r="B26309" t="s">
        <v>24150</v>
      </c>
      <c r="J26309" t="s">
        <v>36914</v>
      </c>
    </row>
    <row r="26310" spans="2:10" x14ac:dyDescent="0.3">
      <c r="B26310" t="s">
        <v>24151</v>
      </c>
      <c r="J26310" t="s">
        <v>36873</v>
      </c>
    </row>
    <row r="26311" spans="2:10" x14ac:dyDescent="0.3">
      <c r="B26311" t="s">
        <v>24152</v>
      </c>
      <c r="J26311" t="s">
        <v>37124</v>
      </c>
    </row>
    <row r="26312" spans="2:10" x14ac:dyDescent="0.3">
      <c r="B26312" t="s">
        <v>24153</v>
      </c>
      <c r="J26312" t="s">
        <v>36701</v>
      </c>
    </row>
    <row r="26313" spans="2:10" x14ac:dyDescent="0.3">
      <c r="B26313" t="s">
        <v>24154</v>
      </c>
      <c r="J26313" t="s">
        <v>35814</v>
      </c>
    </row>
    <row r="26314" spans="2:10" x14ac:dyDescent="0.3">
      <c r="B26314" t="s">
        <v>24155</v>
      </c>
      <c r="J26314" t="s">
        <v>35814</v>
      </c>
    </row>
    <row r="26315" spans="2:10" x14ac:dyDescent="0.3">
      <c r="B26315" t="s">
        <v>24156</v>
      </c>
      <c r="J26315" t="s">
        <v>36368</v>
      </c>
    </row>
    <row r="26316" spans="2:10" x14ac:dyDescent="0.3">
      <c r="B26316" t="s">
        <v>24157</v>
      </c>
      <c r="J26316" t="s">
        <v>36368</v>
      </c>
    </row>
    <row r="26317" spans="2:10" x14ac:dyDescent="0.3">
      <c r="B26317" t="s">
        <v>24158</v>
      </c>
      <c r="J26317" t="s">
        <v>36936</v>
      </c>
    </row>
    <row r="26318" spans="2:10" x14ac:dyDescent="0.3">
      <c r="B26318" t="s">
        <v>24159</v>
      </c>
      <c r="J26318" t="s">
        <v>37135</v>
      </c>
    </row>
    <row r="26319" spans="2:10" x14ac:dyDescent="0.3">
      <c r="B26319" t="s">
        <v>24160</v>
      </c>
    </row>
    <row r="26320" spans="2:10" x14ac:dyDescent="0.3">
      <c r="B26320" t="s">
        <v>24161</v>
      </c>
      <c r="J26320" t="s">
        <v>36299</v>
      </c>
    </row>
    <row r="26321" spans="2:10" x14ac:dyDescent="0.3">
      <c r="B26321" t="s">
        <v>24162</v>
      </c>
      <c r="J26321" t="s">
        <v>36331</v>
      </c>
    </row>
    <row r="26322" spans="2:10" x14ac:dyDescent="0.3">
      <c r="B26322" t="s">
        <v>24163</v>
      </c>
      <c r="J26322" t="s">
        <v>36213</v>
      </c>
    </row>
    <row r="26323" spans="2:10" x14ac:dyDescent="0.3">
      <c r="B26323" t="s">
        <v>24164</v>
      </c>
      <c r="J26323" t="s">
        <v>36155</v>
      </c>
    </row>
    <row r="26324" spans="2:10" x14ac:dyDescent="0.3">
      <c r="B26324" t="s">
        <v>24165</v>
      </c>
      <c r="J26324" t="s">
        <v>37133</v>
      </c>
    </row>
    <row r="26325" spans="2:10" x14ac:dyDescent="0.3">
      <c r="B26325" t="s">
        <v>24166</v>
      </c>
      <c r="J26325" t="s">
        <v>36368</v>
      </c>
    </row>
    <row r="26326" spans="2:10" x14ac:dyDescent="0.3">
      <c r="B26326" t="s">
        <v>24167</v>
      </c>
      <c r="J26326" t="s">
        <v>36368</v>
      </c>
    </row>
    <row r="26327" spans="2:10" x14ac:dyDescent="0.3">
      <c r="B26327" t="s">
        <v>24168</v>
      </c>
      <c r="J26327" t="s">
        <v>36299</v>
      </c>
    </row>
    <row r="26328" spans="2:10" x14ac:dyDescent="0.3">
      <c r="B26328" t="s">
        <v>24169</v>
      </c>
      <c r="J26328" t="s">
        <v>36368</v>
      </c>
    </row>
    <row r="26329" spans="2:10" x14ac:dyDescent="0.3">
      <c r="B26329" t="s">
        <v>24170</v>
      </c>
      <c r="J26329" t="s">
        <v>36975</v>
      </c>
    </row>
    <row r="26330" spans="2:10" x14ac:dyDescent="0.3">
      <c r="B26330" t="s">
        <v>24171</v>
      </c>
      <c r="J26330" t="s">
        <v>36936</v>
      </c>
    </row>
    <row r="26331" spans="2:10" x14ac:dyDescent="0.3">
      <c r="B26331" t="s">
        <v>24172</v>
      </c>
      <c r="J26331" t="s">
        <v>36936</v>
      </c>
    </row>
    <row r="26332" spans="2:10" x14ac:dyDescent="0.3">
      <c r="B26332" t="s">
        <v>24173</v>
      </c>
      <c r="J26332" t="s">
        <v>36936</v>
      </c>
    </row>
    <row r="26333" spans="2:10" x14ac:dyDescent="0.3">
      <c r="B26333" t="s">
        <v>24174</v>
      </c>
      <c r="J26333" t="s">
        <v>36905</v>
      </c>
    </row>
    <row r="26334" spans="2:10" x14ac:dyDescent="0.3">
      <c r="B26334" t="s">
        <v>24175</v>
      </c>
      <c r="J26334" t="s">
        <v>36331</v>
      </c>
    </row>
    <row r="26335" spans="2:10" x14ac:dyDescent="0.3">
      <c r="B26335" t="s">
        <v>24176</v>
      </c>
      <c r="J26335" t="s">
        <v>37074</v>
      </c>
    </row>
    <row r="26336" spans="2:10" x14ac:dyDescent="0.3">
      <c r="B26336" t="s">
        <v>24177</v>
      </c>
      <c r="J26336" t="s">
        <v>36368</v>
      </c>
    </row>
    <row r="26337" spans="2:10" x14ac:dyDescent="0.3">
      <c r="B26337" t="s">
        <v>24178</v>
      </c>
      <c r="J26337" t="s">
        <v>37004</v>
      </c>
    </row>
    <row r="26338" spans="2:10" x14ac:dyDescent="0.3">
      <c r="B26338" t="s">
        <v>24179</v>
      </c>
      <c r="J26338" t="s">
        <v>36193</v>
      </c>
    </row>
    <row r="26339" spans="2:10" x14ac:dyDescent="0.3">
      <c r="B26339" t="s">
        <v>24180</v>
      </c>
      <c r="J26339" t="s">
        <v>36873</v>
      </c>
    </row>
    <row r="26340" spans="2:10" x14ac:dyDescent="0.3">
      <c r="B26340" t="s">
        <v>24181</v>
      </c>
      <c r="J26340" t="s">
        <v>37413</v>
      </c>
    </row>
    <row r="26341" spans="2:10" x14ac:dyDescent="0.3">
      <c r="B26341" t="s">
        <v>24182</v>
      </c>
      <c r="J26341" t="s">
        <v>36936</v>
      </c>
    </row>
    <row r="26342" spans="2:10" x14ac:dyDescent="0.3">
      <c r="B26342" t="s">
        <v>24183</v>
      </c>
      <c r="J26342" t="s">
        <v>36368</v>
      </c>
    </row>
    <row r="26343" spans="2:10" x14ac:dyDescent="0.3">
      <c r="B26343" t="s">
        <v>24184</v>
      </c>
      <c r="J26343" t="s">
        <v>36165</v>
      </c>
    </row>
    <row r="26344" spans="2:10" x14ac:dyDescent="0.3">
      <c r="B26344" t="s">
        <v>24185</v>
      </c>
      <c r="J26344" t="s">
        <v>36961</v>
      </c>
    </row>
    <row r="26345" spans="2:10" x14ac:dyDescent="0.3">
      <c r="B26345" t="s">
        <v>24186</v>
      </c>
      <c r="J26345" t="s">
        <v>36873</v>
      </c>
    </row>
    <row r="26346" spans="2:10" x14ac:dyDescent="0.3">
      <c r="B26346" t="s">
        <v>24187</v>
      </c>
      <c r="J26346" t="s">
        <v>36873</v>
      </c>
    </row>
    <row r="26347" spans="2:10" x14ac:dyDescent="0.3">
      <c r="B26347" t="s">
        <v>24188</v>
      </c>
      <c r="J26347" t="s">
        <v>36396</v>
      </c>
    </row>
    <row r="26348" spans="2:10" x14ac:dyDescent="0.3">
      <c r="B26348" t="s">
        <v>24189</v>
      </c>
    </row>
    <row r="26349" spans="2:10" x14ac:dyDescent="0.3">
      <c r="B26349" t="s">
        <v>24190</v>
      </c>
      <c r="J26349" t="s">
        <v>36975</v>
      </c>
    </row>
    <row r="26350" spans="2:10" x14ac:dyDescent="0.3">
      <c r="B26350" t="s">
        <v>24191</v>
      </c>
      <c r="J26350" t="s">
        <v>37055</v>
      </c>
    </row>
    <row r="26351" spans="2:10" x14ac:dyDescent="0.3">
      <c r="B26351" t="s">
        <v>24192</v>
      </c>
      <c r="J26351" t="s">
        <v>36331</v>
      </c>
    </row>
    <row r="26352" spans="2:10" x14ac:dyDescent="0.3">
      <c r="B26352" t="s">
        <v>24193</v>
      </c>
      <c r="J26352" t="s">
        <v>37414</v>
      </c>
    </row>
    <row r="26353" spans="2:10" x14ac:dyDescent="0.3">
      <c r="B26353" t="s">
        <v>24194</v>
      </c>
      <c r="J26353" t="s">
        <v>36165</v>
      </c>
    </row>
    <row r="26354" spans="2:10" x14ac:dyDescent="0.3">
      <c r="B26354" t="s">
        <v>24195</v>
      </c>
      <c r="J26354" t="s">
        <v>36936</v>
      </c>
    </row>
    <row r="26355" spans="2:10" x14ac:dyDescent="0.3">
      <c r="B26355" t="s">
        <v>24196</v>
      </c>
      <c r="J26355" t="s">
        <v>36165</v>
      </c>
    </row>
    <row r="26356" spans="2:10" x14ac:dyDescent="0.3">
      <c r="B26356" t="s">
        <v>24197</v>
      </c>
      <c r="J26356" t="s">
        <v>36873</v>
      </c>
    </row>
    <row r="26357" spans="2:10" x14ac:dyDescent="0.3">
      <c r="B26357" t="s">
        <v>24198</v>
      </c>
      <c r="J26357" t="s">
        <v>36272</v>
      </c>
    </row>
    <row r="26358" spans="2:10" x14ac:dyDescent="0.3">
      <c r="B26358" t="s">
        <v>24199</v>
      </c>
      <c r="J26358" t="s">
        <v>37364</v>
      </c>
    </row>
    <row r="26359" spans="2:10" x14ac:dyDescent="0.3">
      <c r="B26359" t="s">
        <v>24200</v>
      </c>
      <c r="J26359" t="s">
        <v>36396</v>
      </c>
    </row>
    <row r="26360" spans="2:10" x14ac:dyDescent="0.3">
      <c r="B26360" t="s">
        <v>24201</v>
      </c>
      <c r="J26360" t="s">
        <v>37413</v>
      </c>
    </row>
    <row r="26361" spans="2:10" x14ac:dyDescent="0.3">
      <c r="B26361" t="s">
        <v>24202</v>
      </c>
      <c r="J26361" t="s">
        <v>36941</v>
      </c>
    </row>
    <row r="26362" spans="2:10" x14ac:dyDescent="0.3">
      <c r="B26362" t="s">
        <v>24203</v>
      </c>
      <c r="J26362" t="s">
        <v>36993</v>
      </c>
    </row>
    <row r="26363" spans="2:10" x14ac:dyDescent="0.3">
      <c r="B26363" t="s">
        <v>24204</v>
      </c>
    </row>
    <row r="26364" spans="2:10" x14ac:dyDescent="0.3">
      <c r="B26364" t="s">
        <v>24205</v>
      </c>
      <c r="J26364" t="s">
        <v>36174</v>
      </c>
    </row>
    <row r="26365" spans="2:10" x14ac:dyDescent="0.3">
      <c r="B26365" t="s">
        <v>24206</v>
      </c>
      <c r="J26365" t="s">
        <v>36394</v>
      </c>
    </row>
    <row r="26366" spans="2:10" x14ac:dyDescent="0.3">
      <c r="B26366" t="s">
        <v>24207</v>
      </c>
      <c r="J26366" t="s">
        <v>36331</v>
      </c>
    </row>
    <row r="26367" spans="2:10" x14ac:dyDescent="0.3">
      <c r="B26367" t="s">
        <v>24208</v>
      </c>
      <c r="J26367" t="s">
        <v>36936</v>
      </c>
    </row>
    <row r="26368" spans="2:10" x14ac:dyDescent="0.3">
      <c r="B26368" t="s">
        <v>24209</v>
      </c>
      <c r="J26368" t="s">
        <v>36331</v>
      </c>
    </row>
    <row r="26369" spans="2:10" x14ac:dyDescent="0.3">
      <c r="B26369" t="s">
        <v>24210</v>
      </c>
      <c r="J26369" t="s">
        <v>36368</v>
      </c>
    </row>
    <row r="26370" spans="2:10" x14ac:dyDescent="0.3">
      <c r="B26370" t="s">
        <v>24211</v>
      </c>
      <c r="J26370" t="s">
        <v>36936</v>
      </c>
    </row>
    <row r="26371" spans="2:10" x14ac:dyDescent="0.3">
      <c r="B26371" t="s">
        <v>24212</v>
      </c>
      <c r="J26371" t="s">
        <v>36331</v>
      </c>
    </row>
    <row r="26372" spans="2:10" x14ac:dyDescent="0.3">
      <c r="B26372" t="s">
        <v>24213</v>
      </c>
      <c r="J26372" t="s">
        <v>36936</v>
      </c>
    </row>
    <row r="26373" spans="2:10" x14ac:dyDescent="0.3">
      <c r="B26373" t="s">
        <v>24214</v>
      </c>
      <c r="J26373" t="s">
        <v>36165</v>
      </c>
    </row>
    <row r="26374" spans="2:10" x14ac:dyDescent="0.3">
      <c r="B26374" t="s">
        <v>24215</v>
      </c>
    </row>
    <row r="26375" spans="2:10" x14ac:dyDescent="0.3">
      <c r="B26375" t="s">
        <v>24216</v>
      </c>
      <c r="J26375" t="s">
        <v>36379</v>
      </c>
    </row>
    <row r="26376" spans="2:10" x14ac:dyDescent="0.3">
      <c r="B26376" t="s">
        <v>24217</v>
      </c>
      <c r="J26376" t="s">
        <v>36936</v>
      </c>
    </row>
    <row r="26377" spans="2:10" x14ac:dyDescent="0.3">
      <c r="B26377" t="s">
        <v>24218</v>
      </c>
      <c r="J26377" t="s">
        <v>36957</v>
      </c>
    </row>
    <row r="26378" spans="2:10" x14ac:dyDescent="0.3">
      <c r="B26378" t="s">
        <v>24219</v>
      </c>
      <c r="J26378" t="s">
        <v>36299</v>
      </c>
    </row>
    <row r="26379" spans="2:10" x14ac:dyDescent="0.3">
      <c r="B26379" t="s">
        <v>24220</v>
      </c>
    </row>
    <row r="26380" spans="2:10" x14ac:dyDescent="0.3">
      <c r="B26380" t="s">
        <v>24221</v>
      </c>
      <c r="J26380" t="s">
        <v>36929</v>
      </c>
    </row>
    <row r="26381" spans="2:10" x14ac:dyDescent="0.3">
      <c r="B26381" t="s">
        <v>24222</v>
      </c>
      <c r="J26381" t="s">
        <v>36368</v>
      </c>
    </row>
    <row r="26382" spans="2:10" x14ac:dyDescent="0.3">
      <c r="B26382" t="s">
        <v>24223</v>
      </c>
      <c r="J26382" t="s">
        <v>36368</v>
      </c>
    </row>
    <row r="26383" spans="2:10" x14ac:dyDescent="0.3">
      <c r="B26383" t="s">
        <v>24224</v>
      </c>
      <c r="J26383" t="s">
        <v>36873</v>
      </c>
    </row>
    <row r="26384" spans="2:10" x14ac:dyDescent="0.3">
      <c r="B26384" t="s">
        <v>24225</v>
      </c>
      <c r="J26384" t="s">
        <v>36331</v>
      </c>
    </row>
    <row r="26385" spans="2:10" x14ac:dyDescent="0.3">
      <c r="B26385" t="s">
        <v>24226</v>
      </c>
      <c r="J26385" t="s">
        <v>36883</v>
      </c>
    </row>
    <row r="26386" spans="2:10" x14ac:dyDescent="0.3">
      <c r="B26386" t="s">
        <v>24227</v>
      </c>
      <c r="J26386" t="s">
        <v>36873</v>
      </c>
    </row>
    <row r="26387" spans="2:10" x14ac:dyDescent="0.3">
      <c r="B26387" t="s">
        <v>24228</v>
      </c>
      <c r="J26387" t="s">
        <v>37078</v>
      </c>
    </row>
    <row r="26388" spans="2:10" x14ac:dyDescent="0.3">
      <c r="B26388" t="s">
        <v>24229</v>
      </c>
      <c r="J26388" t="s">
        <v>36368</v>
      </c>
    </row>
    <row r="26389" spans="2:10" x14ac:dyDescent="0.3">
      <c r="B26389" t="s">
        <v>24230</v>
      </c>
      <c r="J26389" t="s">
        <v>36368</v>
      </c>
    </row>
    <row r="26390" spans="2:10" x14ac:dyDescent="0.3">
      <c r="B26390" t="s">
        <v>24231</v>
      </c>
      <c r="J26390" t="s">
        <v>36879</v>
      </c>
    </row>
    <row r="26391" spans="2:10" x14ac:dyDescent="0.3">
      <c r="B26391" t="s">
        <v>24232</v>
      </c>
    </row>
    <row r="26392" spans="2:10" x14ac:dyDescent="0.3">
      <c r="B26392" t="s">
        <v>24233</v>
      </c>
      <c r="J26392" t="s">
        <v>35807</v>
      </c>
    </row>
    <row r="26393" spans="2:10" x14ac:dyDescent="0.3">
      <c r="B26393" t="s">
        <v>24234</v>
      </c>
      <c r="J26393" t="s">
        <v>35814</v>
      </c>
    </row>
    <row r="26394" spans="2:10" x14ac:dyDescent="0.3">
      <c r="B26394" t="s">
        <v>24235</v>
      </c>
      <c r="J26394" t="s">
        <v>36165</v>
      </c>
    </row>
    <row r="26395" spans="2:10" x14ac:dyDescent="0.3">
      <c r="B26395" t="s">
        <v>24236</v>
      </c>
      <c r="J26395" t="s">
        <v>36957</v>
      </c>
    </row>
    <row r="26396" spans="2:10" x14ac:dyDescent="0.3">
      <c r="B26396" t="s">
        <v>24237</v>
      </c>
      <c r="J26396" t="s">
        <v>36368</v>
      </c>
    </row>
    <row r="26397" spans="2:10" x14ac:dyDescent="0.3">
      <c r="B26397" t="s">
        <v>24238</v>
      </c>
      <c r="J26397" t="s">
        <v>36299</v>
      </c>
    </row>
    <row r="26398" spans="2:10" x14ac:dyDescent="0.3">
      <c r="B26398" t="s">
        <v>24239</v>
      </c>
      <c r="J26398" t="s">
        <v>36368</v>
      </c>
    </row>
    <row r="26399" spans="2:10" x14ac:dyDescent="0.3">
      <c r="B26399" t="s">
        <v>24240</v>
      </c>
      <c r="J26399" t="s">
        <v>36936</v>
      </c>
    </row>
    <row r="26400" spans="2:10" x14ac:dyDescent="0.3">
      <c r="B26400" t="s">
        <v>24241</v>
      </c>
      <c r="J26400" t="s">
        <v>37415</v>
      </c>
    </row>
    <row r="26401" spans="2:10" x14ac:dyDescent="0.3">
      <c r="B26401" t="s">
        <v>24242</v>
      </c>
    </row>
    <row r="26402" spans="2:10" x14ac:dyDescent="0.3">
      <c r="B26402" t="s">
        <v>24243</v>
      </c>
      <c r="J26402" t="s">
        <v>36368</v>
      </c>
    </row>
    <row r="26403" spans="2:10" x14ac:dyDescent="0.3">
      <c r="B26403" t="s">
        <v>24244</v>
      </c>
      <c r="J26403" t="s">
        <v>37309</v>
      </c>
    </row>
    <row r="26404" spans="2:10" x14ac:dyDescent="0.3">
      <c r="B26404" t="s">
        <v>24245</v>
      </c>
      <c r="J26404" t="s">
        <v>36917</v>
      </c>
    </row>
    <row r="26405" spans="2:10" x14ac:dyDescent="0.3">
      <c r="B26405" t="s">
        <v>24246</v>
      </c>
    </row>
    <row r="26406" spans="2:10" x14ac:dyDescent="0.3">
      <c r="B26406" t="s">
        <v>24247</v>
      </c>
      <c r="J26406" t="s">
        <v>36242</v>
      </c>
    </row>
    <row r="26407" spans="2:10" x14ac:dyDescent="0.3">
      <c r="B26407" t="s">
        <v>24248</v>
      </c>
      <c r="J26407" t="s">
        <v>36331</v>
      </c>
    </row>
    <row r="26408" spans="2:10" x14ac:dyDescent="0.3">
      <c r="B26408" t="s">
        <v>24249</v>
      </c>
      <c r="J26408" t="s">
        <v>35811</v>
      </c>
    </row>
    <row r="26409" spans="2:10" x14ac:dyDescent="0.3">
      <c r="B26409" t="s">
        <v>24250</v>
      </c>
      <c r="J26409" t="s">
        <v>36174</v>
      </c>
    </row>
    <row r="26410" spans="2:10" x14ac:dyDescent="0.3">
      <c r="B26410" t="s">
        <v>24251</v>
      </c>
      <c r="J26410" t="s">
        <v>36941</v>
      </c>
    </row>
    <row r="26411" spans="2:10" x14ac:dyDescent="0.3">
      <c r="B26411" t="s">
        <v>24252</v>
      </c>
      <c r="J26411" t="s">
        <v>36377</v>
      </c>
    </row>
    <row r="26412" spans="2:10" x14ac:dyDescent="0.3">
      <c r="B26412" t="s">
        <v>24253</v>
      </c>
      <c r="J26412" t="s">
        <v>36331</v>
      </c>
    </row>
    <row r="26413" spans="2:10" x14ac:dyDescent="0.3">
      <c r="B26413" t="s">
        <v>24254</v>
      </c>
      <c r="J26413" t="s">
        <v>36873</v>
      </c>
    </row>
    <row r="26414" spans="2:10" x14ac:dyDescent="0.3">
      <c r="B26414" t="s">
        <v>24255</v>
      </c>
      <c r="J26414" t="s">
        <v>36379</v>
      </c>
    </row>
    <row r="26415" spans="2:10" x14ac:dyDescent="0.3">
      <c r="B26415" t="s">
        <v>24256</v>
      </c>
      <c r="J26415" t="s">
        <v>36272</v>
      </c>
    </row>
    <row r="26416" spans="2:10" x14ac:dyDescent="0.3">
      <c r="B26416" t="s">
        <v>24257</v>
      </c>
      <c r="J26416" t="s">
        <v>36303</v>
      </c>
    </row>
    <row r="26417" spans="2:10" x14ac:dyDescent="0.3">
      <c r="B26417" t="s">
        <v>24258</v>
      </c>
      <c r="J26417" t="s">
        <v>37133</v>
      </c>
    </row>
    <row r="26418" spans="2:10" x14ac:dyDescent="0.3">
      <c r="B26418" t="s">
        <v>24259</v>
      </c>
      <c r="J26418" t="s">
        <v>36917</v>
      </c>
    </row>
    <row r="26419" spans="2:10" x14ac:dyDescent="0.3">
      <c r="B26419" t="s">
        <v>24260</v>
      </c>
      <c r="J26419" t="s">
        <v>36382</v>
      </c>
    </row>
    <row r="26420" spans="2:10" x14ac:dyDescent="0.3">
      <c r="B26420" t="s">
        <v>24261</v>
      </c>
      <c r="J26420" t="s">
        <v>36701</v>
      </c>
    </row>
    <row r="26421" spans="2:10" x14ac:dyDescent="0.3">
      <c r="B26421" t="s">
        <v>24262</v>
      </c>
      <c r="J26421" t="s">
        <v>36165</v>
      </c>
    </row>
    <row r="26422" spans="2:10" x14ac:dyDescent="0.3">
      <c r="B26422" t="s">
        <v>24263</v>
      </c>
      <c r="J26422" t="s">
        <v>35807</v>
      </c>
    </row>
    <row r="26423" spans="2:10" x14ac:dyDescent="0.3">
      <c r="B26423" t="s">
        <v>24264</v>
      </c>
      <c r="J26423" t="s">
        <v>36331</v>
      </c>
    </row>
    <row r="26424" spans="2:10" x14ac:dyDescent="0.3">
      <c r="B26424" t="s">
        <v>24265</v>
      </c>
      <c r="J26424" t="s">
        <v>36155</v>
      </c>
    </row>
    <row r="26425" spans="2:10" x14ac:dyDescent="0.3">
      <c r="B26425" t="s">
        <v>24266</v>
      </c>
      <c r="J26425" t="s">
        <v>37175</v>
      </c>
    </row>
    <row r="26426" spans="2:10" x14ac:dyDescent="0.3">
      <c r="B26426" t="s">
        <v>24267</v>
      </c>
      <c r="J26426" t="s">
        <v>37239</v>
      </c>
    </row>
    <row r="26427" spans="2:10" x14ac:dyDescent="0.3">
      <c r="B26427" t="s">
        <v>24268</v>
      </c>
    </row>
    <row r="26428" spans="2:10" x14ac:dyDescent="0.3">
      <c r="B26428" t="s">
        <v>24269</v>
      </c>
      <c r="J26428" t="s">
        <v>36898</v>
      </c>
    </row>
    <row r="26429" spans="2:10" x14ac:dyDescent="0.3">
      <c r="B26429" t="s">
        <v>24270</v>
      </c>
      <c r="J26429" t="s">
        <v>36936</v>
      </c>
    </row>
    <row r="26430" spans="2:10" x14ac:dyDescent="0.3">
      <c r="B26430" t="s">
        <v>24271</v>
      </c>
      <c r="J26430" t="s">
        <v>37033</v>
      </c>
    </row>
    <row r="26431" spans="2:10" x14ac:dyDescent="0.3">
      <c r="B26431" t="s">
        <v>24272</v>
      </c>
      <c r="J26431" t="s">
        <v>36982</v>
      </c>
    </row>
    <row r="26432" spans="2:10" x14ac:dyDescent="0.3">
      <c r="B26432" t="s">
        <v>24273</v>
      </c>
      <c r="J26432" t="s">
        <v>35816</v>
      </c>
    </row>
    <row r="26433" spans="2:10" x14ac:dyDescent="0.3">
      <c r="B26433" t="s">
        <v>24274</v>
      </c>
      <c r="J26433" t="s">
        <v>36873</v>
      </c>
    </row>
    <row r="26434" spans="2:10" x14ac:dyDescent="0.3">
      <c r="B26434" t="s">
        <v>24275</v>
      </c>
      <c r="J26434" t="s">
        <v>36879</v>
      </c>
    </row>
    <row r="26435" spans="2:10" x14ac:dyDescent="0.3">
      <c r="B26435" t="s">
        <v>24276</v>
      </c>
      <c r="J26435" t="s">
        <v>37183</v>
      </c>
    </row>
    <row r="26436" spans="2:10" x14ac:dyDescent="0.3">
      <c r="B26436" t="s">
        <v>24277</v>
      </c>
      <c r="J26436" t="s">
        <v>37153</v>
      </c>
    </row>
    <row r="26437" spans="2:10" x14ac:dyDescent="0.3">
      <c r="B26437" t="s">
        <v>24278</v>
      </c>
      <c r="J26437" t="s">
        <v>37307</v>
      </c>
    </row>
    <row r="26438" spans="2:10" x14ac:dyDescent="0.3">
      <c r="B26438" t="s">
        <v>24279</v>
      </c>
      <c r="J26438" t="s">
        <v>36343</v>
      </c>
    </row>
    <row r="26439" spans="2:10" x14ac:dyDescent="0.3">
      <c r="B26439" t="s">
        <v>24280</v>
      </c>
      <c r="J26439" t="s">
        <v>37008</v>
      </c>
    </row>
    <row r="26440" spans="2:10" x14ac:dyDescent="0.3">
      <c r="B26440" t="s">
        <v>24281</v>
      </c>
    </row>
    <row r="26441" spans="2:10" x14ac:dyDescent="0.3">
      <c r="B26441" t="s">
        <v>24282</v>
      </c>
      <c r="J26441" t="s">
        <v>37184</v>
      </c>
    </row>
    <row r="26442" spans="2:10" x14ac:dyDescent="0.3">
      <c r="B26442" t="s">
        <v>24283</v>
      </c>
      <c r="J26442" t="s">
        <v>36272</v>
      </c>
    </row>
    <row r="26443" spans="2:10" x14ac:dyDescent="0.3">
      <c r="B26443" t="s">
        <v>24284</v>
      </c>
      <c r="J26443" t="s">
        <v>37197</v>
      </c>
    </row>
    <row r="26444" spans="2:10" x14ac:dyDescent="0.3">
      <c r="B26444" t="s">
        <v>24285</v>
      </c>
      <c r="J26444" t="s">
        <v>36331</v>
      </c>
    </row>
    <row r="26445" spans="2:10" x14ac:dyDescent="0.3">
      <c r="B26445" t="s">
        <v>24286</v>
      </c>
      <c r="J26445" t="s">
        <v>36303</v>
      </c>
    </row>
    <row r="26446" spans="2:10" x14ac:dyDescent="0.3">
      <c r="B26446" t="s">
        <v>24287</v>
      </c>
    </row>
    <row r="26447" spans="2:10" x14ac:dyDescent="0.3">
      <c r="B26447" t="s">
        <v>24288</v>
      </c>
      <c r="J26447" t="s">
        <v>36299</v>
      </c>
    </row>
    <row r="26448" spans="2:10" x14ac:dyDescent="0.3">
      <c r="B26448" t="s">
        <v>24289</v>
      </c>
      <c r="J26448" t="s">
        <v>36368</v>
      </c>
    </row>
    <row r="26449" spans="2:10" x14ac:dyDescent="0.3">
      <c r="B26449" t="s">
        <v>24290</v>
      </c>
      <c r="J26449" t="s">
        <v>37004</v>
      </c>
    </row>
    <row r="26450" spans="2:10" x14ac:dyDescent="0.3">
      <c r="B26450" t="s">
        <v>24291</v>
      </c>
      <c r="J26450" t="s">
        <v>36936</v>
      </c>
    </row>
    <row r="26451" spans="2:10" x14ac:dyDescent="0.3">
      <c r="B26451" t="s">
        <v>24292</v>
      </c>
      <c r="J26451" t="s">
        <v>36873</v>
      </c>
    </row>
    <row r="26452" spans="2:10" x14ac:dyDescent="0.3">
      <c r="B26452" t="s">
        <v>24293</v>
      </c>
      <c r="J26452" t="s">
        <v>36299</v>
      </c>
    </row>
    <row r="26453" spans="2:10" x14ac:dyDescent="0.3">
      <c r="B26453" t="s">
        <v>24294</v>
      </c>
      <c r="J26453" t="s">
        <v>36982</v>
      </c>
    </row>
    <row r="26454" spans="2:10" x14ac:dyDescent="0.3">
      <c r="B26454" t="s">
        <v>24295</v>
      </c>
      <c r="J26454" t="s">
        <v>36379</v>
      </c>
    </row>
    <row r="26455" spans="2:10" x14ac:dyDescent="0.3">
      <c r="B26455" t="s">
        <v>24296</v>
      </c>
      <c r="J26455" t="s">
        <v>37004</v>
      </c>
    </row>
    <row r="26456" spans="2:10" x14ac:dyDescent="0.3">
      <c r="B26456" t="s">
        <v>24297</v>
      </c>
      <c r="J26456" t="s">
        <v>36368</v>
      </c>
    </row>
    <row r="26457" spans="2:10" x14ac:dyDescent="0.3">
      <c r="B26457" t="s">
        <v>24298</v>
      </c>
      <c r="J26457" t="s">
        <v>36343</v>
      </c>
    </row>
    <row r="26458" spans="2:10" x14ac:dyDescent="0.3">
      <c r="B26458" t="s">
        <v>24299</v>
      </c>
      <c r="J26458" t="s">
        <v>37135</v>
      </c>
    </row>
    <row r="26459" spans="2:10" x14ac:dyDescent="0.3">
      <c r="B26459" t="s">
        <v>24300</v>
      </c>
      <c r="J26459" t="s">
        <v>36341</v>
      </c>
    </row>
    <row r="26460" spans="2:10" x14ac:dyDescent="0.3">
      <c r="B26460" t="s">
        <v>24301</v>
      </c>
      <c r="J26460" t="s">
        <v>36873</v>
      </c>
    </row>
    <row r="26461" spans="2:10" x14ac:dyDescent="0.3">
      <c r="B26461" t="s">
        <v>24302</v>
      </c>
      <c r="J26461" t="s">
        <v>36272</v>
      </c>
    </row>
    <row r="26462" spans="2:10" x14ac:dyDescent="0.3">
      <c r="B26462" t="s">
        <v>24303</v>
      </c>
      <c r="J26462" t="s">
        <v>36701</v>
      </c>
    </row>
    <row r="26463" spans="2:10" x14ac:dyDescent="0.3">
      <c r="B26463" t="s">
        <v>24304</v>
      </c>
      <c r="J26463" t="s">
        <v>36193</v>
      </c>
    </row>
    <row r="26464" spans="2:10" x14ac:dyDescent="0.3">
      <c r="B26464" t="s">
        <v>24305</v>
      </c>
      <c r="J26464" t="s">
        <v>37297</v>
      </c>
    </row>
    <row r="26465" spans="2:10" x14ac:dyDescent="0.3">
      <c r="B26465" t="s">
        <v>24306</v>
      </c>
      <c r="J26465" t="s">
        <v>36343</v>
      </c>
    </row>
    <row r="26466" spans="2:10" x14ac:dyDescent="0.3">
      <c r="B26466" t="s">
        <v>24307</v>
      </c>
      <c r="J26466" t="s">
        <v>36314</v>
      </c>
    </row>
    <row r="26467" spans="2:10" x14ac:dyDescent="0.3">
      <c r="B26467" t="s">
        <v>24308</v>
      </c>
      <c r="J26467" t="s">
        <v>36941</v>
      </c>
    </row>
    <row r="26468" spans="2:10" x14ac:dyDescent="0.3">
      <c r="B26468" t="s">
        <v>24309</v>
      </c>
      <c r="J26468" t="s">
        <v>36960</v>
      </c>
    </row>
    <row r="26469" spans="2:10" x14ac:dyDescent="0.3">
      <c r="B26469" t="s">
        <v>24310</v>
      </c>
      <c r="J26469" t="s">
        <v>36873</v>
      </c>
    </row>
    <row r="26470" spans="2:10" x14ac:dyDescent="0.3">
      <c r="B26470" t="s">
        <v>24311</v>
      </c>
      <c r="J26470" t="s">
        <v>36701</v>
      </c>
    </row>
    <row r="26471" spans="2:10" x14ac:dyDescent="0.3">
      <c r="B26471" t="s">
        <v>24312</v>
      </c>
      <c r="J26471" t="s">
        <v>35807</v>
      </c>
    </row>
    <row r="26472" spans="2:10" x14ac:dyDescent="0.3">
      <c r="B26472" t="s">
        <v>24313</v>
      </c>
      <c r="J26472" t="s">
        <v>36955</v>
      </c>
    </row>
    <row r="26473" spans="2:10" x14ac:dyDescent="0.3">
      <c r="B26473" t="s">
        <v>24314</v>
      </c>
      <c r="J26473" t="s">
        <v>36299</v>
      </c>
    </row>
    <row r="26474" spans="2:10" x14ac:dyDescent="0.3">
      <c r="B26474" t="s">
        <v>24315</v>
      </c>
      <c r="J26474" t="s">
        <v>36368</v>
      </c>
    </row>
    <row r="26475" spans="2:10" x14ac:dyDescent="0.3">
      <c r="B26475" t="s">
        <v>24316</v>
      </c>
      <c r="J26475" t="s">
        <v>36331</v>
      </c>
    </row>
    <row r="26476" spans="2:10" x14ac:dyDescent="0.3">
      <c r="B26476" t="s">
        <v>24317</v>
      </c>
      <c r="J26476" t="s">
        <v>36155</v>
      </c>
    </row>
    <row r="26477" spans="2:10" x14ac:dyDescent="0.3">
      <c r="B26477" t="s">
        <v>24318</v>
      </c>
      <c r="J26477" t="s">
        <v>36368</v>
      </c>
    </row>
    <row r="26478" spans="2:10" x14ac:dyDescent="0.3">
      <c r="B26478" t="s">
        <v>24319</v>
      </c>
      <c r="J26478" t="s">
        <v>36286</v>
      </c>
    </row>
    <row r="26479" spans="2:10" x14ac:dyDescent="0.3">
      <c r="B26479" t="s">
        <v>24320</v>
      </c>
      <c r="J26479" t="s">
        <v>36368</v>
      </c>
    </row>
    <row r="26480" spans="2:10" x14ac:dyDescent="0.3">
      <c r="B26480" t="s">
        <v>24321</v>
      </c>
      <c r="J26480" t="s">
        <v>36343</v>
      </c>
    </row>
    <row r="26481" spans="2:10" x14ac:dyDescent="0.3">
      <c r="B26481" t="s">
        <v>24322</v>
      </c>
      <c r="J26481" t="s">
        <v>36368</v>
      </c>
    </row>
    <row r="26482" spans="2:10" x14ac:dyDescent="0.3">
      <c r="B26482" t="s">
        <v>24323</v>
      </c>
      <c r="J26482" t="s">
        <v>36873</v>
      </c>
    </row>
    <row r="26483" spans="2:10" x14ac:dyDescent="0.3">
      <c r="B26483" t="s">
        <v>24324</v>
      </c>
      <c r="J26483" t="s">
        <v>36299</v>
      </c>
    </row>
    <row r="26484" spans="2:10" x14ac:dyDescent="0.3">
      <c r="B26484" t="s">
        <v>24325</v>
      </c>
      <c r="J26484" t="s">
        <v>37416</v>
      </c>
    </row>
    <row r="26485" spans="2:10" x14ac:dyDescent="0.3">
      <c r="B26485" t="s">
        <v>24326</v>
      </c>
      <c r="J26485" t="s">
        <v>36368</v>
      </c>
    </row>
    <row r="26486" spans="2:10" x14ac:dyDescent="0.3">
      <c r="B26486" t="s">
        <v>24327</v>
      </c>
      <c r="J26486" t="s">
        <v>36898</v>
      </c>
    </row>
    <row r="26487" spans="2:10" x14ac:dyDescent="0.3">
      <c r="B26487" t="s">
        <v>24328</v>
      </c>
      <c r="J26487" t="s">
        <v>37417</v>
      </c>
    </row>
    <row r="26488" spans="2:10" x14ac:dyDescent="0.3">
      <c r="B26488" t="s">
        <v>24329</v>
      </c>
      <c r="J26488" t="s">
        <v>36992</v>
      </c>
    </row>
    <row r="26489" spans="2:10" x14ac:dyDescent="0.3">
      <c r="B26489" t="s">
        <v>24330</v>
      </c>
      <c r="J26489" t="s">
        <v>36936</v>
      </c>
    </row>
    <row r="26490" spans="2:10" x14ac:dyDescent="0.3">
      <c r="B26490" t="s">
        <v>24331</v>
      </c>
      <c r="J26490" t="s">
        <v>36155</v>
      </c>
    </row>
    <row r="26491" spans="2:10" x14ac:dyDescent="0.3">
      <c r="B26491" t="s">
        <v>24332</v>
      </c>
      <c r="J26491" t="s">
        <v>37210</v>
      </c>
    </row>
    <row r="26492" spans="2:10" x14ac:dyDescent="0.3">
      <c r="B26492" t="s">
        <v>24333</v>
      </c>
      <c r="J26492" t="s">
        <v>36165</v>
      </c>
    </row>
    <row r="26493" spans="2:10" x14ac:dyDescent="0.3">
      <c r="B26493" t="s">
        <v>24334</v>
      </c>
      <c r="J26493" t="s">
        <v>36905</v>
      </c>
    </row>
    <row r="26494" spans="2:10" x14ac:dyDescent="0.3">
      <c r="B26494" t="s">
        <v>24335</v>
      </c>
      <c r="J26494" t="s">
        <v>36917</v>
      </c>
    </row>
    <row r="26495" spans="2:10" x14ac:dyDescent="0.3">
      <c r="B26495" t="s">
        <v>24336</v>
      </c>
      <c r="J26495" t="s">
        <v>36917</v>
      </c>
    </row>
    <row r="26496" spans="2:10" x14ac:dyDescent="0.3">
      <c r="B26496" t="s">
        <v>24337</v>
      </c>
      <c r="J26496" t="s">
        <v>36179</v>
      </c>
    </row>
    <row r="26497" spans="2:10" x14ac:dyDescent="0.3">
      <c r="B26497" t="s">
        <v>24338</v>
      </c>
      <c r="J26497" t="s">
        <v>36343</v>
      </c>
    </row>
    <row r="26498" spans="2:10" x14ac:dyDescent="0.3">
      <c r="B26498" t="s">
        <v>24339</v>
      </c>
      <c r="J26498" t="s">
        <v>36961</v>
      </c>
    </row>
    <row r="26499" spans="2:10" x14ac:dyDescent="0.3">
      <c r="B26499" t="s">
        <v>24340</v>
      </c>
      <c r="J26499" t="s">
        <v>36331</v>
      </c>
    </row>
    <row r="26500" spans="2:10" x14ac:dyDescent="0.3">
      <c r="B26500" t="s">
        <v>24341</v>
      </c>
      <c r="J26500" t="s">
        <v>36368</v>
      </c>
    </row>
    <row r="26501" spans="2:10" x14ac:dyDescent="0.3">
      <c r="B26501" t="s">
        <v>24342</v>
      </c>
      <c r="J26501" t="s">
        <v>36936</v>
      </c>
    </row>
    <row r="26502" spans="2:10" x14ac:dyDescent="0.3">
      <c r="B26502" t="s">
        <v>24343</v>
      </c>
      <c r="J26502" t="s">
        <v>36701</v>
      </c>
    </row>
    <row r="26503" spans="2:10" x14ac:dyDescent="0.3">
      <c r="B26503" t="s">
        <v>24344</v>
      </c>
      <c r="J26503" t="s">
        <v>36917</v>
      </c>
    </row>
    <row r="26504" spans="2:10" x14ac:dyDescent="0.3">
      <c r="B26504" t="s">
        <v>24345</v>
      </c>
      <c r="J26504" t="s">
        <v>36299</v>
      </c>
    </row>
    <row r="26505" spans="2:10" x14ac:dyDescent="0.3">
      <c r="B26505" t="s">
        <v>24346</v>
      </c>
      <c r="J26505" t="s">
        <v>36278</v>
      </c>
    </row>
    <row r="26506" spans="2:10" x14ac:dyDescent="0.3">
      <c r="B26506" t="s">
        <v>24347</v>
      </c>
      <c r="J26506" t="s">
        <v>37070</v>
      </c>
    </row>
    <row r="26507" spans="2:10" x14ac:dyDescent="0.3">
      <c r="B26507" t="s">
        <v>24348</v>
      </c>
      <c r="J26507" t="s">
        <v>36343</v>
      </c>
    </row>
    <row r="26508" spans="2:10" x14ac:dyDescent="0.3">
      <c r="B26508" t="s">
        <v>24349</v>
      </c>
      <c r="J26508" t="s">
        <v>36368</v>
      </c>
    </row>
    <row r="26509" spans="2:10" x14ac:dyDescent="0.3">
      <c r="B26509" t="s">
        <v>24350</v>
      </c>
      <c r="J26509" t="s">
        <v>36368</v>
      </c>
    </row>
    <row r="26510" spans="2:10" x14ac:dyDescent="0.3">
      <c r="B26510" t="s">
        <v>24351</v>
      </c>
      <c r="J26510" t="s">
        <v>36961</v>
      </c>
    </row>
    <row r="26511" spans="2:10" x14ac:dyDescent="0.3">
      <c r="B26511" t="s">
        <v>24352</v>
      </c>
      <c r="J26511" t="s">
        <v>36368</v>
      </c>
    </row>
    <row r="26512" spans="2:10" x14ac:dyDescent="0.3">
      <c r="B26512" t="s">
        <v>24353</v>
      </c>
      <c r="J26512" t="s">
        <v>37055</v>
      </c>
    </row>
    <row r="26513" spans="2:10" x14ac:dyDescent="0.3">
      <c r="B26513" t="s">
        <v>24354</v>
      </c>
      <c r="J26513" t="s">
        <v>36740</v>
      </c>
    </row>
    <row r="26514" spans="2:10" x14ac:dyDescent="0.3">
      <c r="B26514" t="s">
        <v>24355</v>
      </c>
      <c r="J26514" t="s">
        <v>36331</v>
      </c>
    </row>
    <row r="26515" spans="2:10" x14ac:dyDescent="0.3">
      <c r="B26515" t="s">
        <v>24356</v>
      </c>
      <c r="J26515" t="s">
        <v>36299</v>
      </c>
    </row>
    <row r="26516" spans="2:10" x14ac:dyDescent="0.3">
      <c r="B26516" t="s">
        <v>24357</v>
      </c>
      <c r="J26516" t="s">
        <v>36303</v>
      </c>
    </row>
    <row r="26517" spans="2:10" x14ac:dyDescent="0.3">
      <c r="B26517" t="s">
        <v>24358</v>
      </c>
      <c r="J26517" t="s">
        <v>36955</v>
      </c>
    </row>
    <row r="26518" spans="2:10" x14ac:dyDescent="0.3">
      <c r="B26518" t="s">
        <v>24359</v>
      </c>
      <c r="J26518" t="s">
        <v>36960</v>
      </c>
    </row>
    <row r="26519" spans="2:10" x14ac:dyDescent="0.3">
      <c r="B26519" t="s">
        <v>24360</v>
      </c>
      <c r="J26519" t="s">
        <v>36368</v>
      </c>
    </row>
    <row r="26520" spans="2:10" x14ac:dyDescent="0.3">
      <c r="B26520" t="s">
        <v>24361</v>
      </c>
      <c r="J26520" t="s">
        <v>37078</v>
      </c>
    </row>
    <row r="26521" spans="2:10" x14ac:dyDescent="0.3">
      <c r="B26521" t="s">
        <v>24362</v>
      </c>
      <c r="J26521" t="s">
        <v>37091</v>
      </c>
    </row>
    <row r="26522" spans="2:10" x14ac:dyDescent="0.3">
      <c r="B26522" t="s">
        <v>24363</v>
      </c>
      <c r="J26522" t="s">
        <v>36936</v>
      </c>
    </row>
    <row r="26523" spans="2:10" x14ac:dyDescent="0.3">
      <c r="B26523" t="s">
        <v>24364</v>
      </c>
      <c r="J26523" t="s">
        <v>36873</v>
      </c>
    </row>
    <row r="26524" spans="2:10" x14ac:dyDescent="0.3">
      <c r="B26524" t="s">
        <v>24365</v>
      </c>
      <c r="J26524" t="s">
        <v>36898</v>
      </c>
    </row>
    <row r="26525" spans="2:10" x14ac:dyDescent="0.3">
      <c r="B26525" t="s">
        <v>24366</v>
      </c>
    </row>
    <row r="26526" spans="2:10" x14ac:dyDescent="0.3">
      <c r="B26526" t="s">
        <v>24367</v>
      </c>
      <c r="J26526" t="s">
        <v>37078</v>
      </c>
    </row>
    <row r="26527" spans="2:10" x14ac:dyDescent="0.3">
      <c r="B26527" t="s">
        <v>24368</v>
      </c>
      <c r="J26527" t="s">
        <v>36368</v>
      </c>
    </row>
    <row r="26528" spans="2:10" x14ac:dyDescent="0.3">
      <c r="B26528" t="s">
        <v>24369</v>
      </c>
      <c r="J26528" t="s">
        <v>36960</v>
      </c>
    </row>
    <row r="26529" spans="2:10" x14ac:dyDescent="0.3">
      <c r="B26529" t="s">
        <v>24370</v>
      </c>
      <c r="J26529" t="s">
        <v>36396</v>
      </c>
    </row>
    <row r="26530" spans="2:10" x14ac:dyDescent="0.3">
      <c r="B26530" t="s">
        <v>24371</v>
      </c>
      <c r="J26530" t="s">
        <v>37008</v>
      </c>
    </row>
    <row r="26531" spans="2:10" x14ac:dyDescent="0.3">
      <c r="B26531" t="s">
        <v>24372</v>
      </c>
      <c r="J26531" t="s">
        <v>36331</v>
      </c>
    </row>
    <row r="26532" spans="2:10" x14ac:dyDescent="0.3">
      <c r="B26532" t="s">
        <v>24373</v>
      </c>
      <c r="J26532" t="s">
        <v>36382</v>
      </c>
    </row>
    <row r="26533" spans="2:10" x14ac:dyDescent="0.3">
      <c r="B26533" t="s">
        <v>24374</v>
      </c>
      <c r="J26533" t="s">
        <v>36343</v>
      </c>
    </row>
    <row r="26534" spans="2:10" x14ac:dyDescent="0.3">
      <c r="B26534" t="s">
        <v>24375</v>
      </c>
      <c r="J26534" t="s">
        <v>37004</v>
      </c>
    </row>
    <row r="26535" spans="2:10" x14ac:dyDescent="0.3">
      <c r="B26535" t="s">
        <v>24376</v>
      </c>
      <c r="J26535" t="s">
        <v>36299</v>
      </c>
    </row>
    <row r="26536" spans="2:10" x14ac:dyDescent="0.3">
      <c r="B26536" t="s">
        <v>24377</v>
      </c>
      <c r="J26536" t="s">
        <v>36957</v>
      </c>
    </row>
    <row r="26537" spans="2:10" x14ac:dyDescent="0.3">
      <c r="B26537" t="s">
        <v>24378</v>
      </c>
      <c r="J26537" t="s">
        <v>37418</v>
      </c>
    </row>
    <row r="26538" spans="2:10" x14ac:dyDescent="0.3">
      <c r="B26538" t="s">
        <v>24379</v>
      </c>
      <c r="J26538" t="s">
        <v>36368</v>
      </c>
    </row>
    <row r="26539" spans="2:10" x14ac:dyDescent="0.3">
      <c r="B26539" t="s">
        <v>24380</v>
      </c>
      <c r="J26539" t="s">
        <v>36165</v>
      </c>
    </row>
    <row r="26540" spans="2:10" x14ac:dyDescent="0.3">
      <c r="B26540" t="s">
        <v>24381</v>
      </c>
      <c r="J26540" t="s">
        <v>36213</v>
      </c>
    </row>
    <row r="26541" spans="2:10" x14ac:dyDescent="0.3">
      <c r="B26541" t="s">
        <v>24382</v>
      </c>
      <c r="J26541" t="s">
        <v>36368</v>
      </c>
    </row>
    <row r="26542" spans="2:10" x14ac:dyDescent="0.3">
      <c r="B26542" t="s">
        <v>24383</v>
      </c>
      <c r="J26542" t="s">
        <v>37117</v>
      </c>
    </row>
    <row r="26543" spans="2:10" x14ac:dyDescent="0.3">
      <c r="B26543" t="s">
        <v>24384</v>
      </c>
      <c r="J26543" t="s">
        <v>36883</v>
      </c>
    </row>
    <row r="26544" spans="2:10" x14ac:dyDescent="0.3">
      <c r="B26544" t="s">
        <v>24385</v>
      </c>
      <c r="J26544" t="s">
        <v>36368</v>
      </c>
    </row>
    <row r="26545" spans="2:10" x14ac:dyDescent="0.3">
      <c r="B26545" t="s">
        <v>24386</v>
      </c>
      <c r="J26545" t="s">
        <v>36368</v>
      </c>
    </row>
    <row r="26546" spans="2:10" x14ac:dyDescent="0.3">
      <c r="B26546" t="s">
        <v>24387</v>
      </c>
      <c r="J26546" t="s">
        <v>35829</v>
      </c>
    </row>
    <row r="26547" spans="2:10" x14ac:dyDescent="0.3">
      <c r="B26547" t="s">
        <v>24388</v>
      </c>
    </row>
    <row r="26548" spans="2:10" x14ac:dyDescent="0.3">
      <c r="B26548" t="s">
        <v>24389</v>
      </c>
      <c r="J26548" t="s">
        <v>36941</v>
      </c>
    </row>
    <row r="26549" spans="2:10" x14ac:dyDescent="0.3">
      <c r="B26549" t="s">
        <v>24390</v>
      </c>
      <c r="J26549" t="s">
        <v>37164</v>
      </c>
    </row>
    <row r="26550" spans="2:10" x14ac:dyDescent="0.3">
      <c r="B26550" t="s">
        <v>24391</v>
      </c>
      <c r="J26550" t="s">
        <v>36936</v>
      </c>
    </row>
    <row r="26551" spans="2:10" x14ac:dyDescent="0.3">
      <c r="B26551" t="s">
        <v>24392</v>
      </c>
      <c r="J26551" t="s">
        <v>36368</v>
      </c>
    </row>
    <row r="26552" spans="2:10" x14ac:dyDescent="0.3">
      <c r="B26552" t="s">
        <v>24393</v>
      </c>
      <c r="J26552" t="s">
        <v>36368</v>
      </c>
    </row>
    <row r="26553" spans="2:10" x14ac:dyDescent="0.3">
      <c r="B26553" t="s">
        <v>24394</v>
      </c>
      <c r="J26553" t="s">
        <v>36303</v>
      </c>
    </row>
    <row r="26554" spans="2:10" x14ac:dyDescent="0.3">
      <c r="B26554" t="s">
        <v>24395</v>
      </c>
      <c r="J26554" t="s">
        <v>35814</v>
      </c>
    </row>
    <row r="26555" spans="2:10" x14ac:dyDescent="0.3">
      <c r="B26555" t="s">
        <v>24396</v>
      </c>
      <c r="J26555" t="s">
        <v>37145</v>
      </c>
    </row>
    <row r="26556" spans="2:10" x14ac:dyDescent="0.3">
      <c r="B26556" t="s">
        <v>24397</v>
      </c>
      <c r="J26556" t="s">
        <v>36379</v>
      </c>
    </row>
    <row r="26557" spans="2:10" x14ac:dyDescent="0.3">
      <c r="B26557" t="s">
        <v>24398</v>
      </c>
      <c r="J26557" t="s">
        <v>36368</v>
      </c>
    </row>
    <row r="26558" spans="2:10" x14ac:dyDescent="0.3">
      <c r="B26558" t="s">
        <v>24399</v>
      </c>
    </row>
    <row r="26559" spans="2:10" x14ac:dyDescent="0.3">
      <c r="B26559" t="s">
        <v>24400</v>
      </c>
      <c r="J26559" t="s">
        <v>36879</v>
      </c>
    </row>
    <row r="26560" spans="2:10" x14ac:dyDescent="0.3">
      <c r="B26560" t="s">
        <v>24401</v>
      </c>
      <c r="J26560" t="s">
        <v>36961</v>
      </c>
    </row>
    <row r="26561" spans="2:10" x14ac:dyDescent="0.3">
      <c r="B26561" t="s">
        <v>24402</v>
      </c>
      <c r="J26561" t="s">
        <v>36343</v>
      </c>
    </row>
    <row r="26562" spans="2:10" x14ac:dyDescent="0.3">
      <c r="B26562" t="s">
        <v>24403</v>
      </c>
      <c r="J26562" t="s">
        <v>36917</v>
      </c>
    </row>
    <row r="26563" spans="2:10" x14ac:dyDescent="0.3">
      <c r="B26563" t="s">
        <v>24404</v>
      </c>
      <c r="J26563" t="s">
        <v>36368</v>
      </c>
    </row>
    <row r="26564" spans="2:10" x14ac:dyDescent="0.3">
      <c r="B26564" t="s">
        <v>24405</v>
      </c>
      <c r="J26564" t="s">
        <v>36213</v>
      </c>
    </row>
    <row r="26565" spans="2:10" x14ac:dyDescent="0.3">
      <c r="B26565" t="s">
        <v>24406</v>
      </c>
      <c r="J26565" t="s">
        <v>37008</v>
      </c>
    </row>
    <row r="26566" spans="2:10" x14ac:dyDescent="0.3">
      <c r="B26566" t="s">
        <v>24407</v>
      </c>
      <c r="J26566" t="s">
        <v>35814</v>
      </c>
    </row>
    <row r="26567" spans="2:10" x14ac:dyDescent="0.3">
      <c r="B26567" t="s">
        <v>24408</v>
      </c>
      <c r="J26567" t="s">
        <v>36242</v>
      </c>
    </row>
    <row r="26568" spans="2:10" x14ac:dyDescent="0.3">
      <c r="B26568" t="s">
        <v>24409</v>
      </c>
      <c r="J26568" t="s">
        <v>36873</v>
      </c>
    </row>
    <row r="26569" spans="2:10" x14ac:dyDescent="0.3">
      <c r="B26569" t="s">
        <v>24410</v>
      </c>
      <c r="J26569" t="s">
        <v>36368</v>
      </c>
    </row>
    <row r="26570" spans="2:10" x14ac:dyDescent="0.3">
      <c r="B26570" t="s">
        <v>24411</v>
      </c>
      <c r="J26570" t="s">
        <v>36957</v>
      </c>
    </row>
    <row r="26571" spans="2:10" x14ac:dyDescent="0.3">
      <c r="B26571" t="s">
        <v>24412</v>
      </c>
      <c r="J26571" t="s">
        <v>36883</v>
      </c>
    </row>
    <row r="26572" spans="2:10" x14ac:dyDescent="0.3">
      <c r="B26572" t="s">
        <v>24413</v>
      </c>
      <c r="J26572" t="s">
        <v>36368</v>
      </c>
    </row>
    <row r="26573" spans="2:10" x14ac:dyDescent="0.3">
      <c r="B26573" t="s">
        <v>24414</v>
      </c>
      <c r="J26573" t="s">
        <v>36701</v>
      </c>
    </row>
    <row r="26574" spans="2:10" x14ac:dyDescent="0.3">
      <c r="B26574" t="s">
        <v>24415</v>
      </c>
    </row>
    <row r="26575" spans="2:10" x14ac:dyDescent="0.3">
      <c r="B26575" t="s">
        <v>24416</v>
      </c>
      <c r="J26575" t="s">
        <v>36179</v>
      </c>
    </row>
    <row r="26576" spans="2:10" x14ac:dyDescent="0.3">
      <c r="B26576" t="s">
        <v>24417</v>
      </c>
      <c r="J26576" t="s">
        <v>36929</v>
      </c>
    </row>
    <row r="26577" spans="2:10" x14ac:dyDescent="0.3">
      <c r="B26577" t="s">
        <v>24418</v>
      </c>
      <c r="J26577" t="s">
        <v>36936</v>
      </c>
    </row>
    <row r="26578" spans="2:10" x14ac:dyDescent="0.3">
      <c r="B26578" t="s">
        <v>24419</v>
      </c>
      <c r="J26578" t="s">
        <v>36936</v>
      </c>
    </row>
    <row r="26579" spans="2:10" x14ac:dyDescent="0.3">
      <c r="B26579" t="s">
        <v>24420</v>
      </c>
      <c r="J26579" t="s">
        <v>36174</v>
      </c>
    </row>
    <row r="26580" spans="2:10" x14ac:dyDescent="0.3">
      <c r="B26580" t="s">
        <v>24421</v>
      </c>
      <c r="J26580" t="s">
        <v>36917</v>
      </c>
    </row>
    <row r="26581" spans="2:10" x14ac:dyDescent="0.3">
      <c r="B26581" t="s">
        <v>24422</v>
      </c>
      <c r="J26581" t="s">
        <v>36368</v>
      </c>
    </row>
    <row r="26582" spans="2:10" x14ac:dyDescent="0.3">
      <c r="B26582" t="s">
        <v>24423</v>
      </c>
      <c r="J26582" t="s">
        <v>36368</v>
      </c>
    </row>
    <row r="26583" spans="2:10" x14ac:dyDescent="0.3">
      <c r="B26583" t="s">
        <v>24424</v>
      </c>
      <c r="J26583" t="s">
        <v>36303</v>
      </c>
    </row>
    <row r="26584" spans="2:10" x14ac:dyDescent="0.3">
      <c r="B26584" t="s">
        <v>24425</v>
      </c>
      <c r="J26584" t="s">
        <v>36955</v>
      </c>
    </row>
    <row r="26585" spans="2:10" x14ac:dyDescent="0.3">
      <c r="B26585" t="s">
        <v>24426</v>
      </c>
      <c r="J26585" t="s">
        <v>37039</v>
      </c>
    </row>
    <row r="26586" spans="2:10" x14ac:dyDescent="0.3">
      <c r="B26586" t="s">
        <v>24427</v>
      </c>
      <c r="J26586" t="s">
        <v>36343</v>
      </c>
    </row>
    <row r="26587" spans="2:10" x14ac:dyDescent="0.3">
      <c r="B26587" t="s">
        <v>24428</v>
      </c>
      <c r="J26587" t="s">
        <v>37096</v>
      </c>
    </row>
    <row r="26588" spans="2:10" x14ac:dyDescent="0.3">
      <c r="B26588" t="s">
        <v>24429</v>
      </c>
      <c r="J26588" t="s">
        <v>36382</v>
      </c>
    </row>
    <row r="26589" spans="2:10" x14ac:dyDescent="0.3">
      <c r="B26589" t="s">
        <v>24430</v>
      </c>
    </row>
    <row r="26590" spans="2:10" x14ac:dyDescent="0.3">
      <c r="B26590" t="s">
        <v>24431</v>
      </c>
      <c r="J26590" t="s">
        <v>37357</v>
      </c>
    </row>
    <row r="26591" spans="2:10" x14ac:dyDescent="0.3">
      <c r="B26591" t="s">
        <v>24432</v>
      </c>
      <c r="J26591" t="s">
        <v>36941</v>
      </c>
    </row>
    <row r="26592" spans="2:10" x14ac:dyDescent="0.3">
      <c r="B26592" t="s">
        <v>24433</v>
      </c>
      <c r="J26592" t="s">
        <v>36379</v>
      </c>
    </row>
    <row r="26593" spans="2:10" x14ac:dyDescent="0.3">
      <c r="B26593" t="s">
        <v>24434</v>
      </c>
      <c r="J26593" t="s">
        <v>36368</v>
      </c>
    </row>
    <row r="26594" spans="2:10" x14ac:dyDescent="0.3">
      <c r="B26594" t="s">
        <v>24435</v>
      </c>
      <c r="J26594" t="s">
        <v>36960</v>
      </c>
    </row>
    <row r="26595" spans="2:10" x14ac:dyDescent="0.3">
      <c r="B26595" t="s">
        <v>24436</v>
      </c>
      <c r="J26595" t="s">
        <v>36272</v>
      </c>
    </row>
    <row r="26596" spans="2:10" x14ac:dyDescent="0.3">
      <c r="B26596" t="s">
        <v>24437</v>
      </c>
      <c r="J26596" t="s">
        <v>36272</v>
      </c>
    </row>
    <row r="26597" spans="2:10" x14ac:dyDescent="0.3">
      <c r="B26597" t="s">
        <v>24438</v>
      </c>
      <c r="J26597" t="s">
        <v>36331</v>
      </c>
    </row>
    <row r="26598" spans="2:10" x14ac:dyDescent="0.3">
      <c r="B26598" t="s">
        <v>24439</v>
      </c>
      <c r="J26598" t="s">
        <v>36879</v>
      </c>
    </row>
    <row r="26599" spans="2:10" x14ac:dyDescent="0.3">
      <c r="B26599" t="s">
        <v>24440</v>
      </c>
      <c r="J26599" t="s">
        <v>36303</v>
      </c>
    </row>
    <row r="26600" spans="2:10" x14ac:dyDescent="0.3">
      <c r="B26600" t="s">
        <v>24441</v>
      </c>
      <c r="J26600" t="s">
        <v>37067</v>
      </c>
    </row>
    <row r="26601" spans="2:10" x14ac:dyDescent="0.3">
      <c r="B26601" t="s">
        <v>24442</v>
      </c>
      <c r="J26601" t="s">
        <v>37154</v>
      </c>
    </row>
    <row r="26602" spans="2:10" x14ac:dyDescent="0.3">
      <c r="B26602" t="s">
        <v>24443</v>
      </c>
      <c r="J26602" t="s">
        <v>37127</v>
      </c>
    </row>
    <row r="26603" spans="2:10" x14ac:dyDescent="0.3">
      <c r="B26603" t="s">
        <v>24444</v>
      </c>
      <c r="J26603" t="s">
        <v>36936</v>
      </c>
    </row>
    <row r="26604" spans="2:10" x14ac:dyDescent="0.3">
      <c r="B26604" t="s">
        <v>24445</v>
      </c>
      <c r="J26604" t="s">
        <v>36299</v>
      </c>
    </row>
    <row r="26605" spans="2:10" x14ac:dyDescent="0.3">
      <c r="B26605" t="s">
        <v>24446</v>
      </c>
      <c r="J26605" t="s">
        <v>37133</v>
      </c>
    </row>
    <row r="26606" spans="2:10" x14ac:dyDescent="0.3">
      <c r="B26606" t="s">
        <v>24447</v>
      </c>
      <c r="J26606" t="s">
        <v>36193</v>
      </c>
    </row>
    <row r="26607" spans="2:10" x14ac:dyDescent="0.3">
      <c r="B26607" t="s">
        <v>24448</v>
      </c>
      <c r="J26607" t="s">
        <v>37145</v>
      </c>
    </row>
    <row r="26608" spans="2:10" x14ac:dyDescent="0.3">
      <c r="B26608" t="s">
        <v>24449</v>
      </c>
      <c r="J26608" t="s">
        <v>36299</v>
      </c>
    </row>
    <row r="26609" spans="2:10" x14ac:dyDescent="0.3">
      <c r="B26609" t="s">
        <v>24450</v>
      </c>
      <c r="J26609" t="s">
        <v>36331</v>
      </c>
    </row>
    <row r="26610" spans="2:10" x14ac:dyDescent="0.3">
      <c r="B26610" t="s">
        <v>24451</v>
      </c>
      <c r="J26610" t="s">
        <v>36368</v>
      </c>
    </row>
    <row r="26611" spans="2:10" x14ac:dyDescent="0.3">
      <c r="B26611" t="s">
        <v>24452</v>
      </c>
      <c r="J26611" t="s">
        <v>37289</v>
      </c>
    </row>
    <row r="26612" spans="2:10" x14ac:dyDescent="0.3">
      <c r="B26612" t="s">
        <v>24453</v>
      </c>
      <c r="J26612" t="s">
        <v>36272</v>
      </c>
    </row>
    <row r="26613" spans="2:10" x14ac:dyDescent="0.3">
      <c r="B26613" t="s">
        <v>24454</v>
      </c>
      <c r="J26613" t="s">
        <v>36368</v>
      </c>
    </row>
    <row r="26614" spans="2:10" x14ac:dyDescent="0.3">
      <c r="B26614" t="s">
        <v>24455</v>
      </c>
      <c r="J26614" t="s">
        <v>36901</v>
      </c>
    </row>
    <row r="26615" spans="2:10" x14ac:dyDescent="0.3">
      <c r="B26615" t="s">
        <v>24456</v>
      </c>
      <c r="J26615" t="s">
        <v>36377</v>
      </c>
    </row>
    <row r="26616" spans="2:10" x14ac:dyDescent="0.3">
      <c r="B26616" t="s">
        <v>24457</v>
      </c>
      <c r="J26616" t="s">
        <v>35816</v>
      </c>
    </row>
    <row r="26617" spans="2:10" x14ac:dyDescent="0.3">
      <c r="B26617" t="s">
        <v>24458</v>
      </c>
      <c r="J26617" t="s">
        <v>36377</v>
      </c>
    </row>
    <row r="26618" spans="2:10" x14ac:dyDescent="0.3">
      <c r="B26618" t="s">
        <v>24459</v>
      </c>
    </row>
    <row r="26619" spans="2:10" x14ac:dyDescent="0.3">
      <c r="B26619" t="s">
        <v>24460</v>
      </c>
      <c r="J26619" t="s">
        <v>36898</v>
      </c>
    </row>
    <row r="26620" spans="2:10" x14ac:dyDescent="0.3">
      <c r="B26620" t="s">
        <v>24461</v>
      </c>
      <c r="J26620" t="s">
        <v>36936</v>
      </c>
    </row>
    <row r="26621" spans="2:10" x14ac:dyDescent="0.3">
      <c r="B26621" t="s">
        <v>24462</v>
      </c>
      <c r="J26621" t="s">
        <v>37315</v>
      </c>
    </row>
    <row r="26622" spans="2:10" x14ac:dyDescent="0.3">
      <c r="B26622" t="s">
        <v>24463</v>
      </c>
      <c r="J26622" t="s">
        <v>36299</v>
      </c>
    </row>
    <row r="26623" spans="2:10" x14ac:dyDescent="0.3">
      <c r="B26623" t="s">
        <v>24464</v>
      </c>
      <c r="J26623" t="s">
        <v>36936</v>
      </c>
    </row>
    <row r="26624" spans="2:10" x14ac:dyDescent="0.3">
      <c r="B26624" t="s">
        <v>24465</v>
      </c>
      <c r="J26624" t="s">
        <v>36368</v>
      </c>
    </row>
    <row r="26625" spans="2:10" x14ac:dyDescent="0.3">
      <c r="B26625" t="s">
        <v>24466</v>
      </c>
    </row>
    <row r="26626" spans="2:10" x14ac:dyDescent="0.3">
      <c r="B26626" t="s">
        <v>24467</v>
      </c>
      <c r="J26626" t="s">
        <v>36303</v>
      </c>
    </row>
    <row r="26627" spans="2:10" x14ac:dyDescent="0.3">
      <c r="B26627" t="s">
        <v>24468</v>
      </c>
      <c r="J26627" t="s">
        <v>36165</v>
      </c>
    </row>
    <row r="26628" spans="2:10" x14ac:dyDescent="0.3">
      <c r="B26628" t="s">
        <v>24469</v>
      </c>
      <c r="J26628" t="s">
        <v>36331</v>
      </c>
    </row>
    <row r="26629" spans="2:10" x14ac:dyDescent="0.3">
      <c r="B26629" t="s">
        <v>24470</v>
      </c>
      <c r="J26629" t="s">
        <v>36368</v>
      </c>
    </row>
    <row r="26630" spans="2:10" x14ac:dyDescent="0.3">
      <c r="B26630" t="s">
        <v>24471</v>
      </c>
      <c r="J26630" t="s">
        <v>37168</v>
      </c>
    </row>
    <row r="26631" spans="2:10" x14ac:dyDescent="0.3">
      <c r="B26631" t="s">
        <v>24472</v>
      </c>
      <c r="J26631" t="s">
        <v>36941</v>
      </c>
    </row>
    <row r="26632" spans="2:10" x14ac:dyDescent="0.3">
      <c r="B26632" t="s">
        <v>24473</v>
      </c>
      <c r="J26632" t="s">
        <v>36242</v>
      </c>
    </row>
    <row r="26633" spans="2:10" x14ac:dyDescent="0.3">
      <c r="B26633" t="s">
        <v>24474</v>
      </c>
      <c r="J26633" t="s">
        <v>36343</v>
      </c>
    </row>
    <row r="26634" spans="2:10" x14ac:dyDescent="0.3">
      <c r="B26634" t="s">
        <v>24475</v>
      </c>
      <c r="J26634" t="s">
        <v>36929</v>
      </c>
    </row>
    <row r="26635" spans="2:10" x14ac:dyDescent="0.3">
      <c r="B26635" t="s">
        <v>24476</v>
      </c>
    </row>
    <row r="26636" spans="2:10" x14ac:dyDescent="0.3">
      <c r="B26636" t="s">
        <v>24477</v>
      </c>
      <c r="J26636" t="s">
        <v>36242</v>
      </c>
    </row>
    <row r="26637" spans="2:10" x14ac:dyDescent="0.3">
      <c r="B26637" t="s">
        <v>24478</v>
      </c>
    </row>
    <row r="26638" spans="2:10" x14ac:dyDescent="0.3">
      <c r="B26638" t="s">
        <v>24479</v>
      </c>
      <c r="J26638" t="s">
        <v>36278</v>
      </c>
    </row>
    <row r="26639" spans="2:10" x14ac:dyDescent="0.3">
      <c r="B26639" t="s">
        <v>24480</v>
      </c>
      <c r="J26639" t="s">
        <v>36368</v>
      </c>
    </row>
    <row r="26640" spans="2:10" x14ac:dyDescent="0.3">
      <c r="B26640" t="s">
        <v>24481</v>
      </c>
      <c r="J26640" t="s">
        <v>36941</v>
      </c>
    </row>
    <row r="26641" spans="2:10" x14ac:dyDescent="0.3">
      <c r="B26641" t="s">
        <v>24482</v>
      </c>
      <c r="J26641" t="s">
        <v>36936</v>
      </c>
    </row>
    <row r="26642" spans="2:10" x14ac:dyDescent="0.3">
      <c r="B26642" t="s">
        <v>24483</v>
      </c>
    </row>
    <row r="26643" spans="2:10" x14ac:dyDescent="0.3">
      <c r="B26643" t="s">
        <v>24484</v>
      </c>
    </row>
    <row r="26644" spans="2:10" x14ac:dyDescent="0.3">
      <c r="B26644" t="s">
        <v>24485</v>
      </c>
      <c r="J26644" t="s">
        <v>37210</v>
      </c>
    </row>
    <row r="26645" spans="2:10" x14ac:dyDescent="0.3">
      <c r="B26645" t="s">
        <v>24486</v>
      </c>
      <c r="J26645" t="s">
        <v>36368</v>
      </c>
    </row>
    <row r="26646" spans="2:10" x14ac:dyDescent="0.3">
      <c r="B26646" t="s">
        <v>24487</v>
      </c>
      <c r="J26646" t="s">
        <v>36179</v>
      </c>
    </row>
    <row r="26647" spans="2:10" x14ac:dyDescent="0.3">
      <c r="B26647" t="s">
        <v>24488</v>
      </c>
      <c r="J26647" t="s">
        <v>36905</v>
      </c>
    </row>
    <row r="26648" spans="2:10" x14ac:dyDescent="0.3">
      <c r="B26648" t="s">
        <v>24489</v>
      </c>
      <c r="J26648" t="s">
        <v>37238</v>
      </c>
    </row>
    <row r="26649" spans="2:10" x14ac:dyDescent="0.3">
      <c r="B26649" t="s">
        <v>24490</v>
      </c>
      <c r="J26649" t="s">
        <v>37072</v>
      </c>
    </row>
    <row r="26650" spans="2:10" x14ac:dyDescent="0.3">
      <c r="B26650" t="s">
        <v>24491</v>
      </c>
      <c r="J26650" t="s">
        <v>36286</v>
      </c>
    </row>
    <row r="26651" spans="2:10" x14ac:dyDescent="0.3">
      <c r="B26651" t="s">
        <v>24492</v>
      </c>
      <c r="J26651" t="s">
        <v>36272</v>
      </c>
    </row>
    <row r="26652" spans="2:10" x14ac:dyDescent="0.3">
      <c r="B26652" t="s">
        <v>24493</v>
      </c>
      <c r="J26652" t="s">
        <v>36938</v>
      </c>
    </row>
    <row r="26653" spans="2:10" x14ac:dyDescent="0.3">
      <c r="B26653" t="s">
        <v>24494</v>
      </c>
      <c r="J26653" t="s">
        <v>36879</v>
      </c>
    </row>
    <row r="26654" spans="2:10" x14ac:dyDescent="0.3">
      <c r="B26654" t="s">
        <v>24495</v>
      </c>
      <c r="J26654" t="s">
        <v>36165</v>
      </c>
    </row>
    <row r="26655" spans="2:10" x14ac:dyDescent="0.3">
      <c r="B26655" t="s">
        <v>24496</v>
      </c>
      <c r="J26655" t="s">
        <v>36960</v>
      </c>
    </row>
    <row r="26656" spans="2:10" x14ac:dyDescent="0.3">
      <c r="B26656" t="s">
        <v>24497</v>
      </c>
    </row>
    <row r="26657" spans="2:10" x14ac:dyDescent="0.3">
      <c r="B26657" t="s">
        <v>24498</v>
      </c>
      <c r="J26657" t="s">
        <v>36272</v>
      </c>
    </row>
    <row r="26658" spans="2:10" x14ac:dyDescent="0.3">
      <c r="B26658" t="s">
        <v>24499</v>
      </c>
      <c r="J26658" t="s">
        <v>36936</v>
      </c>
    </row>
    <row r="26659" spans="2:10" x14ac:dyDescent="0.3">
      <c r="B26659" t="s">
        <v>24500</v>
      </c>
      <c r="J26659" t="s">
        <v>37008</v>
      </c>
    </row>
    <row r="26660" spans="2:10" x14ac:dyDescent="0.3">
      <c r="B26660" t="s">
        <v>24501</v>
      </c>
      <c r="J26660" t="s">
        <v>36905</v>
      </c>
    </row>
    <row r="26661" spans="2:10" x14ac:dyDescent="0.3">
      <c r="B26661" t="s">
        <v>24502</v>
      </c>
      <c r="J26661" t="s">
        <v>36331</v>
      </c>
    </row>
    <row r="26662" spans="2:10" x14ac:dyDescent="0.3">
      <c r="B26662" t="s">
        <v>24503</v>
      </c>
      <c r="J26662" t="s">
        <v>37168</v>
      </c>
    </row>
    <row r="26663" spans="2:10" x14ac:dyDescent="0.3">
      <c r="B26663" t="s">
        <v>24504</v>
      </c>
      <c r="J26663" t="s">
        <v>36936</v>
      </c>
    </row>
    <row r="26664" spans="2:10" x14ac:dyDescent="0.3">
      <c r="B26664" t="s">
        <v>24505</v>
      </c>
      <c r="J26664" t="s">
        <v>36936</v>
      </c>
    </row>
    <row r="26665" spans="2:10" x14ac:dyDescent="0.3">
      <c r="B26665" t="s">
        <v>24506</v>
      </c>
      <c r="J26665" t="s">
        <v>36936</v>
      </c>
    </row>
    <row r="26666" spans="2:10" x14ac:dyDescent="0.3">
      <c r="B26666" t="s">
        <v>24507</v>
      </c>
      <c r="J26666" t="s">
        <v>36368</v>
      </c>
    </row>
    <row r="26667" spans="2:10" x14ac:dyDescent="0.3">
      <c r="B26667" t="s">
        <v>24508</v>
      </c>
      <c r="J26667" t="s">
        <v>35816</v>
      </c>
    </row>
    <row r="26668" spans="2:10" x14ac:dyDescent="0.3">
      <c r="B26668" t="s">
        <v>24509</v>
      </c>
      <c r="J26668" t="s">
        <v>36377</v>
      </c>
    </row>
    <row r="26669" spans="2:10" x14ac:dyDescent="0.3">
      <c r="B26669" t="s">
        <v>24510</v>
      </c>
      <c r="J26669" t="s">
        <v>36394</v>
      </c>
    </row>
    <row r="26670" spans="2:10" x14ac:dyDescent="0.3">
      <c r="B26670" t="s">
        <v>24511</v>
      </c>
      <c r="J26670" t="s">
        <v>35814</v>
      </c>
    </row>
    <row r="26671" spans="2:10" x14ac:dyDescent="0.3">
      <c r="B26671" t="s">
        <v>24512</v>
      </c>
      <c r="J26671" t="s">
        <v>37419</v>
      </c>
    </row>
    <row r="26672" spans="2:10" x14ac:dyDescent="0.3">
      <c r="B26672" t="s">
        <v>24513</v>
      </c>
      <c r="J26672" t="s">
        <v>36936</v>
      </c>
    </row>
    <row r="26673" spans="2:10" x14ac:dyDescent="0.3">
      <c r="B26673" t="s">
        <v>24514</v>
      </c>
      <c r="J26673" t="s">
        <v>36299</v>
      </c>
    </row>
    <row r="26674" spans="2:10" x14ac:dyDescent="0.3">
      <c r="B26674" t="s">
        <v>24515</v>
      </c>
      <c r="J26674" t="s">
        <v>36343</v>
      </c>
    </row>
    <row r="26675" spans="2:10" x14ac:dyDescent="0.3">
      <c r="B26675" t="s">
        <v>24516</v>
      </c>
      <c r="J26675" t="s">
        <v>36877</v>
      </c>
    </row>
    <row r="26676" spans="2:10" x14ac:dyDescent="0.3">
      <c r="B26676" t="s">
        <v>24517</v>
      </c>
      <c r="J26676" t="s">
        <v>36242</v>
      </c>
    </row>
    <row r="26677" spans="2:10" x14ac:dyDescent="0.3">
      <c r="B26677" t="s">
        <v>24518</v>
      </c>
      <c r="J26677" t="s">
        <v>35814</v>
      </c>
    </row>
    <row r="26678" spans="2:10" x14ac:dyDescent="0.3">
      <c r="B26678" t="s">
        <v>24519</v>
      </c>
    </row>
    <row r="26679" spans="2:10" x14ac:dyDescent="0.3">
      <c r="B26679" t="s">
        <v>18331</v>
      </c>
      <c r="J26679" t="s">
        <v>36165</v>
      </c>
    </row>
    <row r="26680" spans="2:10" x14ac:dyDescent="0.3">
      <c r="B26680" t="s">
        <v>14044</v>
      </c>
      <c r="J26680" t="s">
        <v>36368</v>
      </c>
    </row>
    <row r="26681" spans="2:10" x14ac:dyDescent="0.3">
      <c r="B26681" t="s">
        <v>14044</v>
      </c>
      <c r="J26681" t="s">
        <v>36179</v>
      </c>
    </row>
    <row r="26682" spans="2:10" x14ac:dyDescent="0.3">
      <c r="B26682" t="s">
        <v>24520</v>
      </c>
      <c r="J26682" t="s">
        <v>36368</v>
      </c>
    </row>
    <row r="26683" spans="2:10" x14ac:dyDescent="0.3">
      <c r="B26683" t="s">
        <v>18332</v>
      </c>
      <c r="J26683" t="s">
        <v>36877</v>
      </c>
    </row>
    <row r="26684" spans="2:10" x14ac:dyDescent="0.3">
      <c r="B26684" t="s">
        <v>24521</v>
      </c>
      <c r="J26684" t="s">
        <v>36936</v>
      </c>
    </row>
    <row r="26685" spans="2:10" x14ac:dyDescent="0.3">
      <c r="B26685" t="s">
        <v>20148</v>
      </c>
      <c r="J26685" t="s">
        <v>36368</v>
      </c>
    </row>
    <row r="26686" spans="2:10" x14ac:dyDescent="0.3">
      <c r="B26686" t="s">
        <v>24522</v>
      </c>
    </row>
    <row r="26687" spans="2:10" x14ac:dyDescent="0.3">
      <c r="B26687" t="s">
        <v>24523</v>
      </c>
      <c r="J26687" t="s">
        <v>36368</v>
      </c>
    </row>
    <row r="26688" spans="2:10" x14ac:dyDescent="0.3">
      <c r="B26688" t="s">
        <v>24524</v>
      </c>
      <c r="J26688" t="s">
        <v>37066</v>
      </c>
    </row>
    <row r="26689" spans="2:10" x14ac:dyDescent="0.3">
      <c r="B26689" t="s">
        <v>24524</v>
      </c>
      <c r="J26689" t="s">
        <v>36957</v>
      </c>
    </row>
    <row r="26690" spans="2:10" x14ac:dyDescent="0.3">
      <c r="B26690" t="s">
        <v>24525</v>
      </c>
      <c r="J26690" t="s">
        <v>36368</v>
      </c>
    </row>
    <row r="26691" spans="2:10" x14ac:dyDescent="0.3">
      <c r="B26691" t="s">
        <v>18333</v>
      </c>
      <c r="J26691" t="s">
        <v>36368</v>
      </c>
    </row>
    <row r="26692" spans="2:10" x14ac:dyDescent="0.3">
      <c r="B26692" t="s">
        <v>18333</v>
      </c>
      <c r="J26692" t="s">
        <v>36936</v>
      </c>
    </row>
    <row r="26693" spans="2:10" x14ac:dyDescent="0.3">
      <c r="B26693" t="s">
        <v>24526</v>
      </c>
      <c r="J26693" t="s">
        <v>36917</v>
      </c>
    </row>
    <row r="26694" spans="2:10" x14ac:dyDescent="0.3">
      <c r="B26694" t="s">
        <v>24527</v>
      </c>
      <c r="J26694" t="s">
        <v>36368</v>
      </c>
    </row>
    <row r="26695" spans="2:10" x14ac:dyDescent="0.3">
      <c r="B26695" t="s">
        <v>24528</v>
      </c>
      <c r="J26695" t="s">
        <v>36368</v>
      </c>
    </row>
    <row r="26696" spans="2:10" x14ac:dyDescent="0.3">
      <c r="B26696" t="s">
        <v>24529</v>
      </c>
      <c r="J26696" t="s">
        <v>36303</v>
      </c>
    </row>
    <row r="26697" spans="2:10" x14ac:dyDescent="0.3">
      <c r="B26697" t="s">
        <v>24530</v>
      </c>
      <c r="J26697" t="s">
        <v>36349</v>
      </c>
    </row>
    <row r="26698" spans="2:10" x14ac:dyDescent="0.3">
      <c r="B26698" t="s">
        <v>24531</v>
      </c>
      <c r="J26698" t="s">
        <v>36877</v>
      </c>
    </row>
    <row r="26699" spans="2:10" x14ac:dyDescent="0.3">
      <c r="B26699" t="s">
        <v>24532</v>
      </c>
      <c r="J26699" t="s">
        <v>36286</v>
      </c>
    </row>
    <row r="26700" spans="2:10" x14ac:dyDescent="0.3">
      <c r="B26700" t="s">
        <v>24533</v>
      </c>
      <c r="J26700" t="s">
        <v>36701</v>
      </c>
    </row>
    <row r="26701" spans="2:10" x14ac:dyDescent="0.3">
      <c r="B26701" t="s">
        <v>24534</v>
      </c>
      <c r="J26701" t="s">
        <v>36740</v>
      </c>
    </row>
    <row r="26702" spans="2:10" x14ac:dyDescent="0.3">
      <c r="B26702" t="s">
        <v>24535</v>
      </c>
      <c r="J26702" t="s">
        <v>36936</v>
      </c>
    </row>
    <row r="26703" spans="2:10" x14ac:dyDescent="0.3">
      <c r="B26703" t="s">
        <v>24536</v>
      </c>
      <c r="J26703" t="s">
        <v>36368</v>
      </c>
    </row>
    <row r="26704" spans="2:10" x14ac:dyDescent="0.3">
      <c r="B26704" t="s">
        <v>24537</v>
      </c>
      <c r="J26704" t="s">
        <v>36379</v>
      </c>
    </row>
    <row r="26705" spans="2:10" x14ac:dyDescent="0.3">
      <c r="B26705" t="s">
        <v>24538</v>
      </c>
      <c r="J26705" t="s">
        <v>37200</v>
      </c>
    </row>
    <row r="26706" spans="2:10" x14ac:dyDescent="0.3">
      <c r="B26706" t="s">
        <v>24539</v>
      </c>
      <c r="J26706" t="s">
        <v>36343</v>
      </c>
    </row>
    <row r="26707" spans="2:10" x14ac:dyDescent="0.3">
      <c r="B26707" t="s">
        <v>24540</v>
      </c>
      <c r="J26707" t="s">
        <v>36701</v>
      </c>
    </row>
    <row r="26708" spans="2:10" x14ac:dyDescent="0.3">
      <c r="B26708" t="s">
        <v>24541</v>
      </c>
    </row>
    <row r="26709" spans="2:10" x14ac:dyDescent="0.3">
      <c r="B26709" t="s">
        <v>24542</v>
      </c>
      <c r="J26709" t="s">
        <v>36377</v>
      </c>
    </row>
    <row r="26710" spans="2:10" x14ac:dyDescent="0.3">
      <c r="B26710" t="s">
        <v>24543</v>
      </c>
      <c r="J26710" t="s">
        <v>36286</v>
      </c>
    </row>
    <row r="26711" spans="2:10" x14ac:dyDescent="0.3">
      <c r="B26711" t="s">
        <v>24544</v>
      </c>
      <c r="J26711" t="s">
        <v>36368</v>
      </c>
    </row>
    <row r="26712" spans="2:10" x14ac:dyDescent="0.3">
      <c r="B26712" t="s">
        <v>20149</v>
      </c>
      <c r="J26712" t="s">
        <v>36226</v>
      </c>
    </row>
    <row r="26713" spans="2:10" x14ac:dyDescent="0.3">
      <c r="B26713" t="s">
        <v>24545</v>
      </c>
      <c r="J26713" t="s">
        <v>36331</v>
      </c>
    </row>
    <row r="26714" spans="2:10" x14ac:dyDescent="0.3">
      <c r="B26714" t="s">
        <v>24546</v>
      </c>
      <c r="J26714" t="s">
        <v>36368</v>
      </c>
    </row>
    <row r="26715" spans="2:10" x14ac:dyDescent="0.3">
      <c r="B26715" t="s">
        <v>24547</v>
      </c>
      <c r="J26715" t="s">
        <v>36155</v>
      </c>
    </row>
    <row r="26716" spans="2:10" x14ac:dyDescent="0.3">
      <c r="B26716" t="s">
        <v>24548</v>
      </c>
      <c r="J26716" t="s">
        <v>36901</v>
      </c>
    </row>
    <row r="26717" spans="2:10" x14ac:dyDescent="0.3">
      <c r="B26717" t="s">
        <v>24549</v>
      </c>
      <c r="J26717" t="s">
        <v>36272</v>
      </c>
    </row>
    <row r="26718" spans="2:10" x14ac:dyDescent="0.3">
      <c r="B26718" t="s">
        <v>24550</v>
      </c>
      <c r="J26718" t="s">
        <v>36329</v>
      </c>
    </row>
    <row r="26719" spans="2:10" x14ac:dyDescent="0.3">
      <c r="B26719" t="s">
        <v>24551</v>
      </c>
      <c r="J26719" t="s">
        <v>36155</v>
      </c>
    </row>
    <row r="26720" spans="2:10" x14ac:dyDescent="0.3">
      <c r="B26720" t="s">
        <v>24552</v>
      </c>
      <c r="J26720" t="s">
        <v>36873</v>
      </c>
    </row>
    <row r="26721" spans="2:10" x14ac:dyDescent="0.3">
      <c r="B26721" t="s">
        <v>24553</v>
      </c>
      <c r="J26721" t="s">
        <v>36936</v>
      </c>
    </row>
    <row r="26722" spans="2:10" x14ac:dyDescent="0.3">
      <c r="B26722" t="s">
        <v>24554</v>
      </c>
      <c r="J26722" t="s">
        <v>36982</v>
      </c>
    </row>
    <row r="26723" spans="2:10" x14ac:dyDescent="0.3">
      <c r="B26723" t="s">
        <v>24555</v>
      </c>
      <c r="J26723" t="s">
        <v>36368</v>
      </c>
    </row>
    <row r="26724" spans="2:10" x14ac:dyDescent="0.3">
      <c r="B26724" t="s">
        <v>24556</v>
      </c>
      <c r="J26724" t="s">
        <v>36932</v>
      </c>
    </row>
    <row r="26725" spans="2:10" x14ac:dyDescent="0.3">
      <c r="B26725" t="s">
        <v>24557</v>
      </c>
    </row>
    <row r="26726" spans="2:10" x14ac:dyDescent="0.3">
      <c r="B26726" t="s">
        <v>24558</v>
      </c>
      <c r="J26726" t="s">
        <v>37078</v>
      </c>
    </row>
    <row r="26727" spans="2:10" x14ac:dyDescent="0.3">
      <c r="B26727" t="s">
        <v>24559</v>
      </c>
      <c r="J26727" t="s">
        <v>37289</v>
      </c>
    </row>
    <row r="26728" spans="2:10" x14ac:dyDescent="0.3">
      <c r="B26728" t="s">
        <v>24560</v>
      </c>
      <c r="J26728" t="s">
        <v>36368</v>
      </c>
    </row>
    <row r="26729" spans="2:10" x14ac:dyDescent="0.3">
      <c r="B26729" t="s">
        <v>24561</v>
      </c>
      <c r="J26729" t="s">
        <v>36879</v>
      </c>
    </row>
    <row r="26730" spans="2:10" x14ac:dyDescent="0.3">
      <c r="B26730" t="s">
        <v>24562</v>
      </c>
      <c r="J26730" t="s">
        <v>36941</v>
      </c>
    </row>
    <row r="26731" spans="2:10" x14ac:dyDescent="0.3">
      <c r="B26731" t="s">
        <v>24563</v>
      </c>
      <c r="J26731" t="s">
        <v>36368</v>
      </c>
    </row>
    <row r="26732" spans="2:10" x14ac:dyDescent="0.3">
      <c r="B26732" t="s">
        <v>24564</v>
      </c>
      <c r="J26732" t="s">
        <v>37117</v>
      </c>
    </row>
    <row r="26733" spans="2:10" x14ac:dyDescent="0.3">
      <c r="B26733" t="s">
        <v>18348</v>
      </c>
      <c r="J26733" t="s">
        <v>37420</v>
      </c>
    </row>
    <row r="26734" spans="2:10" x14ac:dyDescent="0.3">
      <c r="B26734" t="s">
        <v>24565</v>
      </c>
      <c r="J26734" t="s">
        <v>36165</v>
      </c>
    </row>
    <row r="26735" spans="2:10" x14ac:dyDescent="0.3">
      <c r="B26735" t="s">
        <v>24566</v>
      </c>
      <c r="J26735" t="s">
        <v>36242</v>
      </c>
    </row>
    <row r="26736" spans="2:10" x14ac:dyDescent="0.3">
      <c r="B26736" t="s">
        <v>24567</v>
      </c>
      <c r="J26736" t="s">
        <v>36331</v>
      </c>
    </row>
    <row r="26737" spans="2:10" x14ac:dyDescent="0.3">
      <c r="B26737" t="s">
        <v>24568</v>
      </c>
      <c r="J26737" t="s">
        <v>36343</v>
      </c>
    </row>
    <row r="26738" spans="2:10" x14ac:dyDescent="0.3">
      <c r="B26738" t="s">
        <v>24569</v>
      </c>
      <c r="J26738" t="s">
        <v>35816</v>
      </c>
    </row>
    <row r="26739" spans="2:10" x14ac:dyDescent="0.3">
      <c r="B26739" t="s">
        <v>24570</v>
      </c>
      <c r="J26739" t="s">
        <v>37368</v>
      </c>
    </row>
    <row r="26740" spans="2:10" x14ac:dyDescent="0.3">
      <c r="B26740" t="s">
        <v>24571</v>
      </c>
      <c r="J26740" t="s">
        <v>36936</v>
      </c>
    </row>
    <row r="26741" spans="2:10" x14ac:dyDescent="0.3">
      <c r="B26741" t="s">
        <v>24572</v>
      </c>
      <c r="J26741" t="s">
        <v>36898</v>
      </c>
    </row>
    <row r="26742" spans="2:10" x14ac:dyDescent="0.3">
      <c r="B26742" t="s">
        <v>24573</v>
      </c>
      <c r="J26742" t="s">
        <v>36701</v>
      </c>
    </row>
    <row r="26743" spans="2:10" x14ac:dyDescent="0.3">
      <c r="B26743" t="s">
        <v>24574</v>
      </c>
      <c r="J26743" t="s">
        <v>36343</v>
      </c>
    </row>
    <row r="26744" spans="2:10" x14ac:dyDescent="0.3">
      <c r="B26744" t="s">
        <v>24575</v>
      </c>
      <c r="J26744" t="s">
        <v>36331</v>
      </c>
    </row>
    <row r="26745" spans="2:10" x14ac:dyDescent="0.3">
      <c r="B26745" t="s">
        <v>24576</v>
      </c>
      <c r="J26745" t="s">
        <v>36278</v>
      </c>
    </row>
    <row r="26746" spans="2:10" x14ac:dyDescent="0.3">
      <c r="B26746" t="s">
        <v>24577</v>
      </c>
      <c r="J26746" t="s">
        <v>36165</v>
      </c>
    </row>
    <row r="26747" spans="2:10" x14ac:dyDescent="0.3">
      <c r="B26747" t="s">
        <v>24578</v>
      </c>
      <c r="J26747" t="s">
        <v>36879</v>
      </c>
    </row>
    <row r="26748" spans="2:10" x14ac:dyDescent="0.3">
      <c r="B26748" t="s">
        <v>24579</v>
      </c>
      <c r="J26748" t="s">
        <v>37421</v>
      </c>
    </row>
    <row r="26749" spans="2:10" x14ac:dyDescent="0.3">
      <c r="B26749" t="s">
        <v>24580</v>
      </c>
    </row>
    <row r="26750" spans="2:10" x14ac:dyDescent="0.3">
      <c r="B26750" t="s">
        <v>24581</v>
      </c>
      <c r="J26750" t="s">
        <v>36701</v>
      </c>
    </row>
    <row r="26751" spans="2:10" x14ac:dyDescent="0.3">
      <c r="B26751" t="s">
        <v>24582</v>
      </c>
      <c r="J26751" t="s">
        <v>37289</v>
      </c>
    </row>
    <row r="26752" spans="2:10" x14ac:dyDescent="0.3">
      <c r="B26752" t="s">
        <v>24583</v>
      </c>
      <c r="J26752" t="s">
        <v>37066</v>
      </c>
    </row>
    <row r="26753" spans="2:10" x14ac:dyDescent="0.3">
      <c r="B26753" t="s">
        <v>24584</v>
      </c>
      <c r="J26753" t="s">
        <v>36941</v>
      </c>
    </row>
    <row r="26754" spans="2:10" x14ac:dyDescent="0.3">
      <c r="B26754" t="s">
        <v>24585</v>
      </c>
      <c r="J26754" t="s">
        <v>36883</v>
      </c>
    </row>
    <row r="26755" spans="2:10" x14ac:dyDescent="0.3">
      <c r="B26755" t="s">
        <v>24586</v>
      </c>
      <c r="J26755" t="s">
        <v>36278</v>
      </c>
    </row>
    <row r="26756" spans="2:10" x14ac:dyDescent="0.3">
      <c r="B26756" t="s">
        <v>24587</v>
      </c>
      <c r="J26756" t="s">
        <v>36936</v>
      </c>
    </row>
    <row r="26757" spans="2:10" x14ac:dyDescent="0.3">
      <c r="B26757" t="s">
        <v>24588</v>
      </c>
      <c r="J26757" t="s">
        <v>36936</v>
      </c>
    </row>
    <row r="26758" spans="2:10" x14ac:dyDescent="0.3">
      <c r="B26758" t="s">
        <v>24589</v>
      </c>
      <c r="J26758" t="s">
        <v>35811</v>
      </c>
    </row>
    <row r="26759" spans="2:10" x14ac:dyDescent="0.3">
      <c r="B26759" t="s">
        <v>24590</v>
      </c>
    </row>
    <row r="26760" spans="2:10" x14ac:dyDescent="0.3">
      <c r="B26760" t="s">
        <v>24591</v>
      </c>
      <c r="J26760" t="s">
        <v>36368</v>
      </c>
    </row>
    <row r="26761" spans="2:10" x14ac:dyDescent="0.3">
      <c r="B26761" t="s">
        <v>24592</v>
      </c>
      <c r="J26761" t="s">
        <v>36299</v>
      </c>
    </row>
    <row r="26762" spans="2:10" x14ac:dyDescent="0.3">
      <c r="B26762" t="s">
        <v>24593</v>
      </c>
    </row>
    <row r="26763" spans="2:10" x14ac:dyDescent="0.3">
      <c r="B26763" t="s">
        <v>24594</v>
      </c>
      <c r="J26763" t="s">
        <v>36299</v>
      </c>
    </row>
    <row r="26764" spans="2:10" x14ac:dyDescent="0.3">
      <c r="B26764" t="s">
        <v>24595</v>
      </c>
      <c r="J26764" t="s">
        <v>37178</v>
      </c>
    </row>
    <row r="26765" spans="2:10" x14ac:dyDescent="0.3">
      <c r="B26765" t="s">
        <v>24596</v>
      </c>
      <c r="J26765" t="s">
        <v>36941</v>
      </c>
    </row>
    <row r="26766" spans="2:10" x14ac:dyDescent="0.3">
      <c r="B26766" t="s">
        <v>24597</v>
      </c>
      <c r="J26766" t="s">
        <v>36303</v>
      </c>
    </row>
    <row r="26767" spans="2:10" x14ac:dyDescent="0.3">
      <c r="B26767" t="s">
        <v>24598</v>
      </c>
      <c r="J26767" t="s">
        <v>36936</v>
      </c>
    </row>
    <row r="26768" spans="2:10" x14ac:dyDescent="0.3">
      <c r="B26768" t="s">
        <v>24599</v>
      </c>
      <c r="J26768" t="s">
        <v>36193</v>
      </c>
    </row>
    <row r="26769" spans="2:10" x14ac:dyDescent="0.3">
      <c r="B26769" t="s">
        <v>24600</v>
      </c>
      <c r="J26769" t="s">
        <v>37016</v>
      </c>
    </row>
    <row r="26770" spans="2:10" x14ac:dyDescent="0.3">
      <c r="B26770" t="s">
        <v>24601</v>
      </c>
      <c r="J26770" t="s">
        <v>36936</v>
      </c>
    </row>
    <row r="26771" spans="2:10" x14ac:dyDescent="0.3">
      <c r="B26771" t="s">
        <v>24602</v>
      </c>
      <c r="J26771" t="s">
        <v>37071</v>
      </c>
    </row>
    <row r="26772" spans="2:10" x14ac:dyDescent="0.3">
      <c r="B26772" t="s">
        <v>24603</v>
      </c>
      <c r="J26772" t="s">
        <v>36343</v>
      </c>
    </row>
    <row r="26773" spans="2:10" x14ac:dyDescent="0.3">
      <c r="B26773" t="s">
        <v>24604</v>
      </c>
      <c r="J26773" t="s">
        <v>36701</v>
      </c>
    </row>
    <row r="26774" spans="2:10" x14ac:dyDescent="0.3">
      <c r="B26774" t="s">
        <v>24605</v>
      </c>
      <c r="J26774" t="s">
        <v>36936</v>
      </c>
    </row>
    <row r="26775" spans="2:10" x14ac:dyDescent="0.3">
      <c r="B26775" t="s">
        <v>24606</v>
      </c>
    </row>
    <row r="26776" spans="2:10" x14ac:dyDescent="0.3">
      <c r="B26776" t="s">
        <v>24607</v>
      </c>
      <c r="J26776" t="s">
        <v>36379</v>
      </c>
    </row>
    <row r="26777" spans="2:10" x14ac:dyDescent="0.3">
      <c r="B26777" t="s">
        <v>24608</v>
      </c>
      <c r="J26777" t="s">
        <v>36936</v>
      </c>
    </row>
    <row r="26778" spans="2:10" x14ac:dyDescent="0.3">
      <c r="B26778" t="s">
        <v>24609</v>
      </c>
      <c r="J26778" t="s">
        <v>36343</v>
      </c>
    </row>
    <row r="26779" spans="2:10" x14ac:dyDescent="0.3">
      <c r="B26779" t="s">
        <v>24610</v>
      </c>
      <c r="J26779" t="s">
        <v>37422</v>
      </c>
    </row>
    <row r="26780" spans="2:10" x14ac:dyDescent="0.3">
      <c r="B26780" t="s">
        <v>24611</v>
      </c>
      <c r="J26780" t="s">
        <v>36873</v>
      </c>
    </row>
    <row r="26781" spans="2:10" x14ac:dyDescent="0.3">
      <c r="B26781" t="s">
        <v>24612</v>
      </c>
    </row>
    <row r="26782" spans="2:10" x14ac:dyDescent="0.3">
      <c r="B26782" t="s">
        <v>24613</v>
      </c>
      <c r="J26782" t="s">
        <v>36368</v>
      </c>
    </row>
    <row r="26783" spans="2:10" x14ac:dyDescent="0.3">
      <c r="B26783" t="s">
        <v>24614</v>
      </c>
      <c r="J26783" t="s">
        <v>36368</v>
      </c>
    </row>
    <row r="26784" spans="2:10" x14ac:dyDescent="0.3">
      <c r="B26784" t="s">
        <v>24615</v>
      </c>
      <c r="J26784" t="s">
        <v>37005</v>
      </c>
    </row>
    <row r="26785" spans="2:10" x14ac:dyDescent="0.3">
      <c r="B26785" t="s">
        <v>24616</v>
      </c>
      <c r="J26785" t="s">
        <v>37068</v>
      </c>
    </row>
    <row r="26786" spans="2:10" x14ac:dyDescent="0.3">
      <c r="B26786" t="s">
        <v>24617</v>
      </c>
      <c r="J26786" t="s">
        <v>36331</v>
      </c>
    </row>
    <row r="26787" spans="2:10" x14ac:dyDescent="0.3">
      <c r="B26787" t="s">
        <v>24618</v>
      </c>
      <c r="J26787" t="s">
        <v>37367</v>
      </c>
    </row>
    <row r="26788" spans="2:10" x14ac:dyDescent="0.3">
      <c r="B26788" t="s">
        <v>24619</v>
      </c>
      <c r="J26788" t="s">
        <v>36368</v>
      </c>
    </row>
    <row r="26789" spans="2:10" x14ac:dyDescent="0.3">
      <c r="B26789" t="s">
        <v>24620</v>
      </c>
      <c r="J26789" t="s">
        <v>36936</v>
      </c>
    </row>
    <row r="26790" spans="2:10" x14ac:dyDescent="0.3">
      <c r="B26790" t="s">
        <v>24621</v>
      </c>
      <c r="J26790" t="s">
        <v>36278</v>
      </c>
    </row>
    <row r="26791" spans="2:10" x14ac:dyDescent="0.3">
      <c r="B26791" t="s">
        <v>24622</v>
      </c>
      <c r="J26791" t="s">
        <v>36299</v>
      </c>
    </row>
    <row r="26792" spans="2:10" x14ac:dyDescent="0.3">
      <c r="B26792" t="s">
        <v>24623</v>
      </c>
      <c r="J26792" t="s">
        <v>37055</v>
      </c>
    </row>
    <row r="26793" spans="2:10" x14ac:dyDescent="0.3">
      <c r="B26793" t="s">
        <v>24624</v>
      </c>
      <c r="J26793" t="s">
        <v>36179</v>
      </c>
    </row>
    <row r="26794" spans="2:10" x14ac:dyDescent="0.3">
      <c r="B26794" t="s">
        <v>24625</v>
      </c>
      <c r="J26794" t="s">
        <v>36343</v>
      </c>
    </row>
    <row r="26795" spans="2:10" x14ac:dyDescent="0.3">
      <c r="B26795" t="s">
        <v>24626</v>
      </c>
      <c r="J26795" t="s">
        <v>36331</v>
      </c>
    </row>
    <row r="26796" spans="2:10" x14ac:dyDescent="0.3">
      <c r="B26796" t="s">
        <v>24627</v>
      </c>
      <c r="J26796" t="s">
        <v>36941</v>
      </c>
    </row>
    <row r="26797" spans="2:10" x14ac:dyDescent="0.3">
      <c r="B26797" t="s">
        <v>24628</v>
      </c>
      <c r="J26797" t="s">
        <v>36954</v>
      </c>
    </row>
    <row r="26798" spans="2:10" x14ac:dyDescent="0.3">
      <c r="B26798" t="s">
        <v>24629</v>
      </c>
      <c r="J26798" t="s">
        <v>36961</v>
      </c>
    </row>
    <row r="26799" spans="2:10" x14ac:dyDescent="0.3">
      <c r="B26799" t="s">
        <v>24630</v>
      </c>
      <c r="J26799" t="s">
        <v>36343</v>
      </c>
    </row>
    <row r="26800" spans="2:10" x14ac:dyDescent="0.3">
      <c r="B26800" t="s">
        <v>24631</v>
      </c>
      <c r="J26800" t="s">
        <v>36936</v>
      </c>
    </row>
    <row r="26801" spans="2:10" x14ac:dyDescent="0.3">
      <c r="B26801" t="s">
        <v>24632</v>
      </c>
    </row>
    <row r="26802" spans="2:10" x14ac:dyDescent="0.3">
      <c r="B26802" t="s">
        <v>24633</v>
      </c>
      <c r="J26802" t="s">
        <v>37178</v>
      </c>
    </row>
    <row r="26803" spans="2:10" x14ac:dyDescent="0.3">
      <c r="B26803" t="s">
        <v>24634</v>
      </c>
      <c r="J26803" t="s">
        <v>37423</v>
      </c>
    </row>
    <row r="26804" spans="2:10" x14ac:dyDescent="0.3">
      <c r="B26804" t="s">
        <v>24635</v>
      </c>
      <c r="J26804" t="s">
        <v>37176</v>
      </c>
    </row>
    <row r="26805" spans="2:10" x14ac:dyDescent="0.3">
      <c r="B26805" t="s">
        <v>24636</v>
      </c>
      <c r="J26805" t="s">
        <v>36877</v>
      </c>
    </row>
    <row r="26806" spans="2:10" x14ac:dyDescent="0.3">
      <c r="B26806" t="s">
        <v>24637</v>
      </c>
      <c r="J26806" t="s">
        <v>36368</v>
      </c>
    </row>
    <row r="26807" spans="2:10" x14ac:dyDescent="0.3">
      <c r="B26807" t="s">
        <v>24638</v>
      </c>
      <c r="J26807" t="s">
        <v>36179</v>
      </c>
    </row>
    <row r="26808" spans="2:10" x14ac:dyDescent="0.3">
      <c r="B26808" t="s">
        <v>24639</v>
      </c>
      <c r="J26808" t="s">
        <v>36936</v>
      </c>
    </row>
    <row r="26809" spans="2:10" x14ac:dyDescent="0.3">
      <c r="B26809" t="s">
        <v>24640</v>
      </c>
      <c r="J26809" t="s">
        <v>36341</v>
      </c>
    </row>
    <row r="26810" spans="2:10" x14ac:dyDescent="0.3">
      <c r="B26810" t="s">
        <v>24641</v>
      </c>
      <c r="J26810" t="s">
        <v>36873</v>
      </c>
    </row>
    <row r="26811" spans="2:10" x14ac:dyDescent="0.3">
      <c r="B26811" t="s">
        <v>24642</v>
      </c>
      <c r="J26811" t="s">
        <v>36941</v>
      </c>
    </row>
    <row r="26812" spans="2:10" x14ac:dyDescent="0.3">
      <c r="B26812" t="s">
        <v>24643</v>
      </c>
      <c r="J26812" t="s">
        <v>36873</v>
      </c>
    </row>
    <row r="26813" spans="2:10" x14ac:dyDescent="0.3">
      <c r="B26813" t="s">
        <v>24644</v>
      </c>
      <c r="J26813" t="s">
        <v>36368</v>
      </c>
    </row>
    <row r="26814" spans="2:10" x14ac:dyDescent="0.3">
      <c r="B26814" t="s">
        <v>24645</v>
      </c>
      <c r="J26814" t="s">
        <v>36226</v>
      </c>
    </row>
    <row r="26815" spans="2:10" x14ac:dyDescent="0.3">
      <c r="B26815" t="s">
        <v>24646</v>
      </c>
      <c r="J26815" t="s">
        <v>36917</v>
      </c>
    </row>
    <row r="26816" spans="2:10" x14ac:dyDescent="0.3">
      <c r="B26816" t="s">
        <v>24647</v>
      </c>
    </row>
    <row r="26817" spans="2:10" x14ac:dyDescent="0.3">
      <c r="B26817" t="s">
        <v>24648</v>
      </c>
      <c r="J26817" t="s">
        <v>36343</v>
      </c>
    </row>
    <row r="26818" spans="2:10" x14ac:dyDescent="0.3">
      <c r="B26818" t="s">
        <v>24649</v>
      </c>
      <c r="J26818" t="s">
        <v>37133</v>
      </c>
    </row>
    <row r="26819" spans="2:10" x14ac:dyDescent="0.3">
      <c r="B26819" t="s">
        <v>24650</v>
      </c>
      <c r="J26819" t="s">
        <v>36368</v>
      </c>
    </row>
    <row r="26820" spans="2:10" x14ac:dyDescent="0.3">
      <c r="B26820" t="s">
        <v>24651</v>
      </c>
      <c r="J26820" t="s">
        <v>36165</v>
      </c>
    </row>
    <row r="26821" spans="2:10" x14ac:dyDescent="0.3">
      <c r="B26821" t="s">
        <v>24652</v>
      </c>
      <c r="J26821" t="s">
        <v>36905</v>
      </c>
    </row>
    <row r="26822" spans="2:10" x14ac:dyDescent="0.3">
      <c r="B26822" t="s">
        <v>24653</v>
      </c>
      <c r="J26822" t="s">
        <v>36299</v>
      </c>
    </row>
    <row r="26823" spans="2:10" x14ac:dyDescent="0.3">
      <c r="B26823" t="s">
        <v>24654</v>
      </c>
      <c r="J26823" t="s">
        <v>36368</v>
      </c>
    </row>
    <row r="26824" spans="2:10" x14ac:dyDescent="0.3">
      <c r="B26824" t="s">
        <v>24655</v>
      </c>
      <c r="J26824" t="s">
        <v>36368</v>
      </c>
    </row>
    <row r="26825" spans="2:10" x14ac:dyDescent="0.3">
      <c r="B26825" t="s">
        <v>24656</v>
      </c>
      <c r="J26825" t="s">
        <v>36379</v>
      </c>
    </row>
    <row r="26826" spans="2:10" x14ac:dyDescent="0.3">
      <c r="B26826" t="s">
        <v>24657</v>
      </c>
      <c r="J26826" t="s">
        <v>37424</v>
      </c>
    </row>
    <row r="26827" spans="2:10" x14ac:dyDescent="0.3">
      <c r="B26827" t="s">
        <v>24658</v>
      </c>
    </row>
    <row r="26828" spans="2:10" x14ac:dyDescent="0.3">
      <c r="B26828" t="s">
        <v>24659</v>
      </c>
      <c r="J26828" t="s">
        <v>36368</v>
      </c>
    </row>
    <row r="26829" spans="2:10" x14ac:dyDescent="0.3">
      <c r="B26829" t="s">
        <v>24660</v>
      </c>
      <c r="J26829" t="s">
        <v>37008</v>
      </c>
    </row>
    <row r="26830" spans="2:10" x14ac:dyDescent="0.3">
      <c r="B26830" t="s">
        <v>24661</v>
      </c>
      <c r="J26830" t="s">
        <v>36932</v>
      </c>
    </row>
    <row r="26831" spans="2:10" x14ac:dyDescent="0.3">
      <c r="B26831" t="s">
        <v>24662</v>
      </c>
      <c r="J26831" t="s">
        <v>36941</v>
      </c>
    </row>
    <row r="26832" spans="2:10" x14ac:dyDescent="0.3">
      <c r="B26832" t="s">
        <v>24663</v>
      </c>
      <c r="J26832" t="s">
        <v>36368</v>
      </c>
    </row>
    <row r="26833" spans="2:10" x14ac:dyDescent="0.3">
      <c r="B26833" t="s">
        <v>24664</v>
      </c>
      <c r="J26833" t="s">
        <v>36368</v>
      </c>
    </row>
    <row r="26834" spans="2:10" x14ac:dyDescent="0.3">
      <c r="B26834" t="s">
        <v>24665</v>
      </c>
      <c r="J26834" t="s">
        <v>36343</v>
      </c>
    </row>
    <row r="26835" spans="2:10" x14ac:dyDescent="0.3">
      <c r="B26835" t="s">
        <v>24666</v>
      </c>
      <c r="J26835" t="s">
        <v>36368</v>
      </c>
    </row>
    <row r="26836" spans="2:10" x14ac:dyDescent="0.3">
      <c r="B26836" t="s">
        <v>24667</v>
      </c>
      <c r="J26836" t="s">
        <v>36331</v>
      </c>
    </row>
    <row r="26837" spans="2:10" x14ac:dyDescent="0.3">
      <c r="B26837" t="s">
        <v>24668</v>
      </c>
      <c r="J26837" t="s">
        <v>36377</v>
      </c>
    </row>
    <row r="26838" spans="2:10" x14ac:dyDescent="0.3">
      <c r="B26838" t="s">
        <v>24669</v>
      </c>
      <c r="J26838" t="s">
        <v>37091</v>
      </c>
    </row>
    <row r="26839" spans="2:10" x14ac:dyDescent="0.3">
      <c r="B26839" t="s">
        <v>24670</v>
      </c>
      <c r="J26839" t="s">
        <v>36368</v>
      </c>
    </row>
    <row r="26840" spans="2:10" x14ac:dyDescent="0.3">
      <c r="B26840" t="s">
        <v>24671</v>
      </c>
      <c r="J26840" t="s">
        <v>37074</v>
      </c>
    </row>
    <row r="26841" spans="2:10" x14ac:dyDescent="0.3">
      <c r="B26841" t="s">
        <v>24672</v>
      </c>
      <c r="J26841" t="s">
        <v>36368</v>
      </c>
    </row>
    <row r="26842" spans="2:10" x14ac:dyDescent="0.3">
      <c r="B26842" t="s">
        <v>24673</v>
      </c>
    </row>
    <row r="26843" spans="2:10" x14ac:dyDescent="0.3">
      <c r="B26843" t="s">
        <v>24674</v>
      </c>
      <c r="J26843" t="s">
        <v>36368</v>
      </c>
    </row>
    <row r="26844" spans="2:10" x14ac:dyDescent="0.3">
      <c r="B26844" t="s">
        <v>24675</v>
      </c>
      <c r="J26844" t="s">
        <v>36368</v>
      </c>
    </row>
    <row r="26845" spans="2:10" x14ac:dyDescent="0.3">
      <c r="B26845" t="s">
        <v>24676</v>
      </c>
      <c r="J26845" t="s">
        <v>36331</v>
      </c>
    </row>
    <row r="26846" spans="2:10" x14ac:dyDescent="0.3">
      <c r="B26846" t="s">
        <v>24677</v>
      </c>
      <c r="J26846" t="s">
        <v>36368</v>
      </c>
    </row>
    <row r="26847" spans="2:10" x14ac:dyDescent="0.3">
      <c r="B26847" t="s">
        <v>24678</v>
      </c>
      <c r="J26847" t="s">
        <v>36368</v>
      </c>
    </row>
    <row r="26848" spans="2:10" x14ac:dyDescent="0.3">
      <c r="B26848" t="s">
        <v>24679</v>
      </c>
      <c r="J26848" t="s">
        <v>36899</v>
      </c>
    </row>
    <row r="26849" spans="2:10" x14ac:dyDescent="0.3">
      <c r="B26849" t="s">
        <v>24680</v>
      </c>
      <c r="J26849" t="s">
        <v>36368</v>
      </c>
    </row>
    <row r="26850" spans="2:10" x14ac:dyDescent="0.3">
      <c r="B26850" t="s">
        <v>24681</v>
      </c>
      <c r="J26850" t="s">
        <v>36379</v>
      </c>
    </row>
    <row r="26851" spans="2:10" x14ac:dyDescent="0.3">
      <c r="B26851" t="s">
        <v>24682</v>
      </c>
      <c r="J26851" t="s">
        <v>36960</v>
      </c>
    </row>
    <row r="26852" spans="2:10" x14ac:dyDescent="0.3">
      <c r="B26852" t="s">
        <v>24683</v>
      </c>
      <c r="J26852" t="s">
        <v>36368</v>
      </c>
    </row>
    <row r="26853" spans="2:10" x14ac:dyDescent="0.3">
      <c r="B26853" t="s">
        <v>24684</v>
      </c>
      <c r="J26853" t="s">
        <v>36379</v>
      </c>
    </row>
    <row r="26854" spans="2:10" x14ac:dyDescent="0.3">
      <c r="B26854" t="s">
        <v>24685</v>
      </c>
      <c r="J26854" t="s">
        <v>36303</v>
      </c>
    </row>
    <row r="26855" spans="2:10" x14ac:dyDescent="0.3">
      <c r="B26855" t="s">
        <v>24686</v>
      </c>
      <c r="J26855" t="s">
        <v>37078</v>
      </c>
    </row>
    <row r="26856" spans="2:10" x14ac:dyDescent="0.3">
      <c r="B26856" t="s">
        <v>24687</v>
      </c>
      <c r="J26856" t="s">
        <v>36368</v>
      </c>
    </row>
    <row r="26857" spans="2:10" x14ac:dyDescent="0.3">
      <c r="B26857" t="s">
        <v>24688</v>
      </c>
      <c r="J26857" t="s">
        <v>36303</v>
      </c>
    </row>
    <row r="26858" spans="2:10" x14ac:dyDescent="0.3">
      <c r="B26858" t="s">
        <v>24688</v>
      </c>
      <c r="J26858" t="s">
        <v>36917</v>
      </c>
    </row>
    <row r="26859" spans="2:10" x14ac:dyDescent="0.3">
      <c r="B26859" t="s">
        <v>24688</v>
      </c>
    </row>
    <row r="26860" spans="2:10" x14ac:dyDescent="0.3">
      <c r="B26860" t="s">
        <v>24689</v>
      </c>
      <c r="J26860" t="s">
        <v>36368</v>
      </c>
    </row>
    <row r="26861" spans="2:10" x14ac:dyDescent="0.3">
      <c r="B26861" t="s">
        <v>24690</v>
      </c>
      <c r="J26861" t="s">
        <v>36396</v>
      </c>
    </row>
    <row r="26862" spans="2:10" x14ac:dyDescent="0.3">
      <c r="B26862" t="s">
        <v>24691</v>
      </c>
      <c r="J26862" t="s">
        <v>37372</v>
      </c>
    </row>
    <row r="26863" spans="2:10" x14ac:dyDescent="0.3">
      <c r="B26863" t="s">
        <v>24692</v>
      </c>
      <c r="J26863" t="s">
        <v>36368</v>
      </c>
    </row>
    <row r="26864" spans="2:10" x14ac:dyDescent="0.3">
      <c r="B26864" t="s">
        <v>24693</v>
      </c>
      <c r="J26864" t="s">
        <v>36368</v>
      </c>
    </row>
    <row r="26865" spans="2:10" x14ac:dyDescent="0.3">
      <c r="B26865" t="s">
        <v>24694</v>
      </c>
      <c r="J26865" t="s">
        <v>36941</v>
      </c>
    </row>
    <row r="26866" spans="2:10" x14ac:dyDescent="0.3">
      <c r="B26866" t="s">
        <v>24695</v>
      </c>
      <c r="J26866" t="s">
        <v>35807</v>
      </c>
    </row>
    <row r="26867" spans="2:10" x14ac:dyDescent="0.3">
      <c r="B26867" t="s">
        <v>24696</v>
      </c>
    </row>
    <row r="26868" spans="2:10" x14ac:dyDescent="0.3">
      <c r="B26868" t="s">
        <v>24697</v>
      </c>
      <c r="J26868" t="s">
        <v>36992</v>
      </c>
    </row>
    <row r="26869" spans="2:10" x14ac:dyDescent="0.3">
      <c r="B26869" t="s">
        <v>24698</v>
      </c>
      <c r="J26869" t="s">
        <v>36701</v>
      </c>
    </row>
    <row r="26870" spans="2:10" x14ac:dyDescent="0.3">
      <c r="B26870" t="s">
        <v>24699</v>
      </c>
      <c r="J26870" t="s">
        <v>36286</v>
      </c>
    </row>
    <row r="26871" spans="2:10" x14ac:dyDescent="0.3">
      <c r="B26871" t="s">
        <v>24700</v>
      </c>
      <c r="J26871" t="s">
        <v>36975</v>
      </c>
    </row>
    <row r="26872" spans="2:10" x14ac:dyDescent="0.3">
      <c r="B26872" t="s">
        <v>24701</v>
      </c>
      <c r="J26872" t="s">
        <v>36879</v>
      </c>
    </row>
    <row r="26873" spans="2:10" x14ac:dyDescent="0.3">
      <c r="B26873" t="s">
        <v>24702</v>
      </c>
      <c r="J26873" t="s">
        <v>37425</v>
      </c>
    </row>
    <row r="26874" spans="2:10" x14ac:dyDescent="0.3">
      <c r="B26874" t="s">
        <v>24703</v>
      </c>
      <c r="J26874" t="s">
        <v>36165</v>
      </c>
    </row>
    <row r="26875" spans="2:10" x14ac:dyDescent="0.3">
      <c r="B26875" t="s">
        <v>24704</v>
      </c>
      <c r="J26875" t="s">
        <v>36701</v>
      </c>
    </row>
    <row r="26876" spans="2:10" x14ac:dyDescent="0.3">
      <c r="B26876" t="s">
        <v>24705</v>
      </c>
    </row>
    <row r="26877" spans="2:10" x14ac:dyDescent="0.3">
      <c r="B26877" t="s">
        <v>24706</v>
      </c>
    </row>
    <row r="26878" spans="2:10" x14ac:dyDescent="0.3">
      <c r="B26878" t="s">
        <v>24707</v>
      </c>
      <c r="J26878" t="s">
        <v>36299</v>
      </c>
    </row>
    <row r="26879" spans="2:10" x14ac:dyDescent="0.3">
      <c r="B26879" t="s">
        <v>24708</v>
      </c>
      <c r="J26879" t="s">
        <v>36368</v>
      </c>
    </row>
    <row r="26880" spans="2:10" x14ac:dyDescent="0.3">
      <c r="B26880" t="s">
        <v>24709</v>
      </c>
    </row>
    <row r="26881" spans="2:10" x14ac:dyDescent="0.3">
      <c r="B26881" t="s">
        <v>24710</v>
      </c>
      <c r="J26881" t="s">
        <v>37426</v>
      </c>
    </row>
    <row r="26882" spans="2:10" x14ac:dyDescent="0.3">
      <c r="B26882" t="s">
        <v>24711</v>
      </c>
      <c r="J26882" t="s">
        <v>36982</v>
      </c>
    </row>
    <row r="26883" spans="2:10" x14ac:dyDescent="0.3">
      <c r="B26883" t="s">
        <v>24712</v>
      </c>
      <c r="J26883" t="s">
        <v>37110</v>
      </c>
    </row>
    <row r="26884" spans="2:10" x14ac:dyDescent="0.3">
      <c r="B26884" t="s">
        <v>24713</v>
      </c>
    </row>
    <row r="26885" spans="2:10" x14ac:dyDescent="0.3">
      <c r="B26885" t="s">
        <v>24714</v>
      </c>
      <c r="J26885" t="s">
        <v>36286</v>
      </c>
    </row>
    <row r="26886" spans="2:10" x14ac:dyDescent="0.3">
      <c r="B26886" t="s">
        <v>24715</v>
      </c>
      <c r="J26886" t="s">
        <v>36155</v>
      </c>
    </row>
    <row r="26887" spans="2:10" x14ac:dyDescent="0.3">
      <c r="B26887" t="s">
        <v>24716</v>
      </c>
      <c r="J26887" t="s">
        <v>36155</v>
      </c>
    </row>
    <row r="26888" spans="2:10" x14ac:dyDescent="0.3">
      <c r="B26888" t="s">
        <v>24717</v>
      </c>
      <c r="J26888" t="s">
        <v>36272</v>
      </c>
    </row>
    <row r="26889" spans="2:10" x14ac:dyDescent="0.3">
      <c r="B26889" t="s">
        <v>24718</v>
      </c>
      <c r="J26889" t="s">
        <v>36368</v>
      </c>
    </row>
    <row r="26890" spans="2:10" x14ac:dyDescent="0.3">
      <c r="B26890" t="s">
        <v>24719</v>
      </c>
    </row>
    <row r="26891" spans="2:10" x14ac:dyDescent="0.3">
      <c r="B26891" t="s">
        <v>24720</v>
      </c>
      <c r="J26891" t="s">
        <v>36955</v>
      </c>
    </row>
    <row r="26892" spans="2:10" x14ac:dyDescent="0.3">
      <c r="B26892" t="s">
        <v>24721</v>
      </c>
      <c r="J26892" t="s">
        <v>37008</v>
      </c>
    </row>
    <row r="26893" spans="2:10" x14ac:dyDescent="0.3">
      <c r="B26893" t="s">
        <v>13650</v>
      </c>
      <c r="J26893" t="s">
        <v>36165</v>
      </c>
    </row>
    <row r="26894" spans="2:10" x14ac:dyDescent="0.3">
      <c r="B26894" t="s">
        <v>13650</v>
      </c>
      <c r="J26894" t="s">
        <v>36936</v>
      </c>
    </row>
    <row r="26895" spans="2:10" x14ac:dyDescent="0.3">
      <c r="B26895" t="s">
        <v>24722</v>
      </c>
      <c r="J26895" t="s">
        <v>36368</v>
      </c>
    </row>
    <row r="26896" spans="2:10" x14ac:dyDescent="0.3">
      <c r="B26896" t="s">
        <v>24723</v>
      </c>
      <c r="J26896" t="s">
        <v>35829</v>
      </c>
    </row>
    <row r="26897" spans="2:10" x14ac:dyDescent="0.3">
      <c r="B26897" t="s">
        <v>24724</v>
      </c>
      <c r="J26897" t="s">
        <v>37072</v>
      </c>
    </row>
    <row r="26898" spans="2:10" x14ac:dyDescent="0.3">
      <c r="B26898" t="s">
        <v>24725</v>
      </c>
      <c r="J26898" t="s">
        <v>36226</v>
      </c>
    </row>
    <row r="26899" spans="2:10" x14ac:dyDescent="0.3">
      <c r="B26899" t="s">
        <v>24726</v>
      </c>
    </row>
    <row r="26900" spans="2:10" x14ac:dyDescent="0.3">
      <c r="B26900" t="s">
        <v>24727</v>
      </c>
      <c r="J26900" t="s">
        <v>36934</v>
      </c>
    </row>
    <row r="26901" spans="2:10" x14ac:dyDescent="0.3">
      <c r="B26901" t="s">
        <v>24727</v>
      </c>
      <c r="J26901" t="s">
        <v>37308</v>
      </c>
    </row>
    <row r="26902" spans="2:10" x14ac:dyDescent="0.3">
      <c r="B26902" t="s">
        <v>24728</v>
      </c>
      <c r="J26902" t="s">
        <v>36343</v>
      </c>
    </row>
    <row r="26903" spans="2:10" x14ac:dyDescent="0.3">
      <c r="B26903" t="s">
        <v>24729</v>
      </c>
      <c r="J26903" t="s">
        <v>36368</v>
      </c>
    </row>
    <row r="26904" spans="2:10" x14ac:dyDescent="0.3">
      <c r="B26904" t="s">
        <v>24730</v>
      </c>
      <c r="J26904" t="s">
        <v>36368</v>
      </c>
    </row>
    <row r="26905" spans="2:10" x14ac:dyDescent="0.3">
      <c r="B26905" t="s">
        <v>24731</v>
      </c>
      <c r="J26905" t="s">
        <v>36193</v>
      </c>
    </row>
    <row r="26906" spans="2:10" x14ac:dyDescent="0.3">
      <c r="B26906" t="s">
        <v>24732</v>
      </c>
      <c r="J26906" t="s">
        <v>35816</v>
      </c>
    </row>
    <row r="26907" spans="2:10" x14ac:dyDescent="0.3">
      <c r="B26907" t="s">
        <v>24733</v>
      </c>
      <c r="J26907" t="s">
        <v>37005</v>
      </c>
    </row>
    <row r="26908" spans="2:10" x14ac:dyDescent="0.3">
      <c r="B26908" t="s">
        <v>24734</v>
      </c>
      <c r="J26908" t="s">
        <v>36936</v>
      </c>
    </row>
    <row r="26909" spans="2:10" x14ac:dyDescent="0.3">
      <c r="B26909" t="s">
        <v>24735</v>
      </c>
      <c r="J26909" t="s">
        <v>36368</v>
      </c>
    </row>
    <row r="26910" spans="2:10" x14ac:dyDescent="0.3">
      <c r="B26910" t="s">
        <v>24736</v>
      </c>
      <c r="J26910" t="s">
        <v>37072</v>
      </c>
    </row>
    <row r="26911" spans="2:10" x14ac:dyDescent="0.3">
      <c r="B26911" t="s">
        <v>24737</v>
      </c>
      <c r="J26911" t="s">
        <v>36299</v>
      </c>
    </row>
    <row r="26912" spans="2:10" x14ac:dyDescent="0.3">
      <c r="B26912" t="s">
        <v>24738</v>
      </c>
      <c r="J26912" t="s">
        <v>36936</v>
      </c>
    </row>
    <row r="26913" spans="2:10" x14ac:dyDescent="0.3">
      <c r="B26913" t="s">
        <v>24739</v>
      </c>
      <c r="J26913" t="s">
        <v>36331</v>
      </c>
    </row>
    <row r="26914" spans="2:10" x14ac:dyDescent="0.3">
      <c r="B26914" t="s">
        <v>24740</v>
      </c>
      <c r="J26914" t="s">
        <v>35816</v>
      </c>
    </row>
    <row r="26915" spans="2:10" x14ac:dyDescent="0.3">
      <c r="B26915" t="s">
        <v>24741</v>
      </c>
      <c r="J26915" t="s">
        <v>36368</v>
      </c>
    </row>
    <row r="26916" spans="2:10" x14ac:dyDescent="0.3">
      <c r="B26916" t="s">
        <v>24742</v>
      </c>
      <c r="J26916" t="s">
        <v>36873</v>
      </c>
    </row>
    <row r="26917" spans="2:10" x14ac:dyDescent="0.3">
      <c r="B26917" t="s">
        <v>24743</v>
      </c>
      <c r="J26917" t="s">
        <v>36379</v>
      </c>
    </row>
    <row r="26918" spans="2:10" x14ac:dyDescent="0.3">
      <c r="B26918" t="s">
        <v>24744</v>
      </c>
      <c r="J26918" t="s">
        <v>35816</v>
      </c>
    </row>
    <row r="26919" spans="2:10" x14ac:dyDescent="0.3">
      <c r="B26919" t="s">
        <v>24745</v>
      </c>
      <c r="J26919" t="s">
        <v>37139</v>
      </c>
    </row>
    <row r="26920" spans="2:10" x14ac:dyDescent="0.3">
      <c r="B26920" t="s">
        <v>24746</v>
      </c>
      <c r="J26920" t="s">
        <v>37212</v>
      </c>
    </row>
    <row r="26921" spans="2:10" x14ac:dyDescent="0.3">
      <c r="B26921" t="s">
        <v>24747</v>
      </c>
      <c r="J26921" t="s">
        <v>36877</v>
      </c>
    </row>
    <row r="26922" spans="2:10" x14ac:dyDescent="0.3">
      <c r="B26922" t="s">
        <v>24748</v>
      </c>
      <c r="J26922" t="s">
        <v>36242</v>
      </c>
    </row>
    <row r="26923" spans="2:10" x14ac:dyDescent="0.3">
      <c r="B26923" t="s">
        <v>24749</v>
      </c>
      <c r="J26923" t="s">
        <v>37055</v>
      </c>
    </row>
    <row r="26924" spans="2:10" x14ac:dyDescent="0.3">
      <c r="B26924" t="s">
        <v>24750</v>
      </c>
      <c r="J26924" t="s">
        <v>36936</v>
      </c>
    </row>
    <row r="26925" spans="2:10" x14ac:dyDescent="0.3">
      <c r="B26925" t="s">
        <v>24751</v>
      </c>
      <c r="J26925" t="s">
        <v>37055</v>
      </c>
    </row>
    <row r="26926" spans="2:10" x14ac:dyDescent="0.3">
      <c r="B26926" t="s">
        <v>24752</v>
      </c>
      <c r="J26926" t="s">
        <v>36883</v>
      </c>
    </row>
    <row r="26927" spans="2:10" x14ac:dyDescent="0.3">
      <c r="B26927" t="s">
        <v>24753</v>
      </c>
      <c r="J26927" t="s">
        <v>36343</v>
      </c>
    </row>
    <row r="26928" spans="2:10" x14ac:dyDescent="0.3">
      <c r="B26928" t="s">
        <v>24754</v>
      </c>
      <c r="J26928" t="s">
        <v>36901</v>
      </c>
    </row>
    <row r="26929" spans="2:10" x14ac:dyDescent="0.3">
      <c r="B26929" t="s">
        <v>24755</v>
      </c>
      <c r="J26929" t="s">
        <v>37076</v>
      </c>
    </row>
    <row r="26930" spans="2:10" x14ac:dyDescent="0.3">
      <c r="B26930" t="s">
        <v>24756</v>
      </c>
      <c r="J26930" t="s">
        <v>37055</v>
      </c>
    </row>
    <row r="26931" spans="2:10" x14ac:dyDescent="0.3">
      <c r="B26931" t="s">
        <v>24757</v>
      </c>
      <c r="J26931" t="s">
        <v>36155</v>
      </c>
    </row>
    <row r="26932" spans="2:10" x14ac:dyDescent="0.3">
      <c r="B26932" t="s">
        <v>24758</v>
      </c>
      <c r="J26932" t="s">
        <v>36954</v>
      </c>
    </row>
    <row r="26933" spans="2:10" x14ac:dyDescent="0.3">
      <c r="B26933" t="s">
        <v>24759</v>
      </c>
      <c r="J26933" t="s">
        <v>37110</v>
      </c>
    </row>
    <row r="26934" spans="2:10" x14ac:dyDescent="0.3">
      <c r="B26934" t="s">
        <v>24760</v>
      </c>
      <c r="J26934" t="s">
        <v>36936</v>
      </c>
    </row>
    <row r="26935" spans="2:10" x14ac:dyDescent="0.3">
      <c r="B26935" t="s">
        <v>24761</v>
      </c>
      <c r="J26935" t="s">
        <v>36941</v>
      </c>
    </row>
    <row r="26936" spans="2:10" x14ac:dyDescent="0.3">
      <c r="B26936" t="s">
        <v>24762</v>
      </c>
      <c r="J26936" t="s">
        <v>36955</v>
      </c>
    </row>
    <row r="26937" spans="2:10" x14ac:dyDescent="0.3">
      <c r="B26937" t="s">
        <v>24763</v>
      </c>
      <c r="J26937" t="s">
        <v>36286</v>
      </c>
    </row>
    <row r="26938" spans="2:10" x14ac:dyDescent="0.3">
      <c r="B26938" t="s">
        <v>24764</v>
      </c>
      <c r="J26938" t="s">
        <v>36936</v>
      </c>
    </row>
    <row r="26939" spans="2:10" x14ac:dyDescent="0.3">
      <c r="B26939" t="s">
        <v>24765</v>
      </c>
      <c r="J26939" t="s">
        <v>36343</v>
      </c>
    </row>
    <row r="26940" spans="2:10" x14ac:dyDescent="0.3">
      <c r="B26940" t="s">
        <v>24766</v>
      </c>
      <c r="J26940" t="s">
        <v>36936</v>
      </c>
    </row>
    <row r="26941" spans="2:10" x14ac:dyDescent="0.3">
      <c r="B26941" t="s">
        <v>24767</v>
      </c>
      <c r="J26941" t="s">
        <v>36331</v>
      </c>
    </row>
    <row r="26942" spans="2:10" x14ac:dyDescent="0.3">
      <c r="B26942" t="s">
        <v>24768</v>
      </c>
      <c r="J26942" t="s">
        <v>36876</v>
      </c>
    </row>
    <row r="26943" spans="2:10" x14ac:dyDescent="0.3">
      <c r="B26943" t="s">
        <v>24769</v>
      </c>
      <c r="J26943" t="s">
        <v>36174</v>
      </c>
    </row>
    <row r="26944" spans="2:10" x14ac:dyDescent="0.3">
      <c r="B26944" t="s">
        <v>24770</v>
      </c>
      <c r="J26944" t="s">
        <v>36879</v>
      </c>
    </row>
    <row r="26945" spans="2:10" x14ac:dyDescent="0.3">
      <c r="B26945" t="s">
        <v>24771</v>
      </c>
      <c r="J26945" t="s">
        <v>36936</v>
      </c>
    </row>
    <row r="26946" spans="2:10" x14ac:dyDescent="0.3">
      <c r="B26946" t="s">
        <v>24772</v>
      </c>
      <c r="J26946" t="s">
        <v>36982</v>
      </c>
    </row>
    <row r="26947" spans="2:10" x14ac:dyDescent="0.3">
      <c r="B26947" t="s">
        <v>24773</v>
      </c>
      <c r="J26947" t="s">
        <v>36242</v>
      </c>
    </row>
    <row r="26948" spans="2:10" x14ac:dyDescent="0.3">
      <c r="B26948" t="s">
        <v>24774</v>
      </c>
      <c r="J26948" t="s">
        <v>37089</v>
      </c>
    </row>
    <row r="26949" spans="2:10" x14ac:dyDescent="0.3">
      <c r="B26949" t="s">
        <v>24775</v>
      </c>
      <c r="J26949" t="s">
        <v>37003</v>
      </c>
    </row>
    <row r="26950" spans="2:10" x14ac:dyDescent="0.3">
      <c r="B26950" t="s">
        <v>24776</v>
      </c>
      <c r="J26950" t="s">
        <v>35814</v>
      </c>
    </row>
    <row r="26951" spans="2:10" x14ac:dyDescent="0.3">
      <c r="B26951" t="s">
        <v>24777</v>
      </c>
      <c r="J26951" t="s">
        <v>36286</v>
      </c>
    </row>
    <row r="26952" spans="2:10" x14ac:dyDescent="0.3">
      <c r="B26952" t="s">
        <v>24778</v>
      </c>
      <c r="J26952" t="s">
        <v>36873</v>
      </c>
    </row>
    <row r="26953" spans="2:10" x14ac:dyDescent="0.3">
      <c r="B26953" t="s">
        <v>24779</v>
      </c>
      <c r="J26953" t="s">
        <v>36957</v>
      </c>
    </row>
    <row r="26954" spans="2:10" x14ac:dyDescent="0.3">
      <c r="B26954" t="s">
        <v>24780</v>
      </c>
      <c r="J26954" t="s">
        <v>36368</v>
      </c>
    </row>
    <row r="26955" spans="2:10" x14ac:dyDescent="0.3">
      <c r="B26955" t="s">
        <v>24781</v>
      </c>
      <c r="J26955" t="s">
        <v>36975</v>
      </c>
    </row>
    <row r="26956" spans="2:10" x14ac:dyDescent="0.3">
      <c r="B26956" t="s">
        <v>24782</v>
      </c>
      <c r="J26956" t="s">
        <v>37302</v>
      </c>
    </row>
    <row r="26957" spans="2:10" x14ac:dyDescent="0.3">
      <c r="B26957" t="s">
        <v>24783</v>
      </c>
    </row>
    <row r="26958" spans="2:10" x14ac:dyDescent="0.3">
      <c r="B26958" t="s">
        <v>24784</v>
      </c>
      <c r="J26958" t="s">
        <v>37027</v>
      </c>
    </row>
    <row r="26959" spans="2:10" x14ac:dyDescent="0.3">
      <c r="B26959" t="s">
        <v>24785</v>
      </c>
      <c r="J26959" t="s">
        <v>36873</v>
      </c>
    </row>
    <row r="26960" spans="2:10" x14ac:dyDescent="0.3">
      <c r="B26960" t="s">
        <v>24786</v>
      </c>
      <c r="J26960" t="s">
        <v>36873</v>
      </c>
    </row>
    <row r="26961" spans="2:10" x14ac:dyDescent="0.3">
      <c r="B26961" t="s">
        <v>24787</v>
      </c>
      <c r="J26961" t="s">
        <v>37376</v>
      </c>
    </row>
    <row r="26962" spans="2:10" x14ac:dyDescent="0.3">
      <c r="B26962" t="s">
        <v>24788</v>
      </c>
    </row>
    <row r="26963" spans="2:10" x14ac:dyDescent="0.3">
      <c r="B26963" t="s">
        <v>24789</v>
      </c>
      <c r="J26963" t="s">
        <v>35814</v>
      </c>
    </row>
    <row r="26964" spans="2:10" x14ac:dyDescent="0.3">
      <c r="B26964" t="s">
        <v>24790</v>
      </c>
      <c r="J26964" t="s">
        <v>37182</v>
      </c>
    </row>
    <row r="26965" spans="2:10" x14ac:dyDescent="0.3">
      <c r="B26965" t="s">
        <v>24791</v>
      </c>
      <c r="J26965" t="s">
        <v>37342</v>
      </c>
    </row>
    <row r="26966" spans="2:10" x14ac:dyDescent="0.3">
      <c r="B26966" t="s">
        <v>24792</v>
      </c>
      <c r="J26966" t="s">
        <v>37055</v>
      </c>
    </row>
    <row r="26967" spans="2:10" x14ac:dyDescent="0.3">
      <c r="B26967" t="s">
        <v>24793</v>
      </c>
      <c r="J26967" t="s">
        <v>36382</v>
      </c>
    </row>
    <row r="26968" spans="2:10" x14ac:dyDescent="0.3">
      <c r="B26968" t="s">
        <v>24794</v>
      </c>
    </row>
    <row r="26969" spans="2:10" x14ac:dyDescent="0.3">
      <c r="B26969" t="s">
        <v>24795</v>
      </c>
      <c r="J26969" t="s">
        <v>36701</v>
      </c>
    </row>
    <row r="26970" spans="2:10" x14ac:dyDescent="0.3">
      <c r="B26970" t="s">
        <v>24796</v>
      </c>
      <c r="J26970" t="s">
        <v>37072</v>
      </c>
    </row>
    <row r="26971" spans="2:10" x14ac:dyDescent="0.3">
      <c r="B26971" t="s">
        <v>24797</v>
      </c>
      <c r="J26971" t="s">
        <v>36936</v>
      </c>
    </row>
    <row r="26972" spans="2:10" x14ac:dyDescent="0.3">
      <c r="B26972" t="s">
        <v>24798</v>
      </c>
      <c r="J26972" t="s">
        <v>36377</v>
      </c>
    </row>
    <row r="26973" spans="2:10" x14ac:dyDescent="0.3">
      <c r="B26973" t="s">
        <v>24799</v>
      </c>
      <c r="J26973" t="s">
        <v>37078</v>
      </c>
    </row>
    <row r="26974" spans="2:10" x14ac:dyDescent="0.3">
      <c r="B26974" t="s">
        <v>24800</v>
      </c>
      <c r="J26974" t="s">
        <v>37427</v>
      </c>
    </row>
    <row r="26975" spans="2:10" x14ac:dyDescent="0.3">
      <c r="B26975" t="s">
        <v>24801</v>
      </c>
      <c r="J26975" t="s">
        <v>35807</v>
      </c>
    </row>
    <row r="26976" spans="2:10" x14ac:dyDescent="0.3">
      <c r="B26976" t="s">
        <v>24802</v>
      </c>
      <c r="J26976" t="s">
        <v>36936</v>
      </c>
    </row>
    <row r="26977" spans="2:10" x14ac:dyDescent="0.3">
      <c r="B26977" t="s">
        <v>24803</v>
      </c>
      <c r="J26977" t="s">
        <v>36901</v>
      </c>
    </row>
    <row r="26978" spans="2:10" x14ac:dyDescent="0.3">
      <c r="B26978" t="s">
        <v>24804</v>
      </c>
      <c r="J26978" t="s">
        <v>37079</v>
      </c>
    </row>
    <row r="26979" spans="2:10" x14ac:dyDescent="0.3">
      <c r="B26979" t="s">
        <v>24805</v>
      </c>
      <c r="J26979" t="s">
        <v>36936</v>
      </c>
    </row>
    <row r="26980" spans="2:10" x14ac:dyDescent="0.3">
      <c r="B26980" t="s">
        <v>24806</v>
      </c>
      <c r="J26980" t="s">
        <v>36343</v>
      </c>
    </row>
    <row r="26981" spans="2:10" x14ac:dyDescent="0.3">
      <c r="B26981" t="s">
        <v>24807</v>
      </c>
      <c r="J26981" t="s">
        <v>37428</v>
      </c>
    </row>
    <row r="26982" spans="2:10" x14ac:dyDescent="0.3">
      <c r="B26982" t="s">
        <v>24808</v>
      </c>
      <c r="J26982" t="s">
        <v>37429</v>
      </c>
    </row>
    <row r="26983" spans="2:10" x14ac:dyDescent="0.3">
      <c r="B26983" t="s">
        <v>24809</v>
      </c>
      <c r="J26983" t="s">
        <v>36278</v>
      </c>
    </row>
    <row r="26984" spans="2:10" x14ac:dyDescent="0.3">
      <c r="B26984" t="s">
        <v>24810</v>
      </c>
      <c r="J26984" t="s">
        <v>36278</v>
      </c>
    </row>
    <row r="26985" spans="2:10" x14ac:dyDescent="0.3">
      <c r="B26985" t="s">
        <v>24811</v>
      </c>
      <c r="J26985" t="s">
        <v>36343</v>
      </c>
    </row>
    <row r="26986" spans="2:10" x14ac:dyDescent="0.3">
      <c r="B26986" t="s">
        <v>24812</v>
      </c>
      <c r="J26986" t="s">
        <v>36299</v>
      </c>
    </row>
    <row r="26987" spans="2:10" x14ac:dyDescent="0.3">
      <c r="B26987" t="s">
        <v>24813</v>
      </c>
      <c r="J26987" t="s">
        <v>36901</v>
      </c>
    </row>
    <row r="26988" spans="2:10" x14ac:dyDescent="0.3">
      <c r="B26988" t="s">
        <v>24814</v>
      </c>
      <c r="J26988" t="s">
        <v>36873</v>
      </c>
    </row>
    <row r="26989" spans="2:10" x14ac:dyDescent="0.3">
      <c r="B26989" t="s">
        <v>24815</v>
      </c>
    </row>
    <row r="26990" spans="2:10" x14ac:dyDescent="0.3">
      <c r="B26990" t="s">
        <v>24816</v>
      </c>
      <c r="J26990" t="s">
        <v>36368</v>
      </c>
    </row>
    <row r="26991" spans="2:10" x14ac:dyDescent="0.3">
      <c r="B26991" t="s">
        <v>24817</v>
      </c>
      <c r="J26991" t="s">
        <v>37308</v>
      </c>
    </row>
    <row r="26992" spans="2:10" x14ac:dyDescent="0.3">
      <c r="B26992" t="s">
        <v>24818</v>
      </c>
      <c r="J26992" t="s">
        <v>36975</v>
      </c>
    </row>
    <row r="26993" spans="2:10" x14ac:dyDescent="0.3">
      <c r="B26993" t="s">
        <v>24819</v>
      </c>
      <c r="J26993" t="s">
        <v>36343</v>
      </c>
    </row>
    <row r="26994" spans="2:10" x14ac:dyDescent="0.3">
      <c r="B26994" t="s">
        <v>24820</v>
      </c>
      <c r="J26994" t="s">
        <v>36873</v>
      </c>
    </row>
    <row r="26995" spans="2:10" x14ac:dyDescent="0.3">
      <c r="B26995" t="s">
        <v>24821</v>
      </c>
      <c r="J26995" t="s">
        <v>36957</v>
      </c>
    </row>
    <row r="26996" spans="2:10" x14ac:dyDescent="0.3">
      <c r="B26996" t="s">
        <v>24822</v>
      </c>
      <c r="J26996" t="s">
        <v>37430</v>
      </c>
    </row>
    <row r="26997" spans="2:10" x14ac:dyDescent="0.3">
      <c r="B26997" t="s">
        <v>24823</v>
      </c>
      <c r="J26997" t="s">
        <v>36272</v>
      </c>
    </row>
    <row r="26998" spans="2:10" x14ac:dyDescent="0.3">
      <c r="B26998" t="s">
        <v>24824</v>
      </c>
      <c r="J26998" t="s">
        <v>37212</v>
      </c>
    </row>
    <row r="26999" spans="2:10" x14ac:dyDescent="0.3">
      <c r="B26999" t="s">
        <v>24825</v>
      </c>
      <c r="J26999" t="s">
        <v>36368</v>
      </c>
    </row>
    <row r="27000" spans="2:10" x14ac:dyDescent="0.3">
      <c r="B27000" t="s">
        <v>24826</v>
      </c>
      <c r="J27000" t="s">
        <v>36990</v>
      </c>
    </row>
    <row r="27001" spans="2:10" x14ac:dyDescent="0.3">
      <c r="B27001" t="s">
        <v>24827</v>
      </c>
      <c r="J27001" t="s">
        <v>37427</v>
      </c>
    </row>
    <row r="27002" spans="2:10" x14ac:dyDescent="0.3">
      <c r="B27002" t="s">
        <v>24828</v>
      </c>
    </row>
    <row r="27003" spans="2:10" x14ac:dyDescent="0.3">
      <c r="B27003" t="s">
        <v>24829</v>
      </c>
      <c r="J27003" t="s">
        <v>37055</v>
      </c>
    </row>
    <row r="27004" spans="2:10" x14ac:dyDescent="0.3">
      <c r="B27004" t="s">
        <v>24830</v>
      </c>
      <c r="J27004" t="s">
        <v>36873</v>
      </c>
    </row>
    <row r="27005" spans="2:10" x14ac:dyDescent="0.3">
      <c r="B27005" t="s">
        <v>24831</v>
      </c>
    </row>
    <row r="27006" spans="2:10" x14ac:dyDescent="0.3">
      <c r="B27006" t="s">
        <v>24832</v>
      </c>
      <c r="J27006" t="s">
        <v>36701</v>
      </c>
    </row>
    <row r="27007" spans="2:10" x14ac:dyDescent="0.3">
      <c r="B27007" t="s">
        <v>24833</v>
      </c>
      <c r="J27007" t="s">
        <v>36368</v>
      </c>
    </row>
    <row r="27008" spans="2:10" x14ac:dyDescent="0.3">
      <c r="B27008" t="s">
        <v>24834</v>
      </c>
      <c r="J27008" t="s">
        <v>36936</v>
      </c>
    </row>
    <row r="27009" spans="2:10" x14ac:dyDescent="0.3">
      <c r="B27009" t="s">
        <v>24835</v>
      </c>
      <c r="J27009" t="s">
        <v>37055</v>
      </c>
    </row>
    <row r="27010" spans="2:10" x14ac:dyDescent="0.3">
      <c r="B27010" t="s">
        <v>24836</v>
      </c>
    </row>
    <row r="27011" spans="2:10" x14ac:dyDescent="0.3">
      <c r="B27011" t="s">
        <v>24837</v>
      </c>
      <c r="J27011" t="s">
        <v>36331</v>
      </c>
    </row>
    <row r="27012" spans="2:10" x14ac:dyDescent="0.3">
      <c r="B27012" t="s">
        <v>24838</v>
      </c>
      <c r="J27012" t="s">
        <v>36368</v>
      </c>
    </row>
    <row r="27013" spans="2:10" x14ac:dyDescent="0.3">
      <c r="B27013" t="s">
        <v>24839</v>
      </c>
      <c r="J27013" t="s">
        <v>37239</v>
      </c>
    </row>
    <row r="27014" spans="2:10" x14ac:dyDescent="0.3">
      <c r="B27014" t="s">
        <v>24840</v>
      </c>
      <c r="J27014" t="s">
        <v>36368</v>
      </c>
    </row>
    <row r="27015" spans="2:10" x14ac:dyDescent="0.3">
      <c r="B27015" t="s">
        <v>24841</v>
      </c>
      <c r="J27015" t="s">
        <v>36936</v>
      </c>
    </row>
    <row r="27016" spans="2:10" x14ac:dyDescent="0.3">
      <c r="B27016" t="s">
        <v>24842</v>
      </c>
      <c r="J27016" t="s">
        <v>36155</v>
      </c>
    </row>
    <row r="27017" spans="2:10" x14ac:dyDescent="0.3">
      <c r="B27017" t="s">
        <v>24843</v>
      </c>
      <c r="J27017" t="s">
        <v>36193</v>
      </c>
    </row>
    <row r="27018" spans="2:10" x14ac:dyDescent="0.3">
      <c r="B27018" t="s">
        <v>24844</v>
      </c>
      <c r="J27018" t="s">
        <v>36960</v>
      </c>
    </row>
    <row r="27019" spans="2:10" x14ac:dyDescent="0.3">
      <c r="B27019" t="s">
        <v>24845</v>
      </c>
      <c r="J27019" t="s">
        <v>36901</v>
      </c>
    </row>
    <row r="27020" spans="2:10" x14ac:dyDescent="0.3">
      <c r="B27020" t="s">
        <v>24846</v>
      </c>
      <c r="J27020" t="s">
        <v>36343</v>
      </c>
    </row>
    <row r="27021" spans="2:10" x14ac:dyDescent="0.3">
      <c r="B27021" t="s">
        <v>24847</v>
      </c>
      <c r="J27021" t="s">
        <v>37081</v>
      </c>
    </row>
    <row r="27022" spans="2:10" x14ac:dyDescent="0.3">
      <c r="B27022" t="s">
        <v>24848</v>
      </c>
      <c r="J27022" t="s">
        <v>36314</v>
      </c>
    </row>
    <row r="27023" spans="2:10" x14ac:dyDescent="0.3">
      <c r="B27023" t="s">
        <v>24849</v>
      </c>
      <c r="J27023" t="s">
        <v>36343</v>
      </c>
    </row>
    <row r="27024" spans="2:10" x14ac:dyDescent="0.3">
      <c r="B27024" t="s">
        <v>24850</v>
      </c>
      <c r="J27024" t="s">
        <v>36877</v>
      </c>
    </row>
    <row r="27025" spans="2:10" x14ac:dyDescent="0.3">
      <c r="B27025" t="s">
        <v>24851</v>
      </c>
      <c r="J27025" t="s">
        <v>36883</v>
      </c>
    </row>
    <row r="27026" spans="2:10" x14ac:dyDescent="0.3">
      <c r="B27026" t="s">
        <v>24852</v>
      </c>
      <c r="J27026" t="s">
        <v>36343</v>
      </c>
    </row>
    <row r="27027" spans="2:10" x14ac:dyDescent="0.3">
      <c r="B27027" t="s">
        <v>24853</v>
      </c>
      <c r="J27027" t="s">
        <v>36936</v>
      </c>
    </row>
    <row r="27028" spans="2:10" x14ac:dyDescent="0.3">
      <c r="B27028" t="s">
        <v>24854</v>
      </c>
      <c r="J27028" t="s">
        <v>36960</v>
      </c>
    </row>
    <row r="27029" spans="2:10" x14ac:dyDescent="0.3">
      <c r="B27029" t="s">
        <v>24855</v>
      </c>
      <c r="J27029" t="s">
        <v>36368</v>
      </c>
    </row>
    <row r="27030" spans="2:10" x14ac:dyDescent="0.3">
      <c r="B27030" t="s">
        <v>24856</v>
      </c>
      <c r="J27030" t="s">
        <v>36193</v>
      </c>
    </row>
    <row r="27031" spans="2:10" x14ac:dyDescent="0.3">
      <c r="B27031" t="s">
        <v>24857</v>
      </c>
      <c r="J27031" t="s">
        <v>36941</v>
      </c>
    </row>
    <row r="27032" spans="2:10" x14ac:dyDescent="0.3">
      <c r="B27032" t="s">
        <v>24858</v>
      </c>
      <c r="J27032" t="s">
        <v>36286</v>
      </c>
    </row>
    <row r="27033" spans="2:10" x14ac:dyDescent="0.3">
      <c r="B27033" t="s">
        <v>24859</v>
      </c>
      <c r="J27033" t="s">
        <v>36368</v>
      </c>
    </row>
    <row r="27034" spans="2:10" x14ac:dyDescent="0.3">
      <c r="B27034" t="s">
        <v>24860</v>
      </c>
      <c r="J27034" t="s">
        <v>36701</v>
      </c>
    </row>
    <row r="27035" spans="2:10" x14ac:dyDescent="0.3">
      <c r="B27035" t="s">
        <v>24861</v>
      </c>
      <c r="J27035" t="s">
        <v>36901</v>
      </c>
    </row>
    <row r="27036" spans="2:10" x14ac:dyDescent="0.3">
      <c r="B27036" t="s">
        <v>24862</v>
      </c>
      <c r="J27036" t="s">
        <v>36343</v>
      </c>
    </row>
    <row r="27037" spans="2:10" x14ac:dyDescent="0.3">
      <c r="B27037" t="s">
        <v>24863</v>
      </c>
      <c r="J27037" t="s">
        <v>36957</v>
      </c>
    </row>
    <row r="27038" spans="2:10" x14ac:dyDescent="0.3">
      <c r="B27038" t="s">
        <v>24864</v>
      </c>
    </row>
    <row r="27039" spans="2:10" x14ac:dyDescent="0.3">
      <c r="B27039" t="s">
        <v>24865</v>
      </c>
      <c r="J27039" t="s">
        <v>37431</v>
      </c>
    </row>
    <row r="27040" spans="2:10" x14ac:dyDescent="0.3">
      <c r="B27040" t="s">
        <v>24866</v>
      </c>
      <c r="J27040" t="s">
        <v>36343</v>
      </c>
    </row>
    <row r="27041" spans="2:10" x14ac:dyDescent="0.3">
      <c r="B27041" t="s">
        <v>24867</v>
      </c>
      <c r="J27041" t="s">
        <v>36272</v>
      </c>
    </row>
    <row r="27042" spans="2:10" x14ac:dyDescent="0.3">
      <c r="B27042" t="s">
        <v>24868</v>
      </c>
      <c r="J27042" t="s">
        <v>36179</v>
      </c>
    </row>
    <row r="27043" spans="2:10" x14ac:dyDescent="0.3">
      <c r="B27043" t="s">
        <v>24869</v>
      </c>
      <c r="J27043" t="s">
        <v>36879</v>
      </c>
    </row>
    <row r="27044" spans="2:10" x14ac:dyDescent="0.3">
      <c r="B27044" t="s">
        <v>24870</v>
      </c>
      <c r="J27044" t="s">
        <v>36917</v>
      </c>
    </row>
    <row r="27045" spans="2:10" x14ac:dyDescent="0.3">
      <c r="B27045" t="s">
        <v>24871</v>
      </c>
    </row>
    <row r="27046" spans="2:10" x14ac:dyDescent="0.3">
      <c r="B27046" t="s">
        <v>24872</v>
      </c>
      <c r="J27046" t="s">
        <v>37055</v>
      </c>
    </row>
    <row r="27047" spans="2:10" x14ac:dyDescent="0.3">
      <c r="B27047" t="s">
        <v>24873</v>
      </c>
      <c r="J27047" t="s">
        <v>37432</v>
      </c>
    </row>
    <row r="27048" spans="2:10" x14ac:dyDescent="0.3">
      <c r="B27048" t="s">
        <v>24874</v>
      </c>
      <c r="J27048" t="s">
        <v>37177</v>
      </c>
    </row>
    <row r="27049" spans="2:10" x14ac:dyDescent="0.3">
      <c r="B27049" t="s">
        <v>24875</v>
      </c>
      <c r="J27049" t="s">
        <v>36936</v>
      </c>
    </row>
    <row r="27050" spans="2:10" x14ac:dyDescent="0.3">
      <c r="B27050" t="s">
        <v>24876</v>
      </c>
      <c r="J27050" t="s">
        <v>36740</v>
      </c>
    </row>
    <row r="27051" spans="2:10" x14ac:dyDescent="0.3">
      <c r="B27051" t="s">
        <v>24877</v>
      </c>
    </row>
    <row r="27052" spans="2:10" x14ac:dyDescent="0.3">
      <c r="B27052" t="s">
        <v>24878</v>
      </c>
      <c r="J27052" t="s">
        <v>36938</v>
      </c>
    </row>
    <row r="27053" spans="2:10" x14ac:dyDescent="0.3">
      <c r="B27053" t="s">
        <v>24879</v>
      </c>
      <c r="J27053" t="s">
        <v>37092</v>
      </c>
    </row>
    <row r="27054" spans="2:10" x14ac:dyDescent="0.3">
      <c r="B27054" t="s">
        <v>24880</v>
      </c>
      <c r="J27054" t="s">
        <v>36343</v>
      </c>
    </row>
    <row r="27055" spans="2:10" x14ac:dyDescent="0.3">
      <c r="B27055" t="s">
        <v>24881</v>
      </c>
      <c r="J27055" t="s">
        <v>36941</v>
      </c>
    </row>
    <row r="27056" spans="2:10" x14ac:dyDescent="0.3">
      <c r="B27056" t="s">
        <v>24882</v>
      </c>
      <c r="J27056" t="s">
        <v>36368</v>
      </c>
    </row>
    <row r="27057" spans="2:10" x14ac:dyDescent="0.3">
      <c r="B27057" t="s">
        <v>24883</v>
      </c>
      <c r="J27057" t="s">
        <v>36917</v>
      </c>
    </row>
    <row r="27058" spans="2:10" x14ac:dyDescent="0.3">
      <c r="B27058" t="s">
        <v>24884</v>
      </c>
      <c r="J27058" t="s">
        <v>37433</v>
      </c>
    </row>
    <row r="27059" spans="2:10" x14ac:dyDescent="0.3">
      <c r="B27059" t="s">
        <v>24885</v>
      </c>
      <c r="J27059" t="s">
        <v>36957</v>
      </c>
    </row>
    <row r="27060" spans="2:10" x14ac:dyDescent="0.3">
      <c r="B27060" t="s">
        <v>24886</v>
      </c>
      <c r="J27060" t="s">
        <v>37135</v>
      </c>
    </row>
    <row r="27061" spans="2:10" x14ac:dyDescent="0.3">
      <c r="B27061" t="s">
        <v>24887</v>
      </c>
      <c r="J27061" t="s">
        <v>36299</v>
      </c>
    </row>
    <row r="27062" spans="2:10" x14ac:dyDescent="0.3">
      <c r="B27062" t="s">
        <v>24888</v>
      </c>
    </row>
    <row r="27063" spans="2:10" x14ac:dyDescent="0.3">
      <c r="B27063" t="s">
        <v>24889</v>
      </c>
      <c r="J27063" t="s">
        <v>37434</v>
      </c>
    </row>
    <row r="27064" spans="2:10" x14ac:dyDescent="0.3">
      <c r="B27064" t="s">
        <v>24890</v>
      </c>
      <c r="J27064" t="s">
        <v>36955</v>
      </c>
    </row>
    <row r="27065" spans="2:10" x14ac:dyDescent="0.3">
      <c r="B27065" t="s">
        <v>24891</v>
      </c>
    </row>
    <row r="27066" spans="2:10" x14ac:dyDescent="0.3">
      <c r="B27066" t="s">
        <v>24892</v>
      </c>
      <c r="J27066" t="s">
        <v>36368</v>
      </c>
    </row>
    <row r="27067" spans="2:10" x14ac:dyDescent="0.3">
      <c r="B27067" t="s">
        <v>24893</v>
      </c>
      <c r="J27067" t="s">
        <v>37078</v>
      </c>
    </row>
    <row r="27068" spans="2:10" x14ac:dyDescent="0.3">
      <c r="B27068" t="s">
        <v>24894</v>
      </c>
      <c r="J27068" t="s">
        <v>36873</v>
      </c>
    </row>
    <row r="27069" spans="2:10" x14ac:dyDescent="0.3">
      <c r="B27069" t="s">
        <v>24895</v>
      </c>
      <c r="J27069" t="s">
        <v>35829</v>
      </c>
    </row>
    <row r="27070" spans="2:10" x14ac:dyDescent="0.3">
      <c r="B27070" t="s">
        <v>24896</v>
      </c>
      <c r="J27070" t="s">
        <v>35816</v>
      </c>
    </row>
    <row r="27071" spans="2:10" x14ac:dyDescent="0.3">
      <c r="B27071" t="s">
        <v>24897</v>
      </c>
      <c r="J27071" t="s">
        <v>36286</v>
      </c>
    </row>
    <row r="27072" spans="2:10" x14ac:dyDescent="0.3">
      <c r="B27072" t="s">
        <v>24898</v>
      </c>
      <c r="J27072" t="s">
        <v>37425</v>
      </c>
    </row>
    <row r="27073" spans="2:10" x14ac:dyDescent="0.3">
      <c r="B27073" t="s">
        <v>24899</v>
      </c>
      <c r="J27073" t="s">
        <v>36368</v>
      </c>
    </row>
    <row r="27074" spans="2:10" x14ac:dyDescent="0.3">
      <c r="B27074" t="s">
        <v>24900</v>
      </c>
      <c r="J27074" t="s">
        <v>36382</v>
      </c>
    </row>
    <row r="27075" spans="2:10" x14ac:dyDescent="0.3">
      <c r="B27075" t="s">
        <v>24901</v>
      </c>
      <c r="J27075" t="s">
        <v>35816</v>
      </c>
    </row>
    <row r="27076" spans="2:10" x14ac:dyDescent="0.3">
      <c r="B27076" t="s">
        <v>24902</v>
      </c>
      <c r="J27076" t="s">
        <v>36873</v>
      </c>
    </row>
    <row r="27077" spans="2:10" x14ac:dyDescent="0.3">
      <c r="B27077" t="s">
        <v>24903</v>
      </c>
      <c r="J27077" t="s">
        <v>36955</v>
      </c>
    </row>
    <row r="27078" spans="2:10" x14ac:dyDescent="0.3">
      <c r="B27078" t="s">
        <v>24904</v>
      </c>
      <c r="J27078" t="s">
        <v>37078</v>
      </c>
    </row>
    <row r="27079" spans="2:10" x14ac:dyDescent="0.3">
      <c r="B27079" t="s">
        <v>24905</v>
      </c>
      <c r="J27079" t="s">
        <v>36368</v>
      </c>
    </row>
    <row r="27080" spans="2:10" x14ac:dyDescent="0.3">
      <c r="B27080" t="s">
        <v>24906</v>
      </c>
      <c r="J27080" t="s">
        <v>36873</v>
      </c>
    </row>
    <row r="27081" spans="2:10" x14ac:dyDescent="0.3">
      <c r="B27081" t="s">
        <v>24907</v>
      </c>
      <c r="J27081" t="s">
        <v>36343</v>
      </c>
    </row>
    <row r="27082" spans="2:10" x14ac:dyDescent="0.3">
      <c r="B27082" t="s">
        <v>24908</v>
      </c>
      <c r="J27082" t="s">
        <v>36961</v>
      </c>
    </row>
    <row r="27083" spans="2:10" x14ac:dyDescent="0.3">
      <c r="B27083" t="s">
        <v>24909</v>
      </c>
      <c r="J27083" t="s">
        <v>36941</v>
      </c>
    </row>
    <row r="27084" spans="2:10" x14ac:dyDescent="0.3">
      <c r="B27084" t="s">
        <v>24910</v>
      </c>
      <c r="J27084" t="s">
        <v>36155</v>
      </c>
    </row>
    <row r="27085" spans="2:10" x14ac:dyDescent="0.3">
      <c r="B27085" t="s">
        <v>24911</v>
      </c>
      <c r="J27085" t="s">
        <v>37124</v>
      </c>
    </row>
    <row r="27086" spans="2:10" x14ac:dyDescent="0.3">
      <c r="B27086" t="s">
        <v>24912</v>
      </c>
      <c r="J27086" t="s">
        <v>37254</v>
      </c>
    </row>
    <row r="27087" spans="2:10" x14ac:dyDescent="0.3">
      <c r="B27087" t="s">
        <v>24913</v>
      </c>
      <c r="J27087" t="s">
        <v>36901</v>
      </c>
    </row>
    <row r="27088" spans="2:10" x14ac:dyDescent="0.3">
      <c r="B27088" t="s">
        <v>24914</v>
      </c>
      <c r="J27088" t="s">
        <v>37055</v>
      </c>
    </row>
    <row r="27089" spans="2:10" x14ac:dyDescent="0.3">
      <c r="B27089" t="s">
        <v>24915</v>
      </c>
      <c r="J27089" t="s">
        <v>36941</v>
      </c>
    </row>
    <row r="27090" spans="2:10" x14ac:dyDescent="0.3">
      <c r="B27090" t="s">
        <v>24916</v>
      </c>
      <c r="J27090" t="s">
        <v>36873</v>
      </c>
    </row>
    <row r="27091" spans="2:10" x14ac:dyDescent="0.3">
      <c r="B27091" t="s">
        <v>24917</v>
      </c>
      <c r="J27091" t="s">
        <v>36961</v>
      </c>
    </row>
    <row r="27092" spans="2:10" x14ac:dyDescent="0.3">
      <c r="B27092" t="s">
        <v>24918</v>
      </c>
      <c r="J27092" t="s">
        <v>36941</v>
      </c>
    </row>
    <row r="27093" spans="2:10" x14ac:dyDescent="0.3">
      <c r="B27093" t="s">
        <v>24919</v>
      </c>
      <c r="J27093" t="s">
        <v>37435</v>
      </c>
    </row>
    <row r="27094" spans="2:10" x14ac:dyDescent="0.3">
      <c r="B27094" t="s">
        <v>24920</v>
      </c>
      <c r="J27094" t="s">
        <v>36992</v>
      </c>
    </row>
    <row r="27095" spans="2:10" x14ac:dyDescent="0.3">
      <c r="B27095" t="s">
        <v>24921</v>
      </c>
      <c r="J27095" t="s">
        <v>36343</v>
      </c>
    </row>
    <row r="27096" spans="2:10" x14ac:dyDescent="0.3">
      <c r="B27096" t="s">
        <v>24922</v>
      </c>
      <c r="J27096" t="s">
        <v>36286</v>
      </c>
    </row>
    <row r="27097" spans="2:10" x14ac:dyDescent="0.3">
      <c r="B27097" t="s">
        <v>24923</v>
      </c>
      <c r="J27097" t="s">
        <v>36343</v>
      </c>
    </row>
    <row r="27098" spans="2:10" x14ac:dyDescent="0.3">
      <c r="B27098" t="s">
        <v>24924</v>
      </c>
      <c r="J27098" t="s">
        <v>36272</v>
      </c>
    </row>
    <row r="27099" spans="2:10" x14ac:dyDescent="0.3">
      <c r="B27099" t="s">
        <v>24925</v>
      </c>
      <c r="J27099" t="s">
        <v>37210</v>
      </c>
    </row>
    <row r="27100" spans="2:10" x14ac:dyDescent="0.3">
      <c r="B27100" t="s">
        <v>24926</v>
      </c>
    </row>
    <row r="27101" spans="2:10" x14ac:dyDescent="0.3">
      <c r="B27101" t="s">
        <v>24927</v>
      </c>
      <c r="J27101" t="s">
        <v>36272</v>
      </c>
    </row>
    <row r="27102" spans="2:10" x14ac:dyDescent="0.3">
      <c r="B27102" t="s">
        <v>24928</v>
      </c>
      <c r="J27102" t="s">
        <v>35809</v>
      </c>
    </row>
    <row r="27103" spans="2:10" x14ac:dyDescent="0.3">
      <c r="B27103" t="s">
        <v>24929</v>
      </c>
      <c r="J27103" t="s">
        <v>36936</v>
      </c>
    </row>
    <row r="27104" spans="2:10" x14ac:dyDescent="0.3">
      <c r="B27104" t="s">
        <v>24930</v>
      </c>
      <c r="J27104" t="s">
        <v>37111</v>
      </c>
    </row>
    <row r="27105" spans="2:10" x14ac:dyDescent="0.3">
      <c r="B27105" t="s">
        <v>24931</v>
      </c>
      <c r="J27105" t="s">
        <v>36953</v>
      </c>
    </row>
    <row r="27106" spans="2:10" x14ac:dyDescent="0.3">
      <c r="B27106" t="s">
        <v>24932</v>
      </c>
      <c r="J27106" t="s">
        <v>36299</v>
      </c>
    </row>
    <row r="27107" spans="2:10" x14ac:dyDescent="0.3">
      <c r="B27107" t="s">
        <v>24933</v>
      </c>
    </row>
    <row r="27108" spans="2:10" x14ac:dyDescent="0.3">
      <c r="B27108" t="s">
        <v>24934</v>
      </c>
      <c r="J27108" t="s">
        <v>36368</v>
      </c>
    </row>
    <row r="27109" spans="2:10" x14ac:dyDescent="0.3">
      <c r="B27109" t="s">
        <v>24935</v>
      </c>
      <c r="J27109" t="s">
        <v>37027</v>
      </c>
    </row>
    <row r="27110" spans="2:10" x14ac:dyDescent="0.3">
      <c r="B27110" t="s">
        <v>24936</v>
      </c>
      <c r="J27110" t="s">
        <v>37355</v>
      </c>
    </row>
    <row r="27111" spans="2:10" x14ac:dyDescent="0.3">
      <c r="B27111" t="s">
        <v>24937</v>
      </c>
      <c r="J27111" t="s">
        <v>36961</v>
      </c>
    </row>
    <row r="27112" spans="2:10" x14ac:dyDescent="0.3">
      <c r="B27112" t="s">
        <v>24938</v>
      </c>
      <c r="J27112" t="s">
        <v>36368</v>
      </c>
    </row>
    <row r="27113" spans="2:10" x14ac:dyDescent="0.3">
      <c r="B27113" t="s">
        <v>24939</v>
      </c>
      <c r="J27113" t="s">
        <v>36740</v>
      </c>
    </row>
    <row r="27114" spans="2:10" x14ac:dyDescent="0.3">
      <c r="B27114" t="s">
        <v>24940</v>
      </c>
      <c r="J27114" t="s">
        <v>36379</v>
      </c>
    </row>
    <row r="27115" spans="2:10" x14ac:dyDescent="0.3">
      <c r="B27115" t="s">
        <v>24941</v>
      </c>
      <c r="J27115" t="s">
        <v>36272</v>
      </c>
    </row>
    <row r="27116" spans="2:10" x14ac:dyDescent="0.3">
      <c r="B27116" t="s">
        <v>24942</v>
      </c>
      <c r="J27116" t="s">
        <v>37436</v>
      </c>
    </row>
    <row r="27117" spans="2:10" x14ac:dyDescent="0.3">
      <c r="B27117" t="s">
        <v>24943</v>
      </c>
      <c r="J27117" t="s">
        <v>36883</v>
      </c>
    </row>
    <row r="27118" spans="2:10" x14ac:dyDescent="0.3">
      <c r="B27118" t="s">
        <v>24944</v>
      </c>
      <c r="J27118" t="s">
        <v>36299</v>
      </c>
    </row>
    <row r="27119" spans="2:10" x14ac:dyDescent="0.3">
      <c r="B27119" t="s">
        <v>24945</v>
      </c>
      <c r="J27119" t="s">
        <v>36941</v>
      </c>
    </row>
    <row r="27120" spans="2:10" x14ac:dyDescent="0.3">
      <c r="B27120" t="s">
        <v>24946</v>
      </c>
      <c r="J27120" t="s">
        <v>36299</v>
      </c>
    </row>
    <row r="27121" spans="2:10" x14ac:dyDescent="0.3">
      <c r="B27121" t="s">
        <v>24947</v>
      </c>
      <c r="J27121" t="s">
        <v>37437</v>
      </c>
    </row>
    <row r="27122" spans="2:10" x14ac:dyDescent="0.3">
      <c r="B27122" t="s">
        <v>24948</v>
      </c>
      <c r="J27122" t="s">
        <v>37212</v>
      </c>
    </row>
    <row r="27123" spans="2:10" x14ac:dyDescent="0.3">
      <c r="B27123" t="s">
        <v>24949</v>
      </c>
    </row>
    <row r="27124" spans="2:10" x14ac:dyDescent="0.3">
      <c r="B27124" t="s">
        <v>24950</v>
      </c>
      <c r="J27124" t="s">
        <v>37406</v>
      </c>
    </row>
    <row r="27125" spans="2:10" x14ac:dyDescent="0.3">
      <c r="B27125" t="s">
        <v>24951</v>
      </c>
      <c r="J27125" t="s">
        <v>37182</v>
      </c>
    </row>
    <row r="27126" spans="2:10" x14ac:dyDescent="0.3">
      <c r="B27126" t="s">
        <v>24952</v>
      </c>
      <c r="J27126" t="s">
        <v>36368</v>
      </c>
    </row>
    <row r="27127" spans="2:10" x14ac:dyDescent="0.3">
      <c r="B27127" t="s">
        <v>24953</v>
      </c>
      <c r="J27127" t="s">
        <v>37076</v>
      </c>
    </row>
    <row r="27128" spans="2:10" x14ac:dyDescent="0.3">
      <c r="B27128" t="s">
        <v>24954</v>
      </c>
      <c r="J27128" t="s">
        <v>37438</v>
      </c>
    </row>
    <row r="27129" spans="2:10" x14ac:dyDescent="0.3">
      <c r="B27129" t="s">
        <v>24955</v>
      </c>
      <c r="J27129" t="s">
        <v>37027</v>
      </c>
    </row>
    <row r="27130" spans="2:10" x14ac:dyDescent="0.3">
      <c r="B27130" t="s">
        <v>24956</v>
      </c>
      <c r="J27130" t="s">
        <v>37055</v>
      </c>
    </row>
    <row r="27131" spans="2:10" x14ac:dyDescent="0.3">
      <c r="B27131" t="s">
        <v>24957</v>
      </c>
      <c r="J27131" t="s">
        <v>36368</v>
      </c>
    </row>
    <row r="27132" spans="2:10" x14ac:dyDescent="0.3">
      <c r="B27132" t="s">
        <v>24958</v>
      </c>
      <c r="J27132" t="s">
        <v>36242</v>
      </c>
    </row>
    <row r="27133" spans="2:10" x14ac:dyDescent="0.3">
      <c r="B27133" t="s">
        <v>24959</v>
      </c>
      <c r="J27133" t="s">
        <v>36272</v>
      </c>
    </row>
    <row r="27134" spans="2:10" x14ac:dyDescent="0.3">
      <c r="B27134" t="s">
        <v>24960</v>
      </c>
    </row>
    <row r="27135" spans="2:10" x14ac:dyDescent="0.3">
      <c r="B27135" t="s">
        <v>24961</v>
      </c>
      <c r="J27135" t="s">
        <v>36272</v>
      </c>
    </row>
    <row r="27136" spans="2:10" x14ac:dyDescent="0.3">
      <c r="B27136" t="s">
        <v>24962</v>
      </c>
      <c r="J27136" t="s">
        <v>37008</v>
      </c>
    </row>
    <row r="27137" spans="2:10" x14ac:dyDescent="0.3">
      <c r="B27137" t="s">
        <v>24963</v>
      </c>
      <c r="J27137" t="s">
        <v>37177</v>
      </c>
    </row>
    <row r="27138" spans="2:10" x14ac:dyDescent="0.3">
      <c r="B27138" t="s">
        <v>24964</v>
      </c>
      <c r="J27138" t="s">
        <v>36174</v>
      </c>
    </row>
    <row r="27139" spans="2:10" x14ac:dyDescent="0.3">
      <c r="B27139" t="s">
        <v>24965</v>
      </c>
      <c r="J27139" t="s">
        <v>37361</v>
      </c>
    </row>
    <row r="27140" spans="2:10" x14ac:dyDescent="0.3">
      <c r="B27140" t="s">
        <v>24966</v>
      </c>
      <c r="J27140" t="s">
        <v>36368</v>
      </c>
    </row>
    <row r="27141" spans="2:10" x14ac:dyDescent="0.3">
      <c r="B27141" t="s">
        <v>24967</v>
      </c>
      <c r="J27141" t="s">
        <v>36891</v>
      </c>
    </row>
    <row r="27142" spans="2:10" x14ac:dyDescent="0.3">
      <c r="B27142" t="s">
        <v>24968</v>
      </c>
      <c r="J27142" t="s">
        <v>36936</v>
      </c>
    </row>
    <row r="27143" spans="2:10" x14ac:dyDescent="0.3">
      <c r="B27143" t="s">
        <v>24969</v>
      </c>
      <c r="J27143" t="s">
        <v>36953</v>
      </c>
    </row>
    <row r="27144" spans="2:10" x14ac:dyDescent="0.3">
      <c r="B27144" t="s">
        <v>24970</v>
      </c>
      <c r="J27144" t="s">
        <v>36936</v>
      </c>
    </row>
    <row r="27145" spans="2:10" x14ac:dyDescent="0.3">
      <c r="B27145" t="s">
        <v>24971</v>
      </c>
      <c r="J27145" t="s">
        <v>36343</v>
      </c>
    </row>
    <row r="27146" spans="2:10" x14ac:dyDescent="0.3">
      <c r="B27146" t="s">
        <v>24972</v>
      </c>
      <c r="J27146" t="s">
        <v>36879</v>
      </c>
    </row>
    <row r="27147" spans="2:10" x14ac:dyDescent="0.3">
      <c r="B27147" t="s">
        <v>24973</v>
      </c>
      <c r="J27147" t="s">
        <v>36957</v>
      </c>
    </row>
    <row r="27148" spans="2:10" x14ac:dyDescent="0.3">
      <c r="B27148" t="s">
        <v>24974</v>
      </c>
      <c r="J27148" t="s">
        <v>37055</v>
      </c>
    </row>
    <row r="27149" spans="2:10" x14ac:dyDescent="0.3">
      <c r="B27149" t="s">
        <v>24975</v>
      </c>
      <c r="J27149" t="s">
        <v>36368</v>
      </c>
    </row>
    <row r="27150" spans="2:10" x14ac:dyDescent="0.3">
      <c r="B27150" t="s">
        <v>24976</v>
      </c>
      <c r="J27150" t="s">
        <v>36331</v>
      </c>
    </row>
    <row r="27151" spans="2:10" x14ac:dyDescent="0.3">
      <c r="B27151" t="s">
        <v>24977</v>
      </c>
      <c r="J27151" t="s">
        <v>37315</v>
      </c>
    </row>
    <row r="27152" spans="2:10" x14ac:dyDescent="0.3">
      <c r="B27152" t="s">
        <v>24978</v>
      </c>
      <c r="J27152" t="s">
        <v>36936</v>
      </c>
    </row>
    <row r="27153" spans="2:10" x14ac:dyDescent="0.3">
      <c r="B27153" t="s">
        <v>24979</v>
      </c>
      <c r="J27153" t="s">
        <v>36701</v>
      </c>
    </row>
    <row r="27154" spans="2:10" x14ac:dyDescent="0.3">
      <c r="B27154" t="s">
        <v>24980</v>
      </c>
      <c r="J27154" t="s">
        <v>36950</v>
      </c>
    </row>
    <row r="27155" spans="2:10" x14ac:dyDescent="0.3">
      <c r="B27155" t="s">
        <v>24981</v>
      </c>
      <c r="J27155" t="s">
        <v>36343</v>
      </c>
    </row>
    <row r="27156" spans="2:10" x14ac:dyDescent="0.3">
      <c r="B27156" t="s">
        <v>24982</v>
      </c>
      <c r="J27156" t="s">
        <v>37078</v>
      </c>
    </row>
    <row r="27157" spans="2:10" x14ac:dyDescent="0.3">
      <c r="B27157" t="s">
        <v>24983</v>
      </c>
    </row>
    <row r="27158" spans="2:10" x14ac:dyDescent="0.3">
      <c r="B27158" t="s">
        <v>24984</v>
      </c>
      <c r="J27158" t="s">
        <v>36331</v>
      </c>
    </row>
    <row r="27159" spans="2:10" x14ac:dyDescent="0.3">
      <c r="B27159" t="s">
        <v>24985</v>
      </c>
      <c r="J27159" t="s">
        <v>36272</v>
      </c>
    </row>
    <row r="27160" spans="2:10" x14ac:dyDescent="0.3">
      <c r="B27160" t="s">
        <v>24986</v>
      </c>
      <c r="J27160" t="s">
        <v>37133</v>
      </c>
    </row>
    <row r="27161" spans="2:10" x14ac:dyDescent="0.3">
      <c r="B27161" t="s">
        <v>24987</v>
      </c>
      <c r="J27161" t="s">
        <v>37135</v>
      </c>
    </row>
    <row r="27162" spans="2:10" x14ac:dyDescent="0.3">
      <c r="B27162" t="s">
        <v>24988</v>
      </c>
      <c r="J27162" t="s">
        <v>36155</v>
      </c>
    </row>
    <row r="27163" spans="2:10" x14ac:dyDescent="0.3">
      <c r="B27163" t="s">
        <v>24989</v>
      </c>
      <c r="J27163" t="s">
        <v>36701</v>
      </c>
    </row>
    <row r="27164" spans="2:10" x14ac:dyDescent="0.3">
      <c r="B27164" t="s">
        <v>24990</v>
      </c>
      <c r="J27164" t="s">
        <v>36368</v>
      </c>
    </row>
    <row r="27165" spans="2:10" x14ac:dyDescent="0.3">
      <c r="B27165" t="s">
        <v>24991</v>
      </c>
      <c r="J27165" t="s">
        <v>36954</v>
      </c>
    </row>
    <row r="27166" spans="2:10" x14ac:dyDescent="0.3">
      <c r="B27166" t="s">
        <v>24992</v>
      </c>
      <c r="J27166" t="s">
        <v>37178</v>
      </c>
    </row>
    <row r="27167" spans="2:10" x14ac:dyDescent="0.3">
      <c r="B27167" t="s">
        <v>24993</v>
      </c>
      <c r="J27167" t="s">
        <v>36368</v>
      </c>
    </row>
    <row r="27168" spans="2:10" x14ac:dyDescent="0.3">
      <c r="B27168" t="s">
        <v>24994</v>
      </c>
      <c r="J27168" t="s">
        <v>36873</v>
      </c>
    </row>
    <row r="27169" spans="2:10" x14ac:dyDescent="0.3">
      <c r="B27169" t="s">
        <v>24995</v>
      </c>
      <c r="J27169" t="s">
        <v>36873</v>
      </c>
    </row>
    <row r="27170" spans="2:10" x14ac:dyDescent="0.3">
      <c r="B27170" t="s">
        <v>24996</v>
      </c>
      <c r="J27170" t="s">
        <v>36873</v>
      </c>
    </row>
    <row r="27171" spans="2:10" x14ac:dyDescent="0.3">
      <c r="B27171" t="s">
        <v>24997</v>
      </c>
      <c r="J27171" t="s">
        <v>36960</v>
      </c>
    </row>
    <row r="27172" spans="2:10" x14ac:dyDescent="0.3">
      <c r="B27172" t="s">
        <v>24998</v>
      </c>
      <c r="J27172" t="s">
        <v>36179</v>
      </c>
    </row>
    <row r="27173" spans="2:10" x14ac:dyDescent="0.3">
      <c r="B27173" t="s">
        <v>24999</v>
      </c>
      <c r="J27173" t="s">
        <v>36917</v>
      </c>
    </row>
    <row r="27174" spans="2:10" x14ac:dyDescent="0.3">
      <c r="B27174" t="s">
        <v>25000</v>
      </c>
    </row>
    <row r="27175" spans="2:10" x14ac:dyDescent="0.3">
      <c r="B27175" t="s">
        <v>25001</v>
      </c>
      <c r="J27175" t="s">
        <v>37186</v>
      </c>
    </row>
    <row r="27176" spans="2:10" x14ac:dyDescent="0.3">
      <c r="B27176" t="s">
        <v>25002</v>
      </c>
      <c r="J27176" t="s">
        <v>36873</v>
      </c>
    </row>
    <row r="27177" spans="2:10" x14ac:dyDescent="0.3">
      <c r="B27177" t="s">
        <v>25003</v>
      </c>
      <c r="J27177" t="s">
        <v>37323</v>
      </c>
    </row>
    <row r="27178" spans="2:10" x14ac:dyDescent="0.3">
      <c r="B27178" t="s">
        <v>25004</v>
      </c>
      <c r="J27178" t="s">
        <v>37369</v>
      </c>
    </row>
    <row r="27179" spans="2:10" x14ac:dyDescent="0.3">
      <c r="B27179" t="s">
        <v>25005</v>
      </c>
      <c r="J27179" t="s">
        <v>36193</v>
      </c>
    </row>
    <row r="27180" spans="2:10" x14ac:dyDescent="0.3">
      <c r="B27180" t="s">
        <v>25006</v>
      </c>
      <c r="J27180" t="s">
        <v>36343</v>
      </c>
    </row>
    <row r="27181" spans="2:10" x14ac:dyDescent="0.3">
      <c r="B27181" t="s">
        <v>25007</v>
      </c>
      <c r="J27181" t="s">
        <v>36936</v>
      </c>
    </row>
    <row r="27182" spans="2:10" x14ac:dyDescent="0.3">
      <c r="B27182" t="s">
        <v>25008</v>
      </c>
      <c r="J27182" t="s">
        <v>36936</v>
      </c>
    </row>
    <row r="27183" spans="2:10" x14ac:dyDescent="0.3">
      <c r="B27183" t="s">
        <v>25009</v>
      </c>
      <c r="J27183" t="s">
        <v>37439</v>
      </c>
    </row>
    <row r="27184" spans="2:10" x14ac:dyDescent="0.3">
      <c r="B27184" t="s">
        <v>25010</v>
      </c>
      <c r="J27184" t="s">
        <v>36368</v>
      </c>
    </row>
    <row r="27185" spans="2:10" x14ac:dyDescent="0.3">
      <c r="B27185" t="s">
        <v>25011</v>
      </c>
      <c r="J27185" t="s">
        <v>36917</v>
      </c>
    </row>
    <row r="27186" spans="2:10" x14ac:dyDescent="0.3">
      <c r="B27186" t="s">
        <v>25012</v>
      </c>
      <c r="J27186" t="s">
        <v>36368</v>
      </c>
    </row>
    <row r="27187" spans="2:10" x14ac:dyDescent="0.3">
      <c r="B27187" t="s">
        <v>25013</v>
      </c>
      <c r="J27187" t="s">
        <v>36936</v>
      </c>
    </row>
    <row r="27188" spans="2:10" x14ac:dyDescent="0.3">
      <c r="B27188" t="s">
        <v>25014</v>
      </c>
      <c r="J27188" t="s">
        <v>36941</v>
      </c>
    </row>
    <row r="27189" spans="2:10" x14ac:dyDescent="0.3">
      <c r="B27189" t="s">
        <v>25015</v>
      </c>
      <c r="J27189" t="s">
        <v>37084</v>
      </c>
    </row>
    <row r="27190" spans="2:10" x14ac:dyDescent="0.3">
      <c r="B27190" t="s">
        <v>25016</v>
      </c>
      <c r="J27190" t="s">
        <v>36343</v>
      </c>
    </row>
    <row r="27191" spans="2:10" x14ac:dyDescent="0.3">
      <c r="B27191" t="s">
        <v>25017</v>
      </c>
      <c r="J27191" t="s">
        <v>36905</v>
      </c>
    </row>
    <row r="27192" spans="2:10" x14ac:dyDescent="0.3">
      <c r="B27192" t="s">
        <v>25018</v>
      </c>
      <c r="J27192" t="s">
        <v>36883</v>
      </c>
    </row>
    <row r="27193" spans="2:10" x14ac:dyDescent="0.3">
      <c r="B27193" t="s">
        <v>25018</v>
      </c>
    </row>
    <row r="27194" spans="2:10" x14ac:dyDescent="0.3">
      <c r="B27194" t="s">
        <v>25019</v>
      </c>
      <c r="J27194" t="s">
        <v>36343</v>
      </c>
    </row>
    <row r="27195" spans="2:10" x14ac:dyDescent="0.3">
      <c r="B27195" t="s">
        <v>25020</v>
      </c>
      <c r="J27195" t="s">
        <v>37375</v>
      </c>
    </row>
    <row r="27196" spans="2:10" x14ac:dyDescent="0.3">
      <c r="B27196" t="s">
        <v>25021</v>
      </c>
      <c r="J27196" t="s">
        <v>36898</v>
      </c>
    </row>
    <row r="27197" spans="2:10" x14ac:dyDescent="0.3">
      <c r="B27197" t="s">
        <v>25022</v>
      </c>
      <c r="J27197" t="s">
        <v>36368</v>
      </c>
    </row>
    <row r="27198" spans="2:10" x14ac:dyDescent="0.3">
      <c r="B27198" t="s">
        <v>25023</v>
      </c>
      <c r="J27198" t="s">
        <v>37074</v>
      </c>
    </row>
    <row r="27199" spans="2:10" x14ac:dyDescent="0.3">
      <c r="B27199" t="s">
        <v>25024</v>
      </c>
      <c r="J27199" t="s">
        <v>36941</v>
      </c>
    </row>
    <row r="27200" spans="2:10" x14ac:dyDescent="0.3">
      <c r="B27200" t="s">
        <v>25025</v>
      </c>
      <c r="J27200" t="s">
        <v>36404</v>
      </c>
    </row>
    <row r="27201" spans="2:10" x14ac:dyDescent="0.3">
      <c r="B27201" t="s">
        <v>25026</v>
      </c>
      <c r="J27201" t="s">
        <v>36272</v>
      </c>
    </row>
    <row r="27202" spans="2:10" x14ac:dyDescent="0.3">
      <c r="B27202" t="s">
        <v>25027</v>
      </c>
      <c r="J27202" t="s">
        <v>37168</v>
      </c>
    </row>
    <row r="27203" spans="2:10" x14ac:dyDescent="0.3">
      <c r="B27203" t="s">
        <v>25028</v>
      </c>
    </row>
    <row r="27204" spans="2:10" x14ac:dyDescent="0.3">
      <c r="B27204" t="s">
        <v>25029</v>
      </c>
      <c r="J27204" t="s">
        <v>36901</v>
      </c>
    </row>
    <row r="27205" spans="2:10" x14ac:dyDescent="0.3">
      <c r="B27205" t="s">
        <v>25030</v>
      </c>
    </row>
    <row r="27206" spans="2:10" x14ac:dyDescent="0.3">
      <c r="B27206" t="s">
        <v>25031</v>
      </c>
      <c r="J27206" t="s">
        <v>36917</v>
      </c>
    </row>
    <row r="27207" spans="2:10" x14ac:dyDescent="0.3">
      <c r="B27207" t="s">
        <v>25032</v>
      </c>
      <c r="J27207" t="s">
        <v>36242</v>
      </c>
    </row>
    <row r="27208" spans="2:10" x14ac:dyDescent="0.3">
      <c r="B27208" t="s">
        <v>25033</v>
      </c>
      <c r="J27208" t="s">
        <v>36303</v>
      </c>
    </row>
    <row r="27209" spans="2:10" x14ac:dyDescent="0.3">
      <c r="B27209" t="s">
        <v>25034</v>
      </c>
      <c r="J27209" t="s">
        <v>36303</v>
      </c>
    </row>
    <row r="27210" spans="2:10" x14ac:dyDescent="0.3">
      <c r="B27210" t="s">
        <v>25035</v>
      </c>
      <c r="J27210" t="s">
        <v>37127</v>
      </c>
    </row>
    <row r="27211" spans="2:10" x14ac:dyDescent="0.3">
      <c r="B27211" t="s">
        <v>25036</v>
      </c>
      <c r="J27211" t="s">
        <v>36955</v>
      </c>
    </row>
    <row r="27212" spans="2:10" x14ac:dyDescent="0.3">
      <c r="B27212" t="s">
        <v>25037</v>
      </c>
      <c r="J27212" t="s">
        <v>36368</v>
      </c>
    </row>
    <row r="27213" spans="2:10" x14ac:dyDescent="0.3">
      <c r="B27213" t="s">
        <v>25038</v>
      </c>
      <c r="J27213" t="s">
        <v>36368</v>
      </c>
    </row>
    <row r="27214" spans="2:10" x14ac:dyDescent="0.3">
      <c r="B27214" t="s">
        <v>25039</v>
      </c>
      <c r="J27214" t="s">
        <v>36155</v>
      </c>
    </row>
    <row r="27215" spans="2:10" x14ac:dyDescent="0.3">
      <c r="B27215" t="s">
        <v>25040</v>
      </c>
      <c r="J27215" t="s">
        <v>35807</v>
      </c>
    </row>
    <row r="27216" spans="2:10" x14ac:dyDescent="0.3">
      <c r="B27216" t="s">
        <v>25041</v>
      </c>
      <c r="J27216" t="s">
        <v>36901</v>
      </c>
    </row>
    <row r="27217" spans="2:10" x14ac:dyDescent="0.3">
      <c r="B27217" t="s">
        <v>25042</v>
      </c>
      <c r="J27217" t="s">
        <v>36917</v>
      </c>
    </row>
    <row r="27218" spans="2:10" x14ac:dyDescent="0.3">
      <c r="B27218" t="s">
        <v>25043</v>
      </c>
      <c r="J27218" t="s">
        <v>36368</v>
      </c>
    </row>
    <row r="27219" spans="2:10" x14ac:dyDescent="0.3">
      <c r="B27219" t="s">
        <v>25044</v>
      </c>
      <c r="J27219" t="s">
        <v>36960</v>
      </c>
    </row>
    <row r="27220" spans="2:10" x14ac:dyDescent="0.3">
      <c r="B27220" t="s">
        <v>25045</v>
      </c>
      <c r="J27220" t="s">
        <v>36936</v>
      </c>
    </row>
    <row r="27221" spans="2:10" x14ac:dyDescent="0.3">
      <c r="B27221" t="s">
        <v>25046</v>
      </c>
      <c r="J27221" t="s">
        <v>36936</v>
      </c>
    </row>
    <row r="27222" spans="2:10" x14ac:dyDescent="0.3">
      <c r="B27222" t="s">
        <v>25047</v>
      </c>
      <c r="J27222" t="s">
        <v>36331</v>
      </c>
    </row>
    <row r="27223" spans="2:10" x14ac:dyDescent="0.3">
      <c r="B27223" t="s">
        <v>25048</v>
      </c>
      <c r="J27223" t="s">
        <v>37072</v>
      </c>
    </row>
    <row r="27224" spans="2:10" x14ac:dyDescent="0.3">
      <c r="B27224" t="s">
        <v>25049</v>
      </c>
      <c r="J27224" t="s">
        <v>36368</v>
      </c>
    </row>
    <row r="27225" spans="2:10" x14ac:dyDescent="0.3">
      <c r="B27225" t="s">
        <v>25050</v>
      </c>
      <c r="J27225" t="s">
        <v>36368</v>
      </c>
    </row>
    <row r="27226" spans="2:10" x14ac:dyDescent="0.3">
      <c r="B27226" t="s">
        <v>25051</v>
      </c>
      <c r="J27226" t="s">
        <v>36368</v>
      </c>
    </row>
    <row r="27227" spans="2:10" x14ac:dyDescent="0.3">
      <c r="B27227" t="s">
        <v>25052</v>
      </c>
      <c r="J27227" t="s">
        <v>36934</v>
      </c>
    </row>
    <row r="27228" spans="2:10" x14ac:dyDescent="0.3">
      <c r="B27228" t="s">
        <v>25053</v>
      </c>
      <c r="J27228" t="s">
        <v>36303</v>
      </c>
    </row>
    <row r="27229" spans="2:10" x14ac:dyDescent="0.3">
      <c r="B27229" t="s">
        <v>25054</v>
      </c>
      <c r="J27229" t="s">
        <v>36701</v>
      </c>
    </row>
    <row r="27230" spans="2:10" x14ac:dyDescent="0.3">
      <c r="B27230" t="s">
        <v>25055</v>
      </c>
      <c r="J27230" t="s">
        <v>37004</v>
      </c>
    </row>
    <row r="27231" spans="2:10" x14ac:dyDescent="0.3">
      <c r="B27231" t="s">
        <v>25056</v>
      </c>
      <c r="J27231" t="s">
        <v>37164</v>
      </c>
    </row>
    <row r="27232" spans="2:10" x14ac:dyDescent="0.3">
      <c r="B27232" t="s">
        <v>25057</v>
      </c>
      <c r="J27232" t="s">
        <v>36331</v>
      </c>
    </row>
    <row r="27233" spans="2:10" x14ac:dyDescent="0.3">
      <c r="B27233" t="s">
        <v>25058</v>
      </c>
      <c r="J27233" t="s">
        <v>37440</v>
      </c>
    </row>
    <row r="27234" spans="2:10" x14ac:dyDescent="0.3">
      <c r="B27234" t="s">
        <v>25059</v>
      </c>
      <c r="J27234" t="s">
        <v>36179</v>
      </c>
    </row>
    <row r="27235" spans="2:10" x14ac:dyDescent="0.3">
      <c r="B27235" t="s">
        <v>25060</v>
      </c>
      <c r="J27235" t="s">
        <v>36961</v>
      </c>
    </row>
    <row r="27236" spans="2:10" x14ac:dyDescent="0.3">
      <c r="B27236" t="s">
        <v>25061</v>
      </c>
    </row>
    <row r="27237" spans="2:10" x14ac:dyDescent="0.3">
      <c r="B27237" t="s">
        <v>25062</v>
      </c>
      <c r="J27237" t="s">
        <v>37441</v>
      </c>
    </row>
    <row r="27238" spans="2:10" x14ac:dyDescent="0.3">
      <c r="B27238" t="s">
        <v>25063</v>
      </c>
      <c r="J27238" t="s">
        <v>36331</v>
      </c>
    </row>
    <row r="27239" spans="2:10" x14ac:dyDescent="0.3">
      <c r="B27239" t="s">
        <v>25064</v>
      </c>
    </row>
    <row r="27240" spans="2:10" x14ac:dyDescent="0.3">
      <c r="B27240" t="s">
        <v>25065</v>
      </c>
      <c r="J27240" t="s">
        <v>36905</v>
      </c>
    </row>
    <row r="27241" spans="2:10" x14ac:dyDescent="0.3">
      <c r="B27241" t="s">
        <v>25066</v>
      </c>
      <c r="J27241" t="s">
        <v>36914</v>
      </c>
    </row>
    <row r="27242" spans="2:10" x14ac:dyDescent="0.3">
      <c r="B27242" t="s">
        <v>25067</v>
      </c>
      <c r="J27242" t="s">
        <v>36368</v>
      </c>
    </row>
    <row r="27243" spans="2:10" x14ac:dyDescent="0.3">
      <c r="B27243" t="s">
        <v>25068</v>
      </c>
      <c r="J27243" t="s">
        <v>36922</v>
      </c>
    </row>
    <row r="27244" spans="2:10" x14ac:dyDescent="0.3">
      <c r="B27244" t="s">
        <v>25069</v>
      </c>
      <c r="J27244" t="s">
        <v>36936</v>
      </c>
    </row>
    <row r="27245" spans="2:10" x14ac:dyDescent="0.3">
      <c r="B27245" t="s">
        <v>25070</v>
      </c>
      <c r="J27245" t="s">
        <v>37110</v>
      </c>
    </row>
    <row r="27246" spans="2:10" x14ac:dyDescent="0.3">
      <c r="B27246" t="s">
        <v>25071</v>
      </c>
      <c r="J27246" t="s">
        <v>36992</v>
      </c>
    </row>
    <row r="27247" spans="2:10" x14ac:dyDescent="0.3">
      <c r="B27247" t="s">
        <v>25072</v>
      </c>
      <c r="J27247" t="s">
        <v>36242</v>
      </c>
    </row>
    <row r="27248" spans="2:10" x14ac:dyDescent="0.3">
      <c r="B27248" t="s">
        <v>25073</v>
      </c>
      <c r="J27248" t="s">
        <v>36379</v>
      </c>
    </row>
    <row r="27249" spans="2:10" x14ac:dyDescent="0.3">
      <c r="B27249" t="s">
        <v>25074</v>
      </c>
      <c r="J27249" t="s">
        <v>36379</v>
      </c>
    </row>
    <row r="27250" spans="2:10" x14ac:dyDescent="0.3">
      <c r="B27250" t="s">
        <v>25075</v>
      </c>
      <c r="J27250" t="s">
        <v>36368</v>
      </c>
    </row>
    <row r="27251" spans="2:10" x14ac:dyDescent="0.3">
      <c r="B27251" t="s">
        <v>25076</v>
      </c>
      <c r="J27251" t="s">
        <v>37067</v>
      </c>
    </row>
    <row r="27252" spans="2:10" x14ac:dyDescent="0.3">
      <c r="B27252" t="s">
        <v>25077</v>
      </c>
      <c r="J27252" t="s">
        <v>36936</v>
      </c>
    </row>
    <row r="27253" spans="2:10" x14ac:dyDescent="0.3">
      <c r="B27253" t="s">
        <v>25078</v>
      </c>
      <c r="J27253" t="s">
        <v>37114</v>
      </c>
    </row>
    <row r="27254" spans="2:10" x14ac:dyDescent="0.3">
      <c r="B27254" t="s">
        <v>25079</v>
      </c>
      <c r="J27254" t="s">
        <v>36917</v>
      </c>
    </row>
    <row r="27255" spans="2:10" x14ac:dyDescent="0.3">
      <c r="B27255" t="s">
        <v>25080</v>
      </c>
      <c r="J27255" t="s">
        <v>36368</v>
      </c>
    </row>
    <row r="27256" spans="2:10" x14ac:dyDescent="0.3">
      <c r="B27256" t="s">
        <v>25081</v>
      </c>
      <c r="J27256" t="s">
        <v>36917</v>
      </c>
    </row>
    <row r="27257" spans="2:10" x14ac:dyDescent="0.3">
      <c r="B27257" t="s">
        <v>25082</v>
      </c>
      <c r="J27257" t="s">
        <v>36272</v>
      </c>
    </row>
    <row r="27258" spans="2:10" x14ac:dyDescent="0.3">
      <c r="B27258" t="s">
        <v>25083</v>
      </c>
    </row>
    <row r="27259" spans="2:10" x14ac:dyDescent="0.3">
      <c r="B27259" t="s">
        <v>25084</v>
      </c>
      <c r="J27259" t="s">
        <v>37127</v>
      </c>
    </row>
    <row r="27260" spans="2:10" x14ac:dyDescent="0.3">
      <c r="B27260" t="s">
        <v>25085</v>
      </c>
      <c r="J27260" t="s">
        <v>36382</v>
      </c>
    </row>
    <row r="27261" spans="2:10" x14ac:dyDescent="0.3">
      <c r="B27261" t="s">
        <v>25086</v>
      </c>
      <c r="J27261" t="s">
        <v>36941</v>
      </c>
    </row>
    <row r="27262" spans="2:10" x14ac:dyDescent="0.3">
      <c r="B27262" t="s">
        <v>25087</v>
      </c>
      <c r="J27262" t="s">
        <v>36272</v>
      </c>
    </row>
    <row r="27263" spans="2:10" x14ac:dyDescent="0.3">
      <c r="B27263" t="s">
        <v>25088</v>
      </c>
      <c r="J27263" t="s">
        <v>36331</v>
      </c>
    </row>
    <row r="27264" spans="2:10" x14ac:dyDescent="0.3">
      <c r="B27264" t="s">
        <v>25089</v>
      </c>
      <c r="J27264" t="s">
        <v>37419</v>
      </c>
    </row>
    <row r="27265" spans="2:10" x14ac:dyDescent="0.3">
      <c r="B27265" t="s">
        <v>25090</v>
      </c>
      <c r="J27265" t="s">
        <v>36343</v>
      </c>
    </row>
    <row r="27266" spans="2:10" x14ac:dyDescent="0.3">
      <c r="B27266" t="s">
        <v>25091</v>
      </c>
      <c r="J27266" t="s">
        <v>36368</v>
      </c>
    </row>
    <row r="27267" spans="2:10" x14ac:dyDescent="0.3">
      <c r="B27267" t="s">
        <v>25092</v>
      </c>
    </row>
    <row r="27268" spans="2:10" x14ac:dyDescent="0.3">
      <c r="B27268" t="s">
        <v>25093</v>
      </c>
      <c r="J27268" t="s">
        <v>36941</v>
      </c>
    </row>
    <row r="27269" spans="2:10" x14ac:dyDescent="0.3">
      <c r="B27269" t="s">
        <v>25094</v>
      </c>
      <c r="J27269" t="s">
        <v>36165</v>
      </c>
    </row>
    <row r="27270" spans="2:10" x14ac:dyDescent="0.3">
      <c r="B27270" t="s">
        <v>25095</v>
      </c>
      <c r="J27270" t="s">
        <v>36960</v>
      </c>
    </row>
    <row r="27271" spans="2:10" x14ac:dyDescent="0.3">
      <c r="B27271" t="s">
        <v>25096</v>
      </c>
      <c r="J27271" t="s">
        <v>36343</v>
      </c>
    </row>
    <row r="27272" spans="2:10" x14ac:dyDescent="0.3">
      <c r="B27272" t="s">
        <v>25097</v>
      </c>
      <c r="J27272" t="s">
        <v>36701</v>
      </c>
    </row>
    <row r="27273" spans="2:10" x14ac:dyDescent="0.3">
      <c r="B27273" t="s">
        <v>25098</v>
      </c>
      <c r="J27273" t="s">
        <v>37198</v>
      </c>
    </row>
    <row r="27274" spans="2:10" x14ac:dyDescent="0.3">
      <c r="B27274" t="s">
        <v>25099</v>
      </c>
    </row>
    <row r="27275" spans="2:10" x14ac:dyDescent="0.3">
      <c r="B27275" t="s">
        <v>25100</v>
      </c>
      <c r="J27275" t="s">
        <v>37197</v>
      </c>
    </row>
    <row r="27276" spans="2:10" x14ac:dyDescent="0.3">
      <c r="B27276" t="s">
        <v>25101</v>
      </c>
      <c r="J27276" t="s">
        <v>36343</v>
      </c>
    </row>
    <row r="27277" spans="2:10" x14ac:dyDescent="0.3">
      <c r="B27277" t="s">
        <v>25102</v>
      </c>
      <c r="J27277" t="s">
        <v>36174</v>
      </c>
    </row>
    <row r="27278" spans="2:10" x14ac:dyDescent="0.3">
      <c r="B27278" t="s">
        <v>25103</v>
      </c>
      <c r="J27278" t="s">
        <v>36936</v>
      </c>
    </row>
    <row r="27279" spans="2:10" x14ac:dyDescent="0.3">
      <c r="B27279" t="s">
        <v>25103</v>
      </c>
      <c r="J27279" t="s">
        <v>36936</v>
      </c>
    </row>
    <row r="27280" spans="2:10" x14ac:dyDescent="0.3">
      <c r="B27280" t="s">
        <v>25104</v>
      </c>
      <c r="J27280" t="s">
        <v>37438</v>
      </c>
    </row>
    <row r="27281" spans="2:10" x14ac:dyDescent="0.3">
      <c r="B27281" t="s">
        <v>25105</v>
      </c>
      <c r="J27281" t="s">
        <v>36343</v>
      </c>
    </row>
    <row r="27282" spans="2:10" x14ac:dyDescent="0.3">
      <c r="B27282" t="s">
        <v>25106</v>
      </c>
      <c r="J27282" t="s">
        <v>36917</v>
      </c>
    </row>
    <row r="27283" spans="2:10" x14ac:dyDescent="0.3">
      <c r="B27283" t="s">
        <v>25107</v>
      </c>
      <c r="J27283" t="s">
        <v>37055</v>
      </c>
    </row>
    <row r="27284" spans="2:10" x14ac:dyDescent="0.3">
      <c r="B27284" t="s">
        <v>25108</v>
      </c>
      <c r="J27284" t="s">
        <v>36917</v>
      </c>
    </row>
    <row r="27285" spans="2:10" x14ac:dyDescent="0.3">
      <c r="B27285" t="s">
        <v>25109</v>
      </c>
      <c r="J27285" t="s">
        <v>37055</v>
      </c>
    </row>
    <row r="27286" spans="2:10" x14ac:dyDescent="0.3">
      <c r="B27286" t="s">
        <v>25110</v>
      </c>
      <c r="J27286" t="s">
        <v>36917</v>
      </c>
    </row>
    <row r="27287" spans="2:10" x14ac:dyDescent="0.3">
      <c r="B27287" t="s">
        <v>25111</v>
      </c>
      <c r="J27287" t="s">
        <v>37150</v>
      </c>
    </row>
    <row r="27288" spans="2:10" x14ac:dyDescent="0.3">
      <c r="B27288" t="s">
        <v>25112</v>
      </c>
      <c r="J27288" t="s">
        <v>36368</v>
      </c>
    </row>
    <row r="27289" spans="2:10" x14ac:dyDescent="0.3">
      <c r="B27289" t="s">
        <v>25113</v>
      </c>
      <c r="J27289" t="s">
        <v>36286</v>
      </c>
    </row>
    <row r="27290" spans="2:10" x14ac:dyDescent="0.3">
      <c r="B27290" t="s">
        <v>25114</v>
      </c>
      <c r="J27290" t="s">
        <v>36914</v>
      </c>
    </row>
    <row r="27291" spans="2:10" x14ac:dyDescent="0.3">
      <c r="B27291" t="s">
        <v>25115</v>
      </c>
      <c r="J27291" t="s">
        <v>37139</v>
      </c>
    </row>
    <row r="27292" spans="2:10" x14ac:dyDescent="0.3">
      <c r="B27292" t="s">
        <v>25116</v>
      </c>
      <c r="J27292" t="s">
        <v>36975</v>
      </c>
    </row>
    <row r="27293" spans="2:10" x14ac:dyDescent="0.3">
      <c r="B27293" t="s">
        <v>25117</v>
      </c>
      <c r="J27293" t="s">
        <v>36303</v>
      </c>
    </row>
    <row r="27294" spans="2:10" x14ac:dyDescent="0.3">
      <c r="B27294" t="s">
        <v>25118</v>
      </c>
      <c r="J27294" t="s">
        <v>36936</v>
      </c>
    </row>
    <row r="27295" spans="2:10" x14ac:dyDescent="0.3">
      <c r="B27295" t="s">
        <v>25119</v>
      </c>
      <c r="J27295" t="s">
        <v>37055</v>
      </c>
    </row>
    <row r="27296" spans="2:10" x14ac:dyDescent="0.3">
      <c r="B27296" t="s">
        <v>25120</v>
      </c>
      <c r="J27296" t="s">
        <v>37055</v>
      </c>
    </row>
    <row r="27297" spans="2:10" x14ac:dyDescent="0.3">
      <c r="B27297" t="s">
        <v>25121</v>
      </c>
      <c r="J27297" t="s">
        <v>37223</v>
      </c>
    </row>
    <row r="27298" spans="2:10" x14ac:dyDescent="0.3">
      <c r="B27298" t="s">
        <v>25122</v>
      </c>
      <c r="J27298" t="s">
        <v>36975</v>
      </c>
    </row>
    <row r="27299" spans="2:10" x14ac:dyDescent="0.3">
      <c r="B27299" t="s">
        <v>25123</v>
      </c>
      <c r="J27299" t="s">
        <v>36341</v>
      </c>
    </row>
    <row r="27300" spans="2:10" x14ac:dyDescent="0.3">
      <c r="B27300" t="s">
        <v>25124</v>
      </c>
      <c r="J27300" t="s">
        <v>36303</v>
      </c>
    </row>
    <row r="27301" spans="2:10" x14ac:dyDescent="0.3">
      <c r="B27301" t="s">
        <v>25125</v>
      </c>
      <c r="J27301" t="s">
        <v>36368</v>
      </c>
    </row>
    <row r="27302" spans="2:10" x14ac:dyDescent="0.3">
      <c r="B27302" t="s">
        <v>25126</v>
      </c>
      <c r="J27302" t="s">
        <v>36982</v>
      </c>
    </row>
    <row r="27303" spans="2:10" x14ac:dyDescent="0.3">
      <c r="B27303" t="s">
        <v>25127</v>
      </c>
      <c r="J27303" t="s">
        <v>36917</v>
      </c>
    </row>
    <row r="27304" spans="2:10" x14ac:dyDescent="0.3">
      <c r="B27304" t="s">
        <v>25128</v>
      </c>
      <c r="J27304" t="s">
        <v>36165</v>
      </c>
    </row>
    <row r="27305" spans="2:10" x14ac:dyDescent="0.3">
      <c r="B27305" t="s">
        <v>25129</v>
      </c>
      <c r="J27305" t="s">
        <v>36975</v>
      </c>
    </row>
    <row r="27306" spans="2:10" x14ac:dyDescent="0.3">
      <c r="B27306" t="s">
        <v>25130</v>
      </c>
    </row>
    <row r="27307" spans="2:10" x14ac:dyDescent="0.3">
      <c r="B27307" t="s">
        <v>25131</v>
      </c>
      <c r="J27307" t="s">
        <v>37357</v>
      </c>
    </row>
    <row r="27308" spans="2:10" x14ac:dyDescent="0.3">
      <c r="B27308" t="s">
        <v>25132</v>
      </c>
      <c r="J27308" t="s">
        <v>36368</v>
      </c>
    </row>
    <row r="27309" spans="2:10" x14ac:dyDescent="0.3">
      <c r="B27309" t="s">
        <v>25133</v>
      </c>
      <c r="J27309" t="s">
        <v>36368</v>
      </c>
    </row>
    <row r="27310" spans="2:10" x14ac:dyDescent="0.3">
      <c r="B27310" t="s">
        <v>25134</v>
      </c>
      <c r="J27310" t="s">
        <v>37442</v>
      </c>
    </row>
    <row r="27311" spans="2:10" x14ac:dyDescent="0.3">
      <c r="B27311" t="s">
        <v>25135</v>
      </c>
    </row>
    <row r="27312" spans="2:10" x14ac:dyDescent="0.3">
      <c r="B27312" t="s">
        <v>25136</v>
      </c>
      <c r="J27312" t="s">
        <v>36368</v>
      </c>
    </row>
    <row r="27313" spans="2:10" x14ac:dyDescent="0.3">
      <c r="B27313" t="s">
        <v>25137</v>
      </c>
      <c r="J27313" t="s">
        <v>36898</v>
      </c>
    </row>
    <row r="27314" spans="2:10" x14ac:dyDescent="0.3">
      <c r="B27314" t="s">
        <v>25138</v>
      </c>
      <c r="J27314" t="s">
        <v>36368</v>
      </c>
    </row>
    <row r="27315" spans="2:10" x14ac:dyDescent="0.3">
      <c r="B27315" t="s">
        <v>25139</v>
      </c>
      <c r="J27315" t="s">
        <v>37127</v>
      </c>
    </row>
    <row r="27316" spans="2:10" x14ac:dyDescent="0.3">
      <c r="B27316" t="s">
        <v>25140</v>
      </c>
      <c r="J27316" t="s">
        <v>36303</v>
      </c>
    </row>
    <row r="27317" spans="2:10" x14ac:dyDescent="0.3">
      <c r="B27317" t="s">
        <v>25141</v>
      </c>
      <c r="J27317" t="s">
        <v>37055</v>
      </c>
    </row>
    <row r="27318" spans="2:10" x14ac:dyDescent="0.3">
      <c r="B27318" t="s">
        <v>25142</v>
      </c>
      <c r="J27318" t="s">
        <v>36286</v>
      </c>
    </row>
    <row r="27319" spans="2:10" x14ac:dyDescent="0.3">
      <c r="B27319" t="s">
        <v>25143</v>
      </c>
      <c r="J27319" t="s">
        <v>36879</v>
      </c>
    </row>
    <row r="27320" spans="2:10" x14ac:dyDescent="0.3">
      <c r="B27320" t="s">
        <v>25144</v>
      </c>
      <c r="J27320" t="s">
        <v>37027</v>
      </c>
    </row>
    <row r="27321" spans="2:10" x14ac:dyDescent="0.3">
      <c r="B27321" t="s">
        <v>25145</v>
      </c>
      <c r="J27321" t="s">
        <v>36331</v>
      </c>
    </row>
    <row r="27322" spans="2:10" x14ac:dyDescent="0.3">
      <c r="B27322" t="s">
        <v>25146</v>
      </c>
      <c r="J27322" t="s">
        <v>37004</v>
      </c>
    </row>
    <row r="27323" spans="2:10" x14ac:dyDescent="0.3">
      <c r="B27323" t="s">
        <v>25147</v>
      </c>
      <c r="J27323" t="s">
        <v>36941</v>
      </c>
    </row>
    <row r="27324" spans="2:10" x14ac:dyDescent="0.3">
      <c r="B27324" t="s">
        <v>25148</v>
      </c>
      <c r="J27324" t="s">
        <v>36936</v>
      </c>
    </row>
    <row r="27325" spans="2:10" x14ac:dyDescent="0.3">
      <c r="B27325" t="s">
        <v>25149</v>
      </c>
      <c r="J27325" t="s">
        <v>36960</v>
      </c>
    </row>
    <row r="27326" spans="2:10" x14ac:dyDescent="0.3">
      <c r="B27326" t="s">
        <v>25150</v>
      </c>
      <c r="J27326" t="s">
        <v>36364</v>
      </c>
    </row>
    <row r="27327" spans="2:10" x14ac:dyDescent="0.3">
      <c r="B27327" t="s">
        <v>25151</v>
      </c>
      <c r="J27327" t="s">
        <v>37074</v>
      </c>
    </row>
    <row r="27328" spans="2:10" x14ac:dyDescent="0.3">
      <c r="B27328" t="s">
        <v>25152</v>
      </c>
    </row>
    <row r="27329" spans="2:10" x14ac:dyDescent="0.3">
      <c r="B27329" t="s">
        <v>25153</v>
      </c>
      <c r="J27329" t="s">
        <v>36368</v>
      </c>
    </row>
    <row r="27330" spans="2:10" x14ac:dyDescent="0.3">
      <c r="B27330" t="s">
        <v>25154</v>
      </c>
      <c r="J27330" t="s">
        <v>36179</v>
      </c>
    </row>
    <row r="27331" spans="2:10" x14ac:dyDescent="0.3">
      <c r="B27331" t="s">
        <v>25155</v>
      </c>
      <c r="J27331" t="s">
        <v>36272</v>
      </c>
    </row>
    <row r="27332" spans="2:10" x14ac:dyDescent="0.3">
      <c r="B27332" t="s">
        <v>25156</v>
      </c>
      <c r="J27332" t="s">
        <v>36404</v>
      </c>
    </row>
    <row r="27333" spans="2:10" x14ac:dyDescent="0.3">
      <c r="B27333" t="s">
        <v>25157</v>
      </c>
      <c r="J27333" t="s">
        <v>36877</v>
      </c>
    </row>
    <row r="27334" spans="2:10" x14ac:dyDescent="0.3">
      <c r="B27334" t="s">
        <v>25158</v>
      </c>
      <c r="J27334" t="s">
        <v>36873</v>
      </c>
    </row>
    <row r="27335" spans="2:10" x14ac:dyDescent="0.3">
      <c r="B27335" t="s">
        <v>25159</v>
      </c>
      <c r="J27335" t="s">
        <v>36299</v>
      </c>
    </row>
    <row r="27336" spans="2:10" x14ac:dyDescent="0.3">
      <c r="B27336" t="s">
        <v>25160</v>
      </c>
      <c r="J27336" t="s">
        <v>36331</v>
      </c>
    </row>
    <row r="27337" spans="2:10" x14ac:dyDescent="0.3">
      <c r="B27337" t="s">
        <v>25161</v>
      </c>
      <c r="J27337" t="s">
        <v>36873</v>
      </c>
    </row>
    <row r="27338" spans="2:10" x14ac:dyDescent="0.3">
      <c r="B27338" t="s">
        <v>25162</v>
      </c>
      <c r="J27338" t="s">
        <v>36343</v>
      </c>
    </row>
    <row r="27339" spans="2:10" x14ac:dyDescent="0.3">
      <c r="B27339" t="s">
        <v>25163</v>
      </c>
      <c r="J27339" t="s">
        <v>36343</v>
      </c>
    </row>
    <row r="27340" spans="2:10" x14ac:dyDescent="0.3">
      <c r="B27340" t="s">
        <v>25164</v>
      </c>
      <c r="J27340" t="s">
        <v>36343</v>
      </c>
    </row>
    <row r="27341" spans="2:10" x14ac:dyDescent="0.3">
      <c r="B27341" t="s">
        <v>25165</v>
      </c>
    </row>
    <row r="27342" spans="2:10" x14ac:dyDescent="0.3">
      <c r="B27342" t="s">
        <v>25166</v>
      </c>
      <c r="J27342" t="s">
        <v>36193</v>
      </c>
    </row>
    <row r="27343" spans="2:10" x14ac:dyDescent="0.3">
      <c r="B27343" t="s">
        <v>25167</v>
      </c>
      <c r="J27343" t="s">
        <v>36936</v>
      </c>
    </row>
    <row r="27344" spans="2:10" x14ac:dyDescent="0.3">
      <c r="B27344" t="s">
        <v>25168</v>
      </c>
      <c r="J27344" t="s">
        <v>36303</v>
      </c>
    </row>
    <row r="27345" spans="2:10" x14ac:dyDescent="0.3">
      <c r="B27345" t="s">
        <v>25169</v>
      </c>
      <c r="J27345" t="s">
        <v>36368</v>
      </c>
    </row>
    <row r="27346" spans="2:10" x14ac:dyDescent="0.3">
      <c r="B27346" t="s">
        <v>25170</v>
      </c>
      <c r="J27346" t="s">
        <v>36331</v>
      </c>
    </row>
    <row r="27347" spans="2:10" x14ac:dyDescent="0.3">
      <c r="B27347" t="s">
        <v>25171</v>
      </c>
      <c r="J27347" t="s">
        <v>36396</v>
      </c>
    </row>
    <row r="27348" spans="2:10" x14ac:dyDescent="0.3">
      <c r="B27348" t="s">
        <v>25172</v>
      </c>
      <c r="J27348" t="s">
        <v>37443</v>
      </c>
    </row>
    <row r="27349" spans="2:10" x14ac:dyDescent="0.3">
      <c r="B27349" t="s">
        <v>25173</v>
      </c>
      <c r="J27349" t="s">
        <v>37008</v>
      </c>
    </row>
    <row r="27350" spans="2:10" x14ac:dyDescent="0.3">
      <c r="B27350" t="s">
        <v>25174</v>
      </c>
      <c r="J27350" t="s">
        <v>36242</v>
      </c>
    </row>
    <row r="27351" spans="2:10" x14ac:dyDescent="0.3">
      <c r="B27351" t="s">
        <v>25175</v>
      </c>
      <c r="J27351" t="s">
        <v>36368</v>
      </c>
    </row>
    <row r="27352" spans="2:10" x14ac:dyDescent="0.3">
      <c r="B27352" t="s">
        <v>25176</v>
      </c>
      <c r="J27352" t="s">
        <v>36368</v>
      </c>
    </row>
    <row r="27353" spans="2:10" x14ac:dyDescent="0.3">
      <c r="B27353" t="s">
        <v>25177</v>
      </c>
      <c r="J27353" t="s">
        <v>37008</v>
      </c>
    </row>
    <row r="27354" spans="2:10" x14ac:dyDescent="0.3">
      <c r="B27354" t="s">
        <v>25178</v>
      </c>
      <c r="J27354" t="s">
        <v>36368</v>
      </c>
    </row>
    <row r="27355" spans="2:10" x14ac:dyDescent="0.3">
      <c r="B27355" t="s">
        <v>25179</v>
      </c>
      <c r="J27355" t="s">
        <v>36936</v>
      </c>
    </row>
    <row r="27356" spans="2:10" x14ac:dyDescent="0.3">
      <c r="B27356" t="s">
        <v>25180</v>
      </c>
      <c r="J27356" t="s">
        <v>36936</v>
      </c>
    </row>
    <row r="27357" spans="2:10" x14ac:dyDescent="0.3">
      <c r="B27357" t="s">
        <v>25181</v>
      </c>
      <c r="J27357" t="s">
        <v>36368</v>
      </c>
    </row>
    <row r="27358" spans="2:10" x14ac:dyDescent="0.3">
      <c r="B27358" t="s">
        <v>25182</v>
      </c>
      <c r="J27358" t="s">
        <v>36379</v>
      </c>
    </row>
    <row r="27359" spans="2:10" x14ac:dyDescent="0.3">
      <c r="B27359" t="s">
        <v>25183</v>
      </c>
      <c r="J27359" t="s">
        <v>36382</v>
      </c>
    </row>
    <row r="27360" spans="2:10" x14ac:dyDescent="0.3">
      <c r="B27360" t="s">
        <v>25184</v>
      </c>
      <c r="J27360" t="s">
        <v>36961</v>
      </c>
    </row>
    <row r="27361" spans="2:10" x14ac:dyDescent="0.3">
      <c r="B27361" t="s">
        <v>25185</v>
      </c>
      <c r="J27361" t="s">
        <v>36368</v>
      </c>
    </row>
    <row r="27362" spans="2:10" x14ac:dyDescent="0.3">
      <c r="B27362" t="s">
        <v>25185</v>
      </c>
      <c r="J27362" t="s">
        <v>36299</v>
      </c>
    </row>
    <row r="27363" spans="2:10" x14ac:dyDescent="0.3">
      <c r="B27363" t="s">
        <v>25186</v>
      </c>
      <c r="J27363" t="s">
        <v>36165</v>
      </c>
    </row>
    <row r="27364" spans="2:10" x14ac:dyDescent="0.3">
      <c r="B27364" t="s">
        <v>25187</v>
      </c>
      <c r="J27364" t="s">
        <v>36331</v>
      </c>
    </row>
    <row r="27365" spans="2:10" x14ac:dyDescent="0.3">
      <c r="B27365" t="s">
        <v>25188</v>
      </c>
      <c r="J27365" t="s">
        <v>36368</v>
      </c>
    </row>
    <row r="27366" spans="2:10" x14ac:dyDescent="0.3">
      <c r="B27366" t="s">
        <v>25189</v>
      </c>
      <c r="J27366" t="s">
        <v>36941</v>
      </c>
    </row>
    <row r="27367" spans="2:10" x14ac:dyDescent="0.3">
      <c r="B27367" t="s">
        <v>25190</v>
      </c>
      <c r="J27367" t="s">
        <v>36382</v>
      </c>
    </row>
    <row r="27368" spans="2:10" x14ac:dyDescent="0.3">
      <c r="B27368" t="s">
        <v>25191</v>
      </c>
      <c r="J27368" t="s">
        <v>36936</v>
      </c>
    </row>
    <row r="27369" spans="2:10" x14ac:dyDescent="0.3">
      <c r="B27369" t="s">
        <v>25192</v>
      </c>
      <c r="J27369" t="s">
        <v>36992</v>
      </c>
    </row>
    <row r="27370" spans="2:10" x14ac:dyDescent="0.3">
      <c r="B27370" t="s">
        <v>25193</v>
      </c>
      <c r="J27370" t="s">
        <v>36343</v>
      </c>
    </row>
    <row r="27371" spans="2:10" x14ac:dyDescent="0.3">
      <c r="B27371" t="s">
        <v>25194</v>
      </c>
      <c r="J27371" t="s">
        <v>36873</v>
      </c>
    </row>
    <row r="27372" spans="2:10" x14ac:dyDescent="0.3">
      <c r="B27372" t="s">
        <v>25195</v>
      </c>
      <c r="J27372" t="s">
        <v>37182</v>
      </c>
    </row>
    <row r="27373" spans="2:10" x14ac:dyDescent="0.3">
      <c r="B27373" t="s">
        <v>25196</v>
      </c>
      <c r="J27373" t="s">
        <v>36368</v>
      </c>
    </row>
    <row r="27374" spans="2:10" x14ac:dyDescent="0.3">
      <c r="B27374" t="s">
        <v>25197</v>
      </c>
      <c r="J27374" t="s">
        <v>36961</v>
      </c>
    </row>
    <row r="27375" spans="2:10" x14ac:dyDescent="0.3">
      <c r="B27375" t="s">
        <v>25198</v>
      </c>
      <c r="J27375" t="s">
        <v>36299</v>
      </c>
    </row>
    <row r="27376" spans="2:10" x14ac:dyDescent="0.3">
      <c r="B27376" t="s">
        <v>25199</v>
      </c>
      <c r="J27376" t="s">
        <v>37367</v>
      </c>
    </row>
    <row r="27377" spans="2:10" x14ac:dyDescent="0.3">
      <c r="B27377" t="s">
        <v>25200</v>
      </c>
      <c r="J27377" t="s">
        <v>36343</v>
      </c>
    </row>
    <row r="27378" spans="2:10" x14ac:dyDescent="0.3">
      <c r="B27378" t="s">
        <v>25201</v>
      </c>
      <c r="J27378" t="s">
        <v>36242</v>
      </c>
    </row>
    <row r="27379" spans="2:10" x14ac:dyDescent="0.3">
      <c r="B27379" t="s">
        <v>25202</v>
      </c>
      <c r="J27379" t="s">
        <v>36936</v>
      </c>
    </row>
    <row r="27380" spans="2:10" x14ac:dyDescent="0.3">
      <c r="B27380" t="s">
        <v>25203</v>
      </c>
      <c r="J27380" t="s">
        <v>36936</v>
      </c>
    </row>
    <row r="27381" spans="2:10" x14ac:dyDescent="0.3">
      <c r="B27381" t="s">
        <v>25204</v>
      </c>
      <c r="J27381" t="s">
        <v>37184</v>
      </c>
    </row>
    <row r="27382" spans="2:10" x14ac:dyDescent="0.3">
      <c r="B27382" t="s">
        <v>25205</v>
      </c>
    </row>
    <row r="27383" spans="2:10" x14ac:dyDescent="0.3">
      <c r="B27383" t="s">
        <v>25206</v>
      </c>
      <c r="J27383" t="s">
        <v>36936</v>
      </c>
    </row>
    <row r="27384" spans="2:10" x14ac:dyDescent="0.3">
      <c r="B27384" t="s">
        <v>25207</v>
      </c>
      <c r="J27384" t="s">
        <v>35807</v>
      </c>
    </row>
    <row r="27385" spans="2:10" x14ac:dyDescent="0.3">
      <c r="B27385" t="s">
        <v>25208</v>
      </c>
      <c r="J27385" t="s">
        <v>36368</v>
      </c>
    </row>
    <row r="27386" spans="2:10" x14ac:dyDescent="0.3">
      <c r="B27386" t="s">
        <v>25209</v>
      </c>
      <c r="J27386" t="s">
        <v>36226</v>
      </c>
    </row>
    <row r="27387" spans="2:10" x14ac:dyDescent="0.3">
      <c r="B27387" t="s">
        <v>25210</v>
      </c>
      <c r="J27387" t="s">
        <v>36368</v>
      </c>
    </row>
    <row r="27388" spans="2:10" x14ac:dyDescent="0.3">
      <c r="B27388" t="s">
        <v>25211</v>
      </c>
      <c r="J27388" t="s">
        <v>36314</v>
      </c>
    </row>
    <row r="27389" spans="2:10" x14ac:dyDescent="0.3">
      <c r="B27389" t="s">
        <v>25212</v>
      </c>
      <c r="J27389" t="s">
        <v>37050</v>
      </c>
    </row>
    <row r="27390" spans="2:10" x14ac:dyDescent="0.3">
      <c r="B27390" t="s">
        <v>25213</v>
      </c>
      <c r="J27390" t="s">
        <v>36155</v>
      </c>
    </row>
    <row r="27391" spans="2:10" x14ac:dyDescent="0.3">
      <c r="B27391" t="s">
        <v>25214</v>
      </c>
      <c r="J27391" t="s">
        <v>36299</v>
      </c>
    </row>
    <row r="27392" spans="2:10" x14ac:dyDescent="0.3">
      <c r="B27392" t="s">
        <v>25215</v>
      </c>
      <c r="J27392" t="s">
        <v>37383</v>
      </c>
    </row>
    <row r="27393" spans="2:10" x14ac:dyDescent="0.3">
      <c r="B27393" t="s">
        <v>25216</v>
      </c>
      <c r="J27393" t="s">
        <v>35816</v>
      </c>
    </row>
    <row r="27394" spans="2:10" x14ac:dyDescent="0.3">
      <c r="B27394" t="s">
        <v>25217</v>
      </c>
      <c r="J27394" t="s">
        <v>35807</v>
      </c>
    </row>
    <row r="27395" spans="2:10" x14ac:dyDescent="0.3">
      <c r="B27395" t="s">
        <v>25218</v>
      </c>
      <c r="J27395" t="s">
        <v>36873</v>
      </c>
    </row>
    <row r="27396" spans="2:10" x14ac:dyDescent="0.3">
      <c r="B27396" t="s">
        <v>25219</v>
      </c>
      <c r="J27396" t="s">
        <v>36936</v>
      </c>
    </row>
    <row r="27397" spans="2:10" x14ac:dyDescent="0.3">
      <c r="B27397" t="s">
        <v>25220</v>
      </c>
      <c r="J27397" t="s">
        <v>37055</v>
      </c>
    </row>
    <row r="27398" spans="2:10" x14ac:dyDescent="0.3">
      <c r="B27398" t="s">
        <v>25221</v>
      </c>
      <c r="J27398" t="s">
        <v>36331</v>
      </c>
    </row>
    <row r="27399" spans="2:10" x14ac:dyDescent="0.3">
      <c r="B27399" t="s">
        <v>25222</v>
      </c>
      <c r="J27399" t="s">
        <v>37444</v>
      </c>
    </row>
    <row r="27400" spans="2:10" x14ac:dyDescent="0.3">
      <c r="B27400" t="s">
        <v>25223</v>
      </c>
      <c r="J27400" t="s">
        <v>36343</v>
      </c>
    </row>
    <row r="27401" spans="2:10" x14ac:dyDescent="0.3">
      <c r="B27401" t="s">
        <v>25224</v>
      </c>
      <c r="J27401" t="s">
        <v>36955</v>
      </c>
    </row>
    <row r="27402" spans="2:10" x14ac:dyDescent="0.3">
      <c r="B27402" t="s">
        <v>25225</v>
      </c>
      <c r="J27402" t="s">
        <v>36960</v>
      </c>
    </row>
    <row r="27403" spans="2:10" x14ac:dyDescent="0.3">
      <c r="B27403" t="s">
        <v>25226</v>
      </c>
      <c r="J27403" t="s">
        <v>36936</v>
      </c>
    </row>
    <row r="27404" spans="2:10" x14ac:dyDescent="0.3">
      <c r="B27404" t="s">
        <v>25227</v>
      </c>
      <c r="J27404" t="s">
        <v>36898</v>
      </c>
    </row>
    <row r="27405" spans="2:10" x14ac:dyDescent="0.3">
      <c r="B27405" t="s">
        <v>25228</v>
      </c>
      <c r="J27405" t="s">
        <v>36343</v>
      </c>
    </row>
    <row r="27406" spans="2:10" x14ac:dyDescent="0.3">
      <c r="B27406" t="s">
        <v>25229</v>
      </c>
      <c r="J27406" t="s">
        <v>37101</v>
      </c>
    </row>
    <row r="27407" spans="2:10" x14ac:dyDescent="0.3">
      <c r="B27407" t="s">
        <v>25230</v>
      </c>
      <c r="J27407" t="s">
        <v>36936</v>
      </c>
    </row>
    <row r="27408" spans="2:10" x14ac:dyDescent="0.3">
      <c r="B27408" t="s">
        <v>25231</v>
      </c>
      <c r="J27408" t="s">
        <v>36349</v>
      </c>
    </row>
    <row r="27409" spans="2:10" x14ac:dyDescent="0.3">
      <c r="B27409" t="s">
        <v>25232</v>
      </c>
      <c r="J27409" t="s">
        <v>36343</v>
      </c>
    </row>
    <row r="27410" spans="2:10" x14ac:dyDescent="0.3">
      <c r="B27410" t="s">
        <v>25233</v>
      </c>
      <c r="J27410" t="s">
        <v>36179</v>
      </c>
    </row>
    <row r="27411" spans="2:10" x14ac:dyDescent="0.3">
      <c r="B27411" t="s">
        <v>25234</v>
      </c>
      <c r="J27411" t="s">
        <v>37242</v>
      </c>
    </row>
    <row r="27412" spans="2:10" x14ac:dyDescent="0.3">
      <c r="B27412" t="s">
        <v>25235</v>
      </c>
      <c r="J27412" t="s">
        <v>36286</v>
      </c>
    </row>
    <row r="27413" spans="2:10" x14ac:dyDescent="0.3">
      <c r="B27413" t="s">
        <v>25236</v>
      </c>
      <c r="J27413" t="s">
        <v>37235</v>
      </c>
    </row>
    <row r="27414" spans="2:10" x14ac:dyDescent="0.3">
      <c r="B27414" t="s">
        <v>25237</v>
      </c>
      <c r="J27414" t="s">
        <v>36960</v>
      </c>
    </row>
    <row r="27415" spans="2:10" x14ac:dyDescent="0.3">
      <c r="B27415" t="s">
        <v>25238</v>
      </c>
      <c r="J27415" t="s">
        <v>36873</v>
      </c>
    </row>
    <row r="27416" spans="2:10" x14ac:dyDescent="0.3">
      <c r="B27416" t="s">
        <v>25239</v>
      </c>
      <c r="J27416" t="s">
        <v>36873</v>
      </c>
    </row>
    <row r="27417" spans="2:10" x14ac:dyDescent="0.3">
      <c r="B27417" t="s">
        <v>25240</v>
      </c>
      <c r="J27417" t="s">
        <v>36960</v>
      </c>
    </row>
    <row r="27418" spans="2:10" x14ac:dyDescent="0.3">
      <c r="B27418" t="s">
        <v>25241</v>
      </c>
      <c r="J27418" t="s">
        <v>37428</v>
      </c>
    </row>
    <row r="27419" spans="2:10" x14ac:dyDescent="0.3">
      <c r="B27419" t="s">
        <v>25242</v>
      </c>
      <c r="J27419" t="s">
        <v>36368</v>
      </c>
    </row>
    <row r="27420" spans="2:10" x14ac:dyDescent="0.3">
      <c r="B27420" t="s">
        <v>25243</v>
      </c>
      <c r="J27420" t="s">
        <v>36877</v>
      </c>
    </row>
    <row r="27421" spans="2:10" x14ac:dyDescent="0.3">
      <c r="B27421" t="s">
        <v>25244</v>
      </c>
    </row>
    <row r="27422" spans="2:10" x14ac:dyDescent="0.3">
      <c r="B27422" t="s">
        <v>25245</v>
      </c>
      <c r="J27422" t="s">
        <v>36299</v>
      </c>
    </row>
    <row r="27423" spans="2:10" x14ac:dyDescent="0.3">
      <c r="B27423" t="s">
        <v>25246</v>
      </c>
      <c r="J27423" t="s">
        <v>36368</v>
      </c>
    </row>
    <row r="27424" spans="2:10" x14ac:dyDescent="0.3">
      <c r="B27424" t="s">
        <v>25247</v>
      </c>
      <c r="J27424" t="s">
        <v>36303</v>
      </c>
    </row>
    <row r="27425" spans="2:10" x14ac:dyDescent="0.3">
      <c r="B27425" t="s">
        <v>25248</v>
      </c>
      <c r="J27425" t="s">
        <v>36368</v>
      </c>
    </row>
    <row r="27426" spans="2:10" x14ac:dyDescent="0.3">
      <c r="B27426" t="s">
        <v>25249</v>
      </c>
      <c r="J27426" t="s">
        <v>36873</v>
      </c>
    </row>
    <row r="27427" spans="2:10" x14ac:dyDescent="0.3">
      <c r="B27427" t="s">
        <v>25250</v>
      </c>
      <c r="J27427" t="s">
        <v>36898</v>
      </c>
    </row>
    <row r="27428" spans="2:10" x14ac:dyDescent="0.3">
      <c r="B27428" t="s">
        <v>25251</v>
      </c>
      <c r="J27428" t="s">
        <v>36954</v>
      </c>
    </row>
    <row r="27429" spans="2:10" x14ac:dyDescent="0.3">
      <c r="B27429" t="s">
        <v>25252</v>
      </c>
      <c r="J27429" t="s">
        <v>36174</v>
      </c>
    </row>
    <row r="27430" spans="2:10" x14ac:dyDescent="0.3">
      <c r="B27430" t="s">
        <v>25253</v>
      </c>
      <c r="J27430" t="s">
        <v>37200</v>
      </c>
    </row>
    <row r="27431" spans="2:10" x14ac:dyDescent="0.3">
      <c r="B27431" t="s">
        <v>25254</v>
      </c>
      <c r="J27431" t="s">
        <v>36343</v>
      </c>
    </row>
    <row r="27432" spans="2:10" x14ac:dyDescent="0.3">
      <c r="B27432" t="s">
        <v>25255</v>
      </c>
      <c r="J27432" t="s">
        <v>36368</v>
      </c>
    </row>
    <row r="27433" spans="2:10" x14ac:dyDescent="0.3">
      <c r="B27433" t="s">
        <v>25256</v>
      </c>
      <c r="J27433" t="s">
        <v>37055</v>
      </c>
    </row>
    <row r="27434" spans="2:10" x14ac:dyDescent="0.3">
      <c r="B27434" t="s">
        <v>25257</v>
      </c>
      <c r="J27434" t="s">
        <v>36901</v>
      </c>
    </row>
    <row r="27435" spans="2:10" x14ac:dyDescent="0.3">
      <c r="B27435" t="s">
        <v>25258</v>
      </c>
      <c r="J27435" t="s">
        <v>36941</v>
      </c>
    </row>
    <row r="27436" spans="2:10" x14ac:dyDescent="0.3">
      <c r="B27436" t="s">
        <v>25259</v>
      </c>
      <c r="J27436" t="s">
        <v>36193</v>
      </c>
    </row>
    <row r="27437" spans="2:10" x14ac:dyDescent="0.3">
      <c r="B27437" t="s">
        <v>25260</v>
      </c>
      <c r="J27437" t="s">
        <v>36368</v>
      </c>
    </row>
    <row r="27438" spans="2:10" x14ac:dyDescent="0.3">
      <c r="B27438" t="s">
        <v>25261</v>
      </c>
      <c r="J27438" t="s">
        <v>36286</v>
      </c>
    </row>
    <row r="27439" spans="2:10" x14ac:dyDescent="0.3">
      <c r="B27439" t="s">
        <v>25262</v>
      </c>
      <c r="J27439" t="s">
        <v>36960</v>
      </c>
    </row>
    <row r="27440" spans="2:10" x14ac:dyDescent="0.3">
      <c r="B27440" t="s">
        <v>25263</v>
      </c>
      <c r="J27440" t="s">
        <v>36193</v>
      </c>
    </row>
    <row r="27441" spans="2:10" x14ac:dyDescent="0.3">
      <c r="B27441" t="s">
        <v>25264</v>
      </c>
      <c r="J27441" t="s">
        <v>36368</v>
      </c>
    </row>
    <row r="27442" spans="2:10" x14ac:dyDescent="0.3">
      <c r="B27442" t="s">
        <v>25265</v>
      </c>
      <c r="J27442" t="s">
        <v>36314</v>
      </c>
    </row>
    <row r="27443" spans="2:10" x14ac:dyDescent="0.3">
      <c r="B27443" t="s">
        <v>25266</v>
      </c>
    </row>
    <row r="27444" spans="2:10" x14ac:dyDescent="0.3">
      <c r="B27444" t="s">
        <v>25267</v>
      </c>
      <c r="J27444" t="s">
        <v>36941</v>
      </c>
    </row>
    <row r="27445" spans="2:10" x14ac:dyDescent="0.3">
      <c r="B27445" t="s">
        <v>25268</v>
      </c>
      <c r="J27445" t="s">
        <v>36883</v>
      </c>
    </row>
    <row r="27446" spans="2:10" x14ac:dyDescent="0.3">
      <c r="B27446" t="s">
        <v>25269</v>
      </c>
      <c r="J27446" t="s">
        <v>36193</v>
      </c>
    </row>
    <row r="27447" spans="2:10" x14ac:dyDescent="0.3">
      <c r="B27447" t="s">
        <v>25270</v>
      </c>
      <c r="J27447" t="s">
        <v>36917</v>
      </c>
    </row>
    <row r="27448" spans="2:10" x14ac:dyDescent="0.3">
      <c r="B27448" t="s">
        <v>25271</v>
      </c>
      <c r="J27448" t="s">
        <v>37076</v>
      </c>
    </row>
    <row r="27449" spans="2:10" x14ac:dyDescent="0.3">
      <c r="B27449" t="s">
        <v>25272</v>
      </c>
      <c r="J27449" t="s">
        <v>36888</v>
      </c>
    </row>
    <row r="27450" spans="2:10" x14ac:dyDescent="0.3">
      <c r="B27450" t="s">
        <v>25273</v>
      </c>
      <c r="J27450" t="s">
        <v>36982</v>
      </c>
    </row>
    <row r="27451" spans="2:10" x14ac:dyDescent="0.3">
      <c r="B27451" t="s">
        <v>25274</v>
      </c>
      <c r="J27451" t="s">
        <v>36368</v>
      </c>
    </row>
    <row r="27452" spans="2:10" x14ac:dyDescent="0.3">
      <c r="B27452" t="s">
        <v>25275</v>
      </c>
      <c r="J27452" t="s">
        <v>37003</v>
      </c>
    </row>
    <row r="27453" spans="2:10" x14ac:dyDescent="0.3">
      <c r="B27453" t="s">
        <v>25276</v>
      </c>
      <c r="J27453" t="s">
        <v>37207</v>
      </c>
    </row>
    <row r="27454" spans="2:10" x14ac:dyDescent="0.3">
      <c r="B27454" t="s">
        <v>25277</v>
      </c>
      <c r="J27454" t="s">
        <v>37445</v>
      </c>
    </row>
    <row r="27455" spans="2:10" x14ac:dyDescent="0.3">
      <c r="B27455" t="s">
        <v>25278</v>
      </c>
      <c r="J27455" t="s">
        <v>36193</v>
      </c>
    </row>
    <row r="27456" spans="2:10" x14ac:dyDescent="0.3">
      <c r="B27456" t="s">
        <v>25279</v>
      </c>
      <c r="J27456" t="s">
        <v>37133</v>
      </c>
    </row>
    <row r="27457" spans="2:10" x14ac:dyDescent="0.3">
      <c r="B27457" t="s">
        <v>25280</v>
      </c>
      <c r="J27457" t="s">
        <v>36343</v>
      </c>
    </row>
    <row r="27458" spans="2:10" x14ac:dyDescent="0.3">
      <c r="B27458" t="s">
        <v>25281</v>
      </c>
      <c r="J27458" t="s">
        <v>37309</v>
      </c>
    </row>
    <row r="27459" spans="2:10" x14ac:dyDescent="0.3">
      <c r="B27459" t="s">
        <v>25282</v>
      </c>
      <c r="J27459" t="s">
        <v>36379</v>
      </c>
    </row>
    <row r="27460" spans="2:10" x14ac:dyDescent="0.3">
      <c r="B27460" t="s">
        <v>25283</v>
      </c>
      <c r="J27460" t="s">
        <v>36936</v>
      </c>
    </row>
    <row r="27461" spans="2:10" x14ac:dyDescent="0.3">
      <c r="B27461" t="s">
        <v>25284</v>
      </c>
      <c r="J27461" t="s">
        <v>36368</v>
      </c>
    </row>
    <row r="27462" spans="2:10" x14ac:dyDescent="0.3">
      <c r="B27462" t="s">
        <v>25285</v>
      </c>
      <c r="J27462" t="s">
        <v>37109</v>
      </c>
    </row>
    <row r="27463" spans="2:10" x14ac:dyDescent="0.3">
      <c r="B27463" t="s">
        <v>25286</v>
      </c>
      <c r="J27463" t="s">
        <v>36917</v>
      </c>
    </row>
    <row r="27464" spans="2:10" x14ac:dyDescent="0.3">
      <c r="B27464" t="s">
        <v>25287</v>
      </c>
      <c r="J27464" t="s">
        <v>36873</v>
      </c>
    </row>
    <row r="27465" spans="2:10" x14ac:dyDescent="0.3">
      <c r="B27465" t="s">
        <v>25288</v>
      </c>
      <c r="J27465" t="s">
        <v>36950</v>
      </c>
    </row>
    <row r="27466" spans="2:10" x14ac:dyDescent="0.3">
      <c r="B27466" t="s">
        <v>25289</v>
      </c>
      <c r="J27466" t="s">
        <v>36873</v>
      </c>
    </row>
    <row r="27467" spans="2:10" x14ac:dyDescent="0.3">
      <c r="B27467" t="s">
        <v>25290</v>
      </c>
      <c r="J27467" t="s">
        <v>37072</v>
      </c>
    </row>
    <row r="27468" spans="2:10" x14ac:dyDescent="0.3">
      <c r="B27468" t="s">
        <v>25291</v>
      </c>
      <c r="J27468" t="s">
        <v>36873</v>
      </c>
    </row>
    <row r="27469" spans="2:10" x14ac:dyDescent="0.3">
      <c r="B27469" t="s">
        <v>25292</v>
      </c>
      <c r="J27469" t="s">
        <v>36193</v>
      </c>
    </row>
    <row r="27470" spans="2:10" x14ac:dyDescent="0.3">
      <c r="B27470" t="s">
        <v>25293</v>
      </c>
      <c r="J27470" t="s">
        <v>37446</v>
      </c>
    </row>
    <row r="27471" spans="2:10" x14ac:dyDescent="0.3">
      <c r="B27471" t="s">
        <v>25294</v>
      </c>
      <c r="J27471" t="s">
        <v>36936</v>
      </c>
    </row>
    <row r="27472" spans="2:10" x14ac:dyDescent="0.3">
      <c r="B27472" t="s">
        <v>25295</v>
      </c>
      <c r="J27472" t="s">
        <v>36873</v>
      </c>
    </row>
    <row r="27473" spans="2:10" x14ac:dyDescent="0.3">
      <c r="B27473" t="s">
        <v>25296</v>
      </c>
      <c r="J27473" t="s">
        <v>36873</v>
      </c>
    </row>
    <row r="27474" spans="2:10" x14ac:dyDescent="0.3">
      <c r="B27474" t="s">
        <v>25297</v>
      </c>
      <c r="J27474" t="s">
        <v>37447</v>
      </c>
    </row>
    <row r="27475" spans="2:10" x14ac:dyDescent="0.3">
      <c r="B27475" t="s">
        <v>25298</v>
      </c>
      <c r="J27475" t="s">
        <v>36873</v>
      </c>
    </row>
    <row r="27476" spans="2:10" x14ac:dyDescent="0.3">
      <c r="B27476" t="s">
        <v>25299</v>
      </c>
      <c r="J27476" t="s">
        <v>36941</v>
      </c>
    </row>
    <row r="27477" spans="2:10" x14ac:dyDescent="0.3">
      <c r="B27477" t="s">
        <v>25300</v>
      </c>
      <c r="J27477" t="s">
        <v>36174</v>
      </c>
    </row>
    <row r="27478" spans="2:10" x14ac:dyDescent="0.3">
      <c r="B27478" t="s">
        <v>25301</v>
      </c>
      <c r="J27478" t="s">
        <v>37448</v>
      </c>
    </row>
    <row r="27479" spans="2:10" x14ac:dyDescent="0.3">
      <c r="B27479" t="s">
        <v>25302</v>
      </c>
      <c r="J27479" t="s">
        <v>36954</v>
      </c>
    </row>
    <row r="27480" spans="2:10" x14ac:dyDescent="0.3">
      <c r="B27480" t="s">
        <v>25303</v>
      </c>
      <c r="J27480" t="s">
        <v>36165</v>
      </c>
    </row>
    <row r="27481" spans="2:10" x14ac:dyDescent="0.3">
      <c r="B27481" t="s">
        <v>25304</v>
      </c>
      <c r="J27481" t="s">
        <v>36303</v>
      </c>
    </row>
    <row r="27482" spans="2:10" x14ac:dyDescent="0.3">
      <c r="B27482" t="s">
        <v>25305</v>
      </c>
      <c r="J27482" t="s">
        <v>36936</v>
      </c>
    </row>
    <row r="27483" spans="2:10" x14ac:dyDescent="0.3">
      <c r="B27483" t="s">
        <v>25306</v>
      </c>
      <c r="J27483" t="s">
        <v>36242</v>
      </c>
    </row>
    <row r="27484" spans="2:10" x14ac:dyDescent="0.3">
      <c r="B27484" t="s">
        <v>25307</v>
      </c>
      <c r="J27484" t="s">
        <v>37449</v>
      </c>
    </row>
    <row r="27485" spans="2:10" x14ac:dyDescent="0.3">
      <c r="B27485" t="s">
        <v>25308</v>
      </c>
      <c r="J27485" t="s">
        <v>36343</v>
      </c>
    </row>
    <row r="27486" spans="2:10" x14ac:dyDescent="0.3">
      <c r="B27486" t="s">
        <v>25309</v>
      </c>
      <c r="J27486" t="s">
        <v>36701</v>
      </c>
    </row>
    <row r="27487" spans="2:10" x14ac:dyDescent="0.3">
      <c r="B27487" t="s">
        <v>25310</v>
      </c>
      <c r="J27487" t="s">
        <v>36936</v>
      </c>
    </row>
    <row r="27488" spans="2:10" x14ac:dyDescent="0.3">
      <c r="B27488" t="s">
        <v>25311</v>
      </c>
      <c r="J27488" t="s">
        <v>37200</v>
      </c>
    </row>
    <row r="27489" spans="2:10" x14ac:dyDescent="0.3">
      <c r="B27489" t="s">
        <v>25312</v>
      </c>
      <c r="J27489" t="s">
        <v>36193</v>
      </c>
    </row>
    <row r="27490" spans="2:10" x14ac:dyDescent="0.3">
      <c r="B27490" t="s">
        <v>25313</v>
      </c>
      <c r="J27490" t="s">
        <v>36960</v>
      </c>
    </row>
    <row r="27491" spans="2:10" x14ac:dyDescent="0.3">
      <c r="B27491" t="s">
        <v>25314</v>
      </c>
      <c r="J27491" t="s">
        <v>36368</v>
      </c>
    </row>
    <row r="27492" spans="2:10" x14ac:dyDescent="0.3">
      <c r="B27492" t="s">
        <v>25315</v>
      </c>
      <c r="J27492" t="s">
        <v>37016</v>
      </c>
    </row>
    <row r="27493" spans="2:10" x14ac:dyDescent="0.3">
      <c r="B27493" t="s">
        <v>25316</v>
      </c>
      <c r="J27493" t="s">
        <v>36957</v>
      </c>
    </row>
    <row r="27494" spans="2:10" x14ac:dyDescent="0.3">
      <c r="B27494" t="s">
        <v>25317</v>
      </c>
      <c r="J27494" t="s">
        <v>36914</v>
      </c>
    </row>
    <row r="27495" spans="2:10" x14ac:dyDescent="0.3">
      <c r="B27495" t="s">
        <v>25318</v>
      </c>
      <c r="J27495" t="s">
        <v>36314</v>
      </c>
    </row>
    <row r="27496" spans="2:10" x14ac:dyDescent="0.3">
      <c r="B27496" t="s">
        <v>25319</v>
      </c>
      <c r="J27496" t="s">
        <v>36941</v>
      </c>
    </row>
    <row r="27497" spans="2:10" x14ac:dyDescent="0.3">
      <c r="B27497" t="s">
        <v>25320</v>
      </c>
      <c r="J27497" t="s">
        <v>36876</v>
      </c>
    </row>
    <row r="27498" spans="2:10" x14ac:dyDescent="0.3">
      <c r="B27498" t="s">
        <v>25321</v>
      </c>
      <c r="J27498" t="s">
        <v>36883</v>
      </c>
    </row>
    <row r="27499" spans="2:10" x14ac:dyDescent="0.3">
      <c r="B27499" t="s">
        <v>25322</v>
      </c>
      <c r="J27499" t="s">
        <v>37135</v>
      </c>
    </row>
    <row r="27500" spans="2:10" x14ac:dyDescent="0.3">
      <c r="B27500" t="s">
        <v>25323</v>
      </c>
      <c r="J27500" t="s">
        <v>36343</v>
      </c>
    </row>
    <row r="27501" spans="2:10" x14ac:dyDescent="0.3">
      <c r="B27501" t="s">
        <v>25324</v>
      </c>
      <c r="J27501" t="s">
        <v>36155</v>
      </c>
    </row>
    <row r="27502" spans="2:10" x14ac:dyDescent="0.3">
      <c r="B27502" t="s">
        <v>25325</v>
      </c>
      <c r="J27502" t="s">
        <v>36941</v>
      </c>
    </row>
    <row r="27503" spans="2:10" x14ac:dyDescent="0.3">
      <c r="B27503" t="s">
        <v>25326</v>
      </c>
      <c r="J27503" t="s">
        <v>37450</v>
      </c>
    </row>
    <row r="27504" spans="2:10" x14ac:dyDescent="0.3">
      <c r="B27504" t="s">
        <v>25327</v>
      </c>
      <c r="J27504" t="s">
        <v>35826</v>
      </c>
    </row>
    <row r="27505" spans="2:10" x14ac:dyDescent="0.3">
      <c r="B27505" t="s">
        <v>25328</v>
      </c>
      <c r="J27505" t="s">
        <v>36286</v>
      </c>
    </row>
    <row r="27506" spans="2:10" x14ac:dyDescent="0.3">
      <c r="B27506" t="s">
        <v>25329</v>
      </c>
      <c r="J27506" t="s">
        <v>36368</v>
      </c>
    </row>
    <row r="27507" spans="2:10" x14ac:dyDescent="0.3">
      <c r="B27507" t="s">
        <v>25330</v>
      </c>
      <c r="J27507" t="s">
        <v>36272</v>
      </c>
    </row>
    <row r="27508" spans="2:10" x14ac:dyDescent="0.3">
      <c r="B27508" t="s">
        <v>25331</v>
      </c>
      <c r="J27508" t="s">
        <v>36165</v>
      </c>
    </row>
    <row r="27509" spans="2:10" x14ac:dyDescent="0.3">
      <c r="B27509" t="s">
        <v>25332</v>
      </c>
      <c r="J27509" t="s">
        <v>36368</v>
      </c>
    </row>
    <row r="27510" spans="2:10" x14ac:dyDescent="0.3">
      <c r="B27510" t="s">
        <v>25333</v>
      </c>
      <c r="J27510" t="s">
        <v>36879</v>
      </c>
    </row>
    <row r="27511" spans="2:10" x14ac:dyDescent="0.3">
      <c r="B27511" t="s">
        <v>25334</v>
      </c>
      <c r="J27511" t="s">
        <v>36914</v>
      </c>
    </row>
    <row r="27512" spans="2:10" x14ac:dyDescent="0.3">
      <c r="B27512" t="s">
        <v>25335</v>
      </c>
      <c r="J27512" t="s">
        <v>36343</v>
      </c>
    </row>
    <row r="27513" spans="2:10" x14ac:dyDescent="0.3">
      <c r="B27513" t="s">
        <v>25336</v>
      </c>
      <c r="J27513" t="s">
        <v>36278</v>
      </c>
    </row>
    <row r="27514" spans="2:10" x14ac:dyDescent="0.3">
      <c r="B27514" t="s">
        <v>25337</v>
      </c>
      <c r="J27514" t="s">
        <v>36368</v>
      </c>
    </row>
    <row r="27515" spans="2:10" x14ac:dyDescent="0.3">
      <c r="B27515" t="s">
        <v>25338</v>
      </c>
      <c r="J27515" t="s">
        <v>36343</v>
      </c>
    </row>
    <row r="27516" spans="2:10" x14ac:dyDescent="0.3">
      <c r="B27516" t="s">
        <v>25339</v>
      </c>
      <c r="J27516" t="s">
        <v>36975</v>
      </c>
    </row>
    <row r="27517" spans="2:10" x14ac:dyDescent="0.3">
      <c r="B27517" t="s">
        <v>25340</v>
      </c>
      <c r="J27517" t="s">
        <v>37438</v>
      </c>
    </row>
    <row r="27518" spans="2:10" x14ac:dyDescent="0.3">
      <c r="B27518" t="s">
        <v>25341</v>
      </c>
      <c r="J27518" t="s">
        <v>36272</v>
      </c>
    </row>
    <row r="27519" spans="2:10" x14ac:dyDescent="0.3">
      <c r="B27519" t="s">
        <v>25342</v>
      </c>
      <c r="J27519" t="s">
        <v>36343</v>
      </c>
    </row>
    <row r="27520" spans="2:10" x14ac:dyDescent="0.3">
      <c r="B27520" t="s">
        <v>25343</v>
      </c>
      <c r="J27520" t="s">
        <v>37451</v>
      </c>
    </row>
    <row r="27521" spans="2:10" x14ac:dyDescent="0.3">
      <c r="B27521" t="s">
        <v>25344</v>
      </c>
      <c r="J27521" t="s">
        <v>36303</v>
      </c>
    </row>
    <row r="27522" spans="2:10" x14ac:dyDescent="0.3">
      <c r="B27522" t="s">
        <v>25345</v>
      </c>
      <c r="J27522" t="s">
        <v>36917</v>
      </c>
    </row>
    <row r="27523" spans="2:10" x14ac:dyDescent="0.3">
      <c r="B27523" t="s">
        <v>25346</v>
      </c>
      <c r="J27523" t="s">
        <v>36936</v>
      </c>
    </row>
    <row r="27524" spans="2:10" x14ac:dyDescent="0.3">
      <c r="B27524" t="s">
        <v>25347</v>
      </c>
      <c r="J27524" t="s">
        <v>36701</v>
      </c>
    </row>
    <row r="27525" spans="2:10" x14ac:dyDescent="0.3">
      <c r="B27525" t="s">
        <v>25348</v>
      </c>
      <c r="J27525" t="s">
        <v>36299</v>
      </c>
    </row>
    <row r="27526" spans="2:10" x14ac:dyDescent="0.3">
      <c r="B27526" t="s">
        <v>25349</v>
      </c>
      <c r="J27526" t="s">
        <v>36879</v>
      </c>
    </row>
    <row r="27527" spans="2:10" x14ac:dyDescent="0.3">
      <c r="B27527" t="s">
        <v>25350</v>
      </c>
      <c r="J27527" t="s">
        <v>36165</v>
      </c>
    </row>
    <row r="27528" spans="2:10" x14ac:dyDescent="0.3">
      <c r="B27528" t="s">
        <v>25351</v>
      </c>
      <c r="J27528" t="s">
        <v>36936</v>
      </c>
    </row>
    <row r="27529" spans="2:10" x14ac:dyDescent="0.3">
      <c r="B27529" t="s">
        <v>25352</v>
      </c>
      <c r="J27529" t="s">
        <v>36936</v>
      </c>
    </row>
    <row r="27530" spans="2:10" x14ac:dyDescent="0.3">
      <c r="B27530" t="s">
        <v>25353</v>
      </c>
      <c r="J27530" t="s">
        <v>36936</v>
      </c>
    </row>
    <row r="27531" spans="2:10" x14ac:dyDescent="0.3">
      <c r="B27531" t="s">
        <v>25354</v>
      </c>
      <c r="J27531" t="s">
        <v>36368</v>
      </c>
    </row>
    <row r="27532" spans="2:10" x14ac:dyDescent="0.3">
      <c r="B27532" t="s">
        <v>25355</v>
      </c>
      <c r="J27532" t="s">
        <v>36303</v>
      </c>
    </row>
    <row r="27533" spans="2:10" x14ac:dyDescent="0.3">
      <c r="B27533" t="s">
        <v>25356</v>
      </c>
      <c r="J27533" t="s">
        <v>36873</v>
      </c>
    </row>
    <row r="27534" spans="2:10" x14ac:dyDescent="0.3">
      <c r="B27534" t="s">
        <v>25357</v>
      </c>
      <c r="J27534" t="s">
        <v>36901</v>
      </c>
    </row>
    <row r="27535" spans="2:10" x14ac:dyDescent="0.3">
      <c r="B27535" t="s">
        <v>25358</v>
      </c>
    </row>
    <row r="27536" spans="2:10" x14ac:dyDescent="0.3">
      <c r="B27536" t="s">
        <v>25359</v>
      </c>
      <c r="J27536" t="s">
        <v>36299</v>
      </c>
    </row>
    <row r="27537" spans="2:10" x14ac:dyDescent="0.3">
      <c r="B27537" t="s">
        <v>25360</v>
      </c>
      <c r="J27537" t="s">
        <v>36331</v>
      </c>
    </row>
    <row r="27538" spans="2:10" x14ac:dyDescent="0.3">
      <c r="B27538" t="s">
        <v>25361</v>
      </c>
      <c r="J27538" t="s">
        <v>36343</v>
      </c>
    </row>
    <row r="27539" spans="2:10" x14ac:dyDescent="0.3">
      <c r="B27539" t="s">
        <v>25362</v>
      </c>
    </row>
    <row r="27540" spans="2:10" x14ac:dyDescent="0.3">
      <c r="B27540" t="s">
        <v>25363</v>
      </c>
      <c r="J27540" t="s">
        <v>36950</v>
      </c>
    </row>
    <row r="27541" spans="2:10" x14ac:dyDescent="0.3">
      <c r="B27541" t="s">
        <v>25364</v>
      </c>
      <c r="J27541" t="s">
        <v>36950</v>
      </c>
    </row>
    <row r="27542" spans="2:10" x14ac:dyDescent="0.3">
      <c r="B27542" t="s">
        <v>25365</v>
      </c>
      <c r="J27542" t="s">
        <v>37055</v>
      </c>
    </row>
    <row r="27543" spans="2:10" x14ac:dyDescent="0.3">
      <c r="B27543" t="s">
        <v>25366</v>
      </c>
      <c r="J27543" t="s">
        <v>36954</v>
      </c>
    </row>
    <row r="27544" spans="2:10" x14ac:dyDescent="0.3">
      <c r="B27544" t="s">
        <v>25367</v>
      </c>
      <c r="J27544" t="s">
        <v>36165</v>
      </c>
    </row>
    <row r="27545" spans="2:10" x14ac:dyDescent="0.3">
      <c r="B27545" t="s">
        <v>25368</v>
      </c>
      <c r="J27545" t="s">
        <v>36873</v>
      </c>
    </row>
    <row r="27546" spans="2:10" x14ac:dyDescent="0.3">
      <c r="B27546" t="s">
        <v>25369</v>
      </c>
      <c r="J27546" t="s">
        <v>36368</v>
      </c>
    </row>
    <row r="27547" spans="2:10" x14ac:dyDescent="0.3">
      <c r="B27547" t="s">
        <v>25370</v>
      </c>
      <c r="J27547" t="s">
        <v>37124</v>
      </c>
    </row>
    <row r="27548" spans="2:10" x14ac:dyDescent="0.3">
      <c r="B27548" t="s">
        <v>25371</v>
      </c>
      <c r="J27548" t="s">
        <v>37452</v>
      </c>
    </row>
    <row r="27549" spans="2:10" x14ac:dyDescent="0.3">
      <c r="B27549" t="s">
        <v>25372</v>
      </c>
      <c r="J27549" t="s">
        <v>36242</v>
      </c>
    </row>
    <row r="27550" spans="2:10" x14ac:dyDescent="0.3">
      <c r="B27550" t="s">
        <v>25373</v>
      </c>
      <c r="J27550" t="s">
        <v>36343</v>
      </c>
    </row>
    <row r="27551" spans="2:10" x14ac:dyDescent="0.3">
      <c r="B27551" t="s">
        <v>25374</v>
      </c>
    </row>
    <row r="27552" spans="2:10" x14ac:dyDescent="0.3">
      <c r="B27552" t="s">
        <v>25375</v>
      </c>
      <c r="J27552" t="s">
        <v>36368</v>
      </c>
    </row>
    <row r="27553" spans="2:10" x14ac:dyDescent="0.3">
      <c r="B27553" t="s">
        <v>25376</v>
      </c>
      <c r="J27553" t="s">
        <v>37090</v>
      </c>
    </row>
    <row r="27554" spans="2:10" x14ac:dyDescent="0.3">
      <c r="B27554" t="s">
        <v>25377</v>
      </c>
      <c r="J27554" t="s">
        <v>36701</v>
      </c>
    </row>
    <row r="27555" spans="2:10" x14ac:dyDescent="0.3">
      <c r="B27555" t="s">
        <v>25378</v>
      </c>
    </row>
    <row r="27556" spans="2:10" x14ac:dyDescent="0.3">
      <c r="B27556" t="s">
        <v>25379</v>
      </c>
      <c r="J27556" t="s">
        <v>36331</v>
      </c>
    </row>
    <row r="27557" spans="2:10" x14ac:dyDescent="0.3">
      <c r="B27557" t="s">
        <v>25380</v>
      </c>
      <c r="J27557" t="s">
        <v>36917</v>
      </c>
    </row>
    <row r="27558" spans="2:10" x14ac:dyDescent="0.3">
      <c r="B27558" t="s">
        <v>25381</v>
      </c>
      <c r="J27558" t="s">
        <v>36193</v>
      </c>
    </row>
    <row r="27559" spans="2:10" x14ac:dyDescent="0.3">
      <c r="B27559" t="s">
        <v>25382</v>
      </c>
      <c r="J27559" t="s">
        <v>36941</v>
      </c>
    </row>
    <row r="27560" spans="2:10" x14ac:dyDescent="0.3">
      <c r="B27560" t="s">
        <v>25383</v>
      </c>
      <c r="J27560" t="s">
        <v>36955</v>
      </c>
    </row>
    <row r="27561" spans="2:10" x14ac:dyDescent="0.3">
      <c r="B27561" t="s">
        <v>25384</v>
      </c>
      <c r="J27561" t="s">
        <v>36890</v>
      </c>
    </row>
    <row r="27562" spans="2:10" x14ac:dyDescent="0.3">
      <c r="B27562" t="s">
        <v>25385</v>
      </c>
      <c r="J27562" t="s">
        <v>37127</v>
      </c>
    </row>
    <row r="27563" spans="2:10" x14ac:dyDescent="0.3">
      <c r="B27563" t="s">
        <v>25386</v>
      </c>
      <c r="J27563" t="s">
        <v>36193</v>
      </c>
    </row>
    <row r="27564" spans="2:10" x14ac:dyDescent="0.3">
      <c r="B27564" t="s">
        <v>25387</v>
      </c>
      <c r="J27564" t="s">
        <v>36155</v>
      </c>
    </row>
    <row r="27565" spans="2:10" x14ac:dyDescent="0.3">
      <c r="B27565" t="s">
        <v>25388</v>
      </c>
      <c r="J27565" t="s">
        <v>36368</v>
      </c>
    </row>
    <row r="27566" spans="2:10" x14ac:dyDescent="0.3">
      <c r="B27566" t="s">
        <v>25389</v>
      </c>
      <c r="J27566" t="s">
        <v>36941</v>
      </c>
    </row>
    <row r="27567" spans="2:10" x14ac:dyDescent="0.3">
      <c r="B27567" t="s">
        <v>25390</v>
      </c>
    </row>
    <row r="27568" spans="2:10" x14ac:dyDescent="0.3">
      <c r="B27568" t="s">
        <v>25391</v>
      </c>
      <c r="J27568" t="s">
        <v>36941</v>
      </c>
    </row>
    <row r="27569" spans="2:10" x14ac:dyDescent="0.3">
      <c r="B27569" t="s">
        <v>25392</v>
      </c>
      <c r="J27569" t="s">
        <v>37077</v>
      </c>
    </row>
    <row r="27570" spans="2:10" x14ac:dyDescent="0.3">
      <c r="B27570" t="s">
        <v>25393</v>
      </c>
      <c r="J27570" t="s">
        <v>36888</v>
      </c>
    </row>
    <row r="27571" spans="2:10" x14ac:dyDescent="0.3">
      <c r="B27571" t="s">
        <v>25394</v>
      </c>
      <c r="J27571" t="s">
        <v>36936</v>
      </c>
    </row>
    <row r="27572" spans="2:10" x14ac:dyDescent="0.3">
      <c r="B27572" t="s">
        <v>25395</v>
      </c>
      <c r="J27572" t="s">
        <v>37055</v>
      </c>
    </row>
    <row r="27573" spans="2:10" x14ac:dyDescent="0.3">
      <c r="B27573" t="s">
        <v>25396</v>
      </c>
      <c r="J27573" t="s">
        <v>36165</v>
      </c>
    </row>
    <row r="27574" spans="2:10" x14ac:dyDescent="0.3">
      <c r="B27574" t="s">
        <v>25397</v>
      </c>
      <c r="J27574" t="s">
        <v>36873</v>
      </c>
    </row>
    <row r="27575" spans="2:10" x14ac:dyDescent="0.3">
      <c r="B27575" t="s">
        <v>25398</v>
      </c>
    </row>
    <row r="27576" spans="2:10" x14ac:dyDescent="0.3">
      <c r="B27576" t="s">
        <v>25399</v>
      </c>
      <c r="J27576" t="s">
        <v>36303</v>
      </c>
    </row>
    <row r="27577" spans="2:10" x14ac:dyDescent="0.3">
      <c r="B27577" t="s">
        <v>25400</v>
      </c>
      <c r="J27577" t="s">
        <v>36941</v>
      </c>
    </row>
    <row r="27578" spans="2:10" x14ac:dyDescent="0.3">
      <c r="B27578" t="s">
        <v>25401</v>
      </c>
      <c r="J27578" t="s">
        <v>35807</v>
      </c>
    </row>
    <row r="27579" spans="2:10" x14ac:dyDescent="0.3">
      <c r="B27579" t="s">
        <v>25402</v>
      </c>
      <c r="J27579" t="s">
        <v>37079</v>
      </c>
    </row>
    <row r="27580" spans="2:10" x14ac:dyDescent="0.3">
      <c r="B27580" t="s">
        <v>25403</v>
      </c>
      <c r="J27580" t="s">
        <v>36286</v>
      </c>
    </row>
    <row r="27581" spans="2:10" x14ac:dyDescent="0.3">
      <c r="B27581" t="s">
        <v>25404</v>
      </c>
      <c r="J27581" t="s">
        <v>37453</v>
      </c>
    </row>
    <row r="27582" spans="2:10" x14ac:dyDescent="0.3">
      <c r="B27582" t="s">
        <v>25405</v>
      </c>
      <c r="J27582" t="s">
        <v>36936</v>
      </c>
    </row>
    <row r="27583" spans="2:10" x14ac:dyDescent="0.3">
      <c r="B27583" t="s">
        <v>25406</v>
      </c>
      <c r="J27583" t="s">
        <v>36936</v>
      </c>
    </row>
    <row r="27584" spans="2:10" x14ac:dyDescent="0.3">
      <c r="B27584" t="s">
        <v>25407</v>
      </c>
      <c r="J27584" t="s">
        <v>36303</v>
      </c>
    </row>
    <row r="27585" spans="2:10" x14ac:dyDescent="0.3">
      <c r="B27585" t="s">
        <v>25408</v>
      </c>
      <c r="J27585" t="s">
        <v>36936</v>
      </c>
    </row>
    <row r="27586" spans="2:10" x14ac:dyDescent="0.3">
      <c r="B27586" t="s">
        <v>25409</v>
      </c>
      <c r="J27586" t="s">
        <v>36936</v>
      </c>
    </row>
    <row r="27587" spans="2:10" x14ac:dyDescent="0.3">
      <c r="B27587" t="s">
        <v>25410</v>
      </c>
      <c r="J27587" t="s">
        <v>36938</v>
      </c>
    </row>
    <row r="27588" spans="2:10" x14ac:dyDescent="0.3">
      <c r="B27588" t="s">
        <v>25411</v>
      </c>
      <c r="J27588" t="s">
        <v>36368</v>
      </c>
    </row>
    <row r="27589" spans="2:10" x14ac:dyDescent="0.3">
      <c r="B27589" t="s">
        <v>25412</v>
      </c>
      <c r="J27589" t="s">
        <v>37311</v>
      </c>
    </row>
    <row r="27590" spans="2:10" x14ac:dyDescent="0.3">
      <c r="B27590" t="s">
        <v>25413</v>
      </c>
      <c r="J27590" t="s">
        <v>37073</v>
      </c>
    </row>
    <row r="27591" spans="2:10" x14ac:dyDescent="0.3">
      <c r="B27591" t="s">
        <v>25414</v>
      </c>
      <c r="J27591" t="s">
        <v>35814</v>
      </c>
    </row>
    <row r="27592" spans="2:10" x14ac:dyDescent="0.3">
      <c r="B27592" t="s">
        <v>25415</v>
      </c>
      <c r="J27592" t="s">
        <v>36936</v>
      </c>
    </row>
    <row r="27593" spans="2:10" x14ac:dyDescent="0.3">
      <c r="B27593" t="s">
        <v>25416</v>
      </c>
      <c r="J27593" t="s">
        <v>36299</v>
      </c>
    </row>
    <row r="27594" spans="2:10" x14ac:dyDescent="0.3">
      <c r="B27594" t="s">
        <v>25417</v>
      </c>
      <c r="J27594" t="s">
        <v>37066</v>
      </c>
    </row>
    <row r="27595" spans="2:10" x14ac:dyDescent="0.3">
      <c r="B27595" t="s">
        <v>25418</v>
      </c>
      <c r="J27595" t="s">
        <v>37101</v>
      </c>
    </row>
    <row r="27596" spans="2:10" x14ac:dyDescent="0.3">
      <c r="B27596" t="s">
        <v>25419</v>
      </c>
      <c r="J27596" t="s">
        <v>36936</v>
      </c>
    </row>
    <row r="27597" spans="2:10" x14ac:dyDescent="0.3">
      <c r="B27597" t="s">
        <v>25420</v>
      </c>
      <c r="J27597" t="s">
        <v>35814</v>
      </c>
    </row>
    <row r="27598" spans="2:10" x14ac:dyDescent="0.3">
      <c r="B27598" t="s">
        <v>25421</v>
      </c>
      <c r="J27598" t="s">
        <v>36303</v>
      </c>
    </row>
    <row r="27599" spans="2:10" x14ac:dyDescent="0.3">
      <c r="B27599" t="s">
        <v>25422</v>
      </c>
      <c r="J27599" t="s">
        <v>36936</v>
      </c>
    </row>
    <row r="27600" spans="2:10" x14ac:dyDescent="0.3">
      <c r="B27600" t="s">
        <v>25423</v>
      </c>
      <c r="J27600" t="s">
        <v>36936</v>
      </c>
    </row>
    <row r="27601" spans="2:10" x14ac:dyDescent="0.3">
      <c r="B27601" t="s">
        <v>25424</v>
      </c>
      <c r="J27601" t="s">
        <v>36165</v>
      </c>
    </row>
    <row r="27602" spans="2:10" x14ac:dyDescent="0.3">
      <c r="B27602" t="s">
        <v>25425</v>
      </c>
      <c r="J27602" t="s">
        <v>35807</v>
      </c>
    </row>
    <row r="27603" spans="2:10" x14ac:dyDescent="0.3">
      <c r="B27603" t="s">
        <v>25426</v>
      </c>
      <c r="J27603" t="s">
        <v>36368</v>
      </c>
    </row>
    <row r="27604" spans="2:10" x14ac:dyDescent="0.3">
      <c r="B27604" t="s">
        <v>25427</v>
      </c>
      <c r="J27604" t="s">
        <v>36936</v>
      </c>
    </row>
    <row r="27605" spans="2:10" x14ac:dyDescent="0.3">
      <c r="B27605" t="s">
        <v>25428</v>
      </c>
      <c r="J27605" t="s">
        <v>36936</v>
      </c>
    </row>
    <row r="27606" spans="2:10" x14ac:dyDescent="0.3">
      <c r="B27606" t="s">
        <v>25429</v>
      </c>
      <c r="J27606" t="s">
        <v>37150</v>
      </c>
    </row>
    <row r="27607" spans="2:10" x14ac:dyDescent="0.3">
      <c r="B27607" t="s">
        <v>25430</v>
      </c>
      <c r="J27607" t="s">
        <v>36299</v>
      </c>
    </row>
    <row r="27608" spans="2:10" x14ac:dyDescent="0.3">
      <c r="B27608" t="s">
        <v>25431</v>
      </c>
      <c r="J27608" t="s">
        <v>36368</v>
      </c>
    </row>
    <row r="27609" spans="2:10" x14ac:dyDescent="0.3">
      <c r="B27609" t="s">
        <v>25432</v>
      </c>
      <c r="J27609" t="s">
        <v>36368</v>
      </c>
    </row>
    <row r="27610" spans="2:10" x14ac:dyDescent="0.3">
      <c r="B27610" t="s">
        <v>25433</v>
      </c>
      <c r="J27610" t="s">
        <v>36368</v>
      </c>
    </row>
    <row r="27611" spans="2:10" x14ac:dyDescent="0.3">
      <c r="B27611" t="s">
        <v>25434</v>
      </c>
      <c r="J27611" t="s">
        <v>36394</v>
      </c>
    </row>
    <row r="27612" spans="2:10" x14ac:dyDescent="0.3">
      <c r="B27612" t="s">
        <v>25435</v>
      </c>
      <c r="J27612" t="s">
        <v>36368</v>
      </c>
    </row>
    <row r="27613" spans="2:10" x14ac:dyDescent="0.3">
      <c r="B27613" t="s">
        <v>25436</v>
      </c>
      <c r="J27613" t="s">
        <v>36883</v>
      </c>
    </row>
    <row r="27614" spans="2:10" x14ac:dyDescent="0.3">
      <c r="B27614" t="s">
        <v>25437</v>
      </c>
      <c r="J27614" t="s">
        <v>36368</v>
      </c>
    </row>
    <row r="27615" spans="2:10" x14ac:dyDescent="0.3">
      <c r="B27615" t="s">
        <v>25438</v>
      </c>
      <c r="J27615" t="s">
        <v>36331</v>
      </c>
    </row>
    <row r="27616" spans="2:10" x14ac:dyDescent="0.3">
      <c r="B27616" t="s">
        <v>25439</v>
      </c>
      <c r="J27616" t="s">
        <v>36242</v>
      </c>
    </row>
    <row r="27617" spans="2:10" x14ac:dyDescent="0.3">
      <c r="B27617" t="s">
        <v>25440</v>
      </c>
      <c r="J27617" t="s">
        <v>36331</v>
      </c>
    </row>
    <row r="27618" spans="2:10" x14ac:dyDescent="0.3">
      <c r="B27618" t="s">
        <v>25441</v>
      </c>
      <c r="J27618" t="s">
        <v>37164</v>
      </c>
    </row>
    <row r="27619" spans="2:10" x14ac:dyDescent="0.3">
      <c r="B27619" t="s">
        <v>25442</v>
      </c>
      <c r="J27619" t="s">
        <v>36936</v>
      </c>
    </row>
    <row r="27620" spans="2:10" x14ac:dyDescent="0.3">
      <c r="B27620" t="s">
        <v>25443</v>
      </c>
      <c r="J27620" t="s">
        <v>37101</v>
      </c>
    </row>
    <row r="27621" spans="2:10" x14ac:dyDescent="0.3">
      <c r="B27621" t="s">
        <v>25444</v>
      </c>
      <c r="J27621" t="s">
        <v>37454</v>
      </c>
    </row>
    <row r="27622" spans="2:10" x14ac:dyDescent="0.3">
      <c r="B27622" t="s">
        <v>25445</v>
      </c>
      <c r="J27622" t="s">
        <v>36331</v>
      </c>
    </row>
    <row r="27623" spans="2:10" x14ac:dyDescent="0.3">
      <c r="B27623" t="s">
        <v>25446</v>
      </c>
      <c r="J27623" t="s">
        <v>36368</v>
      </c>
    </row>
    <row r="27624" spans="2:10" x14ac:dyDescent="0.3">
      <c r="B27624" t="s">
        <v>25447</v>
      </c>
      <c r="J27624" t="s">
        <v>36299</v>
      </c>
    </row>
    <row r="27625" spans="2:10" x14ac:dyDescent="0.3">
      <c r="B27625" t="s">
        <v>25448</v>
      </c>
      <c r="J27625" t="s">
        <v>37433</v>
      </c>
    </row>
    <row r="27626" spans="2:10" x14ac:dyDescent="0.3">
      <c r="B27626" t="s">
        <v>25449</v>
      </c>
    </row>
    <row r="27627" spans="2:10" x14ac:dyDescent="0.3">
      <c r="B27627" t="s">
        <v>25450</v>
      </c>
      <c r="J27627" t="s">
        <v>36331</v>
      </c>
    </row>
    <row r="27628" spans="2:10" x14ac:dyDescent="0.3">
      <c r="B27628" t="s">
        <v>25451</v>
      </c>
    </row>
    <row r="27629" spans="2:10" x14ac:dyDescent="0.3">
      <c r="B27629" t="s">
        <v>25452</v>
      </c>
    </row>
    <row r="27630" spans="2:10" x14ac:dyDescent="0.3">
      <c r="B27630" t="s">
        <v>25453</v>
      </c>
      <c r="J27630" t="s">
        <v>36379</v>
      </c>
    </row>
    <row r="27631" spans="2:10" x14ac:dyDescent="0.3">
      <c r="B27631" t="s">
        <v>25454</v>
      </c>
      <c r="J27631" t="s">
        <v>37055</v>
      </c>
    </row>
    <row r="27632" spans="2:10" x14ac:dyDescent="0.3">
      <c r="B27632" t="s">
        <v>25455</v>
      </c>
      <c r="J27632" t="s">
        <v>36379</v>
      </c>
    </row>
    <row r="27633" spans="2:10" x14ac:dyDescent="0.3">
      <c r="B27633" t="s">
        <v>25456</v>
      </c>
      <c r="J27633" t="s">
        <v>36873</v>
      </c>
    </row>
    <row r="27634" spans="2:10" x14ac:dyDescent="0.3">
      <c r="B27634" t="s">
        <v>25457</v>
      </c>
      <c r="J27634" t="s">
        <v>36299</v>
      </c>
    </row>
    <row r="27635" spans="2:10" x14ac:dyDescent="0.3">
      <c r="B27635" t="s">
        <v>25458</v>
      </c>
      <c r="J27635" t="s">
        <v>36873</v>
      </c>
    </row>
    <row r="27636" spans="2:10" x14ac:dyDescent="0.3">
      <c r="B27636" t="s">
        <v>25459</v>
      </c>
      <c r="J27636" t="s">
        <v>36368</v>
      </c>
    </row>
    <row r="27637" spans="2:10" x14ac:dyDescent="0.3">
      <c r="B27637" t="s">
        <v>25460</v>
      </c>
      <c r="J27637" t="s">
        <v>35816</v>
      </c>
    </row>
    <row r="27638" spans="2:10" x14ac:dyDescent="0.3">
      <c r="B27638" t="s">
        <v>25461</v>
      </c>
      <c r="J27638" t="s">
        <v>37234</v>
      </c>
    </row>
    <row r="27639" spans="2:10" x14ac:dyDescent="0.3">
      <c r="B27639" t="s">
        <v>25462</v>
      </c>
      <c r="J27639" t="s">
        <v>36242</v>
      </c>
    </row>
    <row r="27640" spans="2:10" x14ac:dyDescent="0.3">
      <c r="B27640" t="s">
        <v>25463</v>
      </c>
      <c r="J27640" t="s">
        <v>36368</v>
      </c>
    </row>
    <row r="27641" spans="2:10" x14ac:dyDescent="0.3">
      <c r="B27641" t="s">
        <v>25464</v>
      </c>
      <c r="J27641" t="s">
        <v>36960</v>
      </c>
    </row>
    <row r="27642" spans="2:10" x14ac:dyDescent="0.3">
      <c r="B27642" t="s">
        <v>25465</v>
      </c>
      <c r="J27642" t="s">
        <v>36936</v>
      </c>
    </row>
    <row r="27643" spans="2:10" x14ac:dyDescent="0.3">
      <c r="B27643" t="s">
        <v>25466</v>
      </c>
      <c r="J27643" t="s">
        <v>36873</v>
      </c>
    </row>
    <row r="27644" spans="2:10" x14ac:dyDescent="0.3">
      <c r="B27644" t="s">
        <v>25467</v>
      </c>
      <c r="J27644" t="s">
        <v>36898</v>
      </c>
    </row>
    <row r="27645" spans="2:10" x14ac:dyDescent="0.3">
      <c r="B27645" t="s">
        <v>25468</v>
      </c>
      <c r="J27645" t="s">
        <v>35807</v>
      </c>
    </row>
    <row r="27646" spans="2:10" x14ac:dyDescent="0.3">
      <c r="B27646" t="s">
        <v>25469</v>
      </c>
      <c r="J27646" t="s">
        <v>36982</v>
      </c>
    </row>
    <row r="27647" spans="2:10" x14ac:dyDescent="0.3">
      <c r="B27647" t="s">
        <v>25470</v>
      </c>
      <c r="J27647" t="s">
        <v>36286</v>
      </c>
    </row>
    <row r="27648" spans="2:10" x14ac:dyDescent="0.3">
      <c r="B27648" t="s">
        <v>25471</v>
      </c>
      <c r="J27648" t="s">
        <v>36286</v>
      </c>
    </row>
    <row r="27649" spans="2:10" x14ac:dyDescent="0.3">
      <c r="B27649" t="s">
        <v>25472</v>
      </c>
      <c r="J27649" t="s">
        <v>36368</v>
      </c>
    </row>
    <row r="27650" spans="2:10" x14ac:dyDescent="0.3">
      <c r="B27650" t="s">
        <v>25473</v>
      </c>
      <c r="J27650" t="s">
        <v>37255</v>
      </c>
    </row>
    <row r="27651" spans="2:10" x14ac:dyDescent="0.3">
      <c r="B27651" t="s">
        <v>25474</v>
      </c>
      <c r="J27651" t="s">
        <v>36877</v>
      </c>
    </row>
    <row r="27652" spans="2:10" x14ac:dyDescent="0.3">
      <c r="B27652" t="s">
        <v>25475</v>
      </c>
      <c r="J27652" t="s">
        <v>37369</v>
      </c>
    </row>
    <row r="27653" spans="2:10" x14ac:dyDescent="0.3">
      <c r="B27653" t="s">
        <v>25476</v>
      </c>
      <c r="J27653" t="s">
        <v>37055</v>
      </c>
    </row>
    <row r="27654" spans="2:10" x14ac:dyDescent="0.3">
      <c r="B27654" t="s">
        <v>25477</v>
      </c>
      <c r="J27654" t="s">
        <v>36955</v>
      </c>
    </row>
    <row r="27655" spans="2:10" x14ac:dyDescent="0.3">
      <c r="B27655" t="s">
        <v>25478</v>
      </c>
    </row>
    <row r="27656" spans="2:10" x14ac:dyDescent="0.3">
      <c r="B27656" t="s">
        <v>25479</v>
      </c>
      <c r="J27656" t="s">
        <v>36368</v>
      </c>
    </row>
    <row r="27657" spans="2:10" x14ac:dyDescent="0.3">
      <c r="B27657" t="s">
        <v>25480</v>
      </c>
      <c r="J27657" t="s">
        <v>36193</v>
      </c>
    </row>
    <row r="27658" spans="2:10" x14ac:dyDescent="0.3">
      <c r="B27658" t="s">
        <v>25481</v>
      </c>
    </row>
    <row r="27659" spans="2:10" x14ac:dyDescent="0.3">
      <c r="B27659" t="s">
        <v>25482</v>
      </c>
      <c r="J27659" t="s">
        <v>37004</v>
      </c>
    </row>
    <row r="27660" spans="2:10" x14ac:dyDescent="0.3">
      <c r="B27660" t="s">
        <v>25483</v>
      </c>
      <c r="J27660" t="s">
        <v>37055</v>
      </c>
    </row>
    <row r="27661" spans="2:10" x14ac:dyDescent="0.3">
      <c r="B27661" t="s">
        <v>25484</v>
      </c>
      <c r="J27661" t="s">
        <v>37455</v>
      </c>
    </row>
    <row r="27662" spans="2:10" x14ac:dyDescent="0.3">
      <c r="B27662" t="s">
        <v>25485</v>
      </c>
      <c r="J27662" t="s">
        <v>36941</v>
      </c>
    </row>
    <row r="27663" spans="2:10" x14ac:dyDescent="0.3">
      <c r="B27663" t="s">
        <v>25486</v>
      </c>
      <c r="J27663" t="s">
        <v>36879</v>
      </c>
    </row>
    <row r="27664" spans="2:10" x14ac:dyDescent="0.3">
      <c r="B27664" t="s">
        <v>25487</v>
      </c>
      <c r="J27664" t="s">
        <v>36936</v>
      </c>
    </row>
    <row r="27665" spans="2:10" x14ac:dyDescent="0.3">
      <c r="B27665" t="s">
        <v>25488</v>
      </c>
      <c r="J27665" t="s">
        <v>36936</v>
      </c>
    </row>
    <row r="27666" spans="2:10" x14ac:dyDescent="0.3">
      <c r="B27666" t="s">
        <v>25489</v>
      </c>
      <c r="J27666" t="s">
        <v>36901</v>
      </c>
    </row>
    <row r="27667" spans="2:10" x14ac:dyDescent="0.3">
      <c r="B27667" t="s">
        <v>25490</v>
      </c>
      <c r="J27667" t="s">
        <v>36960</v>
      </c>
    </row>
    <row r="27668" spans="2:10" x14ac:dyDescent="0.3">
      <c r="B27668" t="s">
        <v>25491</v>
      </c>
      <c r="J27668" t="s">
        <v>37456</v>
      </c>
    </row>
    <row r="27669" spans="2:10" x14ac:dyDescent="0.3">
      <c r="B27669" t="s">
        <v>25492</v>
      </c>
      <c r="J27669" t="s">
        <v>36193</v>
      </c>
    </row>
    <row r="27670" spans="2:10" x14ac:dyDescent="0.3">
      <c r="B27670" t="s">
        <v>25493</v>
      </c>
      <c r="J27670" t="s">
        <v>36901</v>
      </c>
    </row>
    <row r="27671" spans="2:10" x14ac:dyDescent="0.3">
      <c r="B27671" t="s">
        <v>25494</v>
      </c>
      <c r="J27671" t="s">
        <v>36873</v>
      </c>
    </row>
    <row r="27672" spans="2:10" x14ac:dyDescent="0.3">
      <c r="B27672" t="s">
        <v>25495</v>
      </c>
      <c r="J27672" t="s">
        <v>36883</v>
      </c>
    </row>
    <row r="27673" spans="2:10" x14ac:dyDescent="0.3">
      <c r="B27673" t="s">
        <v>25496</v>
      </c>
      <c r="J27673" t="s">
        <v>36155</v>
      </c>
    </row>
    <row r="27674" spans="2:10" x14ac:dyDescent="0.3">
      <c r="B27674" t="s">
        <v>25497</v>
      </c>
      <c r="J27674" t="s">
        <v>36272</v>
      </c>
    </row>
    <row r="27675" spans="2:10" x14ac:dyDescent="0.3">
      <c r="B27675" t="s">
        <v>25498</v>
      </c>
      <c r="J27675" t="s">
        <v>36883</v>
      </c>
    </row>
    <row r="27676" spans="2:10" x14ac:dyDescent="0.3">
      <c r="B27676" t="s">
        <v>25499</v>
      </c>
      <c r="J27676" t="s">
        <v>36368</v>
      </c>
    </row>
    <row r="27677" spans="2:10" x14ac:dyDescent="0.3">
      <c r="B27677" t="s">
        <v>25500</v>
      </c>
      <c r="J27677" t="s">
        <v>36368</v>
      </c>
    </row>
    <row r="27678" spans="2:10" x14ac:dyDescent="0.3">
      <c r="B27678" t="s">
        <v>25501</v>
      </c>
      <c r="J27678" t="s">
        <v>36368</v>
      </c>
    </row>
    <row r="27679" spans="2:10" x14ac:dyDescent="0.3">
      <c r="B27679" t="s">
        <v>25502</v>
      </c>
      <c r="J27679" t="s">
        <v>37397</v>
      </c>
    </row>
    <row r="27680" spans="2:10" x14ac:dyDescent="0.3">
      <c r="B27680" t="s">
        <v>25503</v>
      </c>
      <c r="J27680" t="s">
        <v>37068</v>
      </c>
    </row>
    <row r="27681" spans="2:10" x14ac:dyDescent="0.3">
      <c r="B27681" t="s">
        <v>25504</v>
      </c>
      <c r="J27681" t="s">
        <v>36701</v>
      </c>
    </row>
    <row r="27682" spans="2:10" x14ac:dyDescent="0.3">
      <c r="B27682" t="s">
        <v>25505</v>
      </c>
      <c r="J27682" t="s">
        <v>36879</v>
      </c>
    </row>
    <row r="27683" spans="2:10" x14ac:dyDescent="0.3">
      <c r="B27683" t="s">
        <v>25506</v>
      </c>
      <c r="J27683" t="s">
        <v>35807</v>
      </c>
    </row>
    <row r="27684" spans="2:10" x14ac:dyDescent="0.3">
      <c r="B27684" t="s">
        <v>25507</v>
      </c>
      <c r="J27684" t="s">
        <v>36701</v>
      </c>
    </row>
    <row r="27685" spans="2:10" x14ac:dyDescent="0.3">
      <c r="B27685" t="s">
        <v>25508</v>
      </c>
      <c r="J27685" t="s">
        <v>36890</v>
      </c>
    </row>
    <row r="27686" spans="2:10" x14ac:dyDescent="0.3">
      <c r="B27686" t="s">
        <v>25509</v>
      </c>
      <c r="J27686" t="s">
        <v>36888</v>
      </c>
    </row>
    <row r="27687" spans="2:10" x14ac:dyDescent="0.3">
      <c r="B27687" t="s">
        <v>25510</v>
      </c>
      <c r="J27687" t="s">
        <v>37133</v>
      </c>
    </row>
    <row r="27688" spans="2:10" x14ac:dyDescent="0.3">
      <c r="B27688" t="s">
        <v>25511</v>
      </c>
      <c r="J27688" t="s">
        <v>36960</v>
      </c>
    </row>
    <row r="27689" spans="2:10" x14ac:dyDescent="0.3">
      <c r="B27689" t="s">
        <v>25512</v>
      </c>
      <c r="J27689" t="s">
        <v>36941</v>
      </c>
    </row>
    <row r="27690" spans="2:10" x14ac:dyDescent="0.3">
      <c r="B27690" t="s">
        <v>25513</v>
      </c>
      <c r="J27690" t="s">
        <v>36343</v>
      </c>
    </row>
    <row r="27691" spans="2:10" x14ac:dyDescent="0.3">
      <c r="B27691" t="s">
        <v>25514</v>
      </c>
      <c r="J27691" t="s">
        <v>37081</v>
      </c>
    </row>
    <row r="27692" spans="2:10" x14ac:dyDescent="0.3">
      <c r="B27692" t="s">
        <v>25515</v>
      </c>
      <c r="J27692" t="s">
        <v>36343</v>
      </c>
    </row>
    <row r="27693" spans="2:10" x14ac:dyDescent="0.3">
      <c r="B27693" t="s">
        <v>25516</v>
      </c>
      <c r="J27693" t="s">
        <v>36368</v>
      </c>
    </row>
    <row r="27694" spans="2:10" x14ac:dyDescent="0.3">
      <c r="B27694" t="s">
        <v>25517</v>
      </c>
      <c r="J27694" t="s">
        <v>36957</v>
      </c>
    </row>
    <row r="27695" spans="2:10" x14ac:dyDescent="0.3">
      <c r="B27695" t="s">
        <v>25518</v>
      </c>
      <c r="J27695" t="s">
        <v>37289</v>
      </c>
    </row>
    <row r="27696" spans="2:10" x14ac:dyDescent="0.3">
      <c r="B27696" t="s">
        <v>25519</v>
      </c>
      <c r="J27696" t="s">
        <v>36299</v>
      </c>
    </row>
    <row r="27697" spans="2:10" x14ac:dyDescent="0.3">
      <c r="B27697" t="s">
        <v>25520</v>
      </c>
      <c r="J27697" t="s">
        <v>35807</v>
      </c>
    </row>
    <row r="27698" spans="2:10" x14ac:dyDescent="0.3">
      <c r="B27698" t="s">
        <v>25521</v>
      </c>
      <c r="J27698" t="s">
        <v>36165</v>
      </c>
    </row>
    <row r="27699" spans="2:10" x14ac:dyDescent="0.3">
      <c r="B27699" t="s">
        <v>25522</v>
      </c>
      <c r="J27699" t="s">
        <v>36936</v>
      </c>
    </row>
    <row r="27700" spans="2:10" x14ac:dyDescent="0.3">
      <c r="B27700" t="s">
        <v>25523</v>
      </c>
      <c r="J27700" t="s">
        <v>37197</v>
      </c>
    </row>
    <row r="27701" spans="2:10" x14ac:dyDescent="0.3">
      <c r="B27701" t="s">
        <v>25524</v>
      </c>
      <c r="J27701" t="s">
        <v>36954</v>
      </c>
    </row>
    <row r="27702" spans="2:10" x14ac:dyDescent="0.3">
      <c r="B27702" t="s">
        <v>25525</v>
      </c>
      <c r="J27702" t="s">
        <v>37055</v>
      </c>
    </row>
    <row r="27703" spans="2:10" x14ac:dyDescent="0.3">
      <c r="B27703" t="s">
        <v>25526</v>
      </c>
      <c r="J27703" t="s">
        <v>36917</v>
      </c>
    </row>
    <row r="27704" spans="2:10" x14ac:dyDescent="0.3">
      <c r="B27704" t="s">
        <v>25527</v>
      </c>
    </row>
    <row r="27705" spans="2:10" x14ac:dyDescent="0.3">
      <c r="B27705" t="s">
        <v>25528</v>
      </c>
      <c r="J27705" t="s">
        <v>36957</v>
      </c>
    </row>
    <row r="27706" spans="2:10" x14ac:dyDescent="0.3">
      <c r="B27706" t="s">
        <v>25529</v>
      </c>
      <c r="J27706" t="s">
        <v>36299</v>
      </c>
    </row>
    <row r="27707" spans="2:10" x14ac:dyDescent="0.3">
      <c r="B27707" t="s">
        <v>25530</v>
      </c>
    </row>
    <row r="27708" spans="2:10" x14ac:dyDescent="0.3">
      <c r="B27708" t="s">
        <v>25531</v>
      </c>
      <c r="J27708" t="s">
        <v>37322</v>
      </c>
    </row>
    <row r="27709" spans="2:10" x14ac:dyDescent="0.3">
      <c r="B27709" t="s">
        <v>25532</v>
      </c>
      <c r="J27709" t="s">
        <v>36404</v>
      </c>
    </row>
    <row r="27710" spans="2:10" x14ac:dyDescent="0.3">
      <c r="B27710" t="s">
        <v>25533</v>
      </c>
      <c r="J27710" t="s">
        <v>36879</v>
      </c>
    </row>
    <row r="27711" spans="2:10" x14ac:dyDescent="0.3">
      <c r="B27711" t="s">
        <v>25534</v>
      </c>
      <c r="J27711" t="s">
        <v>37055</v>
      </c>
    </row>
    <row r="27712" spans="2:10" x14ac:dyDescent="0.3">
      <c r="B27712" t="s">
        <v>25535</v>
      </c>
      <c r="J27712" t="s">
        <v>36343</v>
      </c>
    </row>
    <row r="27713" spans="2:10" x14ac:dyDescent="0.3">
      <c r="B27713" t="s">
        <v>25536</v>
      </c>
      <c r="J27713" t="s">
        <v>36396</v>
      </c>
    </row>
    <row r="27714" spans="2:10" x14ac:dyDescent="0.3">
      <c r="B27714" t="s">
        <v>25537</v>
      </c>
      <c r="J27714" t="s">
        <v>36343</v>
      </c>
    </row>
    <row r="27715" spans="2:10" x14ac:dyDescent="0.3">
      <c r="B27715" t="s">
        <v>25538</v>
      </c>
      <c r="J27715" t="s">
        <v>36299</v>
      </c>
    </row>
    <row r="27716" spans="2:10" x14ac:dyDescent="0.3">
      <c r="B27716" t="s">
        <v>25539</v>
      </c>
      <c r="J27716" t="s">
        <v>37008</v>
      </c>
    </row>
    <row r="27717" spans="2:10" x14ac:dyDescent="0.3">
      <c r="B27717" t="s">
        <v>25540</v>
      </c>
      <c r="J27717" t="s">
        <v>36272</v>
      </c>
    </row>
    <row r="27718" spans="2:10" x14ac:dyDescent="0.3">
      <c r="B27718" t="s">
        <v>25541</v>
      </c>
      <c r="J27718" t="s">
        <v>36272</v>
      </c>
    </row>
    <row r="27719" spans="2:10" x14ac:dyDescent="0.3">
      <c r="B27719" t="s">
        <v>25542</v>
      </c>
      <c r="J27719" t="s">
        <v>36272</v>
      </c>
    </row>
    <row r="27720" spans="2:10" x14ac:dyDescent="0.3">
      <c r="B27720" t="s">
        <v>25543</v>
      </c>
      <c r="J27720" t="s">
        <v>36331</v>
      </c>
    </row>
    <row r="27721" spans="2:10" x14ac:dyDescent="0.3">
      <c r="B27721" t="s">
        <v>25544</v>
      </c>
      <c r="J27721" t="s">
        <v>36193</v>
      </c>
    </row>
    <row r="27722" spans="2:10" x14ac:dyDescent="0.3">
      <c r="B27722" t="s">
        <v>25545</v>
      </c>
      <c r="J27722" t="s">
        <v>37335</v>
      </c>
    </row>
    <row r="27723" spans="2:10" x14ac:dyDescent="0.3">
      <c r="B27723" t="s">
        <v>25546</v>
      </c>
      <c r="J27723" t="s">
        <v>36955</v>
      </c>
    </row>
    <row r="27724" spans="2:10" x14ac:dyDescent="0.3">
      <c r="B27724" t="s">
        <v>25547</v>
      </c>
      <c r="J27724" t="s">
        <v>36917</v>
      </c>
    </row>
    <row r="27725" spans="2:10" x14ac:dyDescent="0.3">
      <c r="B27725" t="s">
        <v>25548</v>
      </c>
      <c r="J27725" t="s">
        <v>37108</v>
      </c>
    </row>
    <row r="27726" spans="2:10" x14ac:dyDescent="0.3">
      <c r="B27726" t="s">
        <v>25549</v>
      </c>
      <c r="J27726" t="s">
        <v>37172</v>
      </c>
    </row>
    <row r="27727" spans="2:10" x14ac:dyDescent="0.3">
      <c r="B27727" t="s">
        <v>25550</v>
      </c>
      <c r="J27727" t="s">
        <v>36957</v>
      </c>
    </row>
    <row r="27728" spans="2:10" x14ac:dyDescent="0.3">
      <c r="B27728" t="s">
        <v>25551</v>
      </c>
      <c r="J27728" t="s">
        <v>36299</v>
      </c>
    </row>
    <row r="27729" spans="2:10" x14ac:dyDescent="0.3">
      <c r="B27729" t="s">
        <v>25552</v>
      </c>
      <c r="J27729" t="s">
        <v>37225</v>
      </c>
    </row>
    <row r="27730" spans="2:10" x14ac:dyDescent="0.3">
      <c r="B27730" t="s">
        <v>25553</v>
      </c>
      <c r="J27730" t="s">
        <v>36879</v>
      </c>
    </row>
    <row r="27731" spans="2:10" x14ac:dyDescent="0.3">
      <c r="B27731" t="s">
        <v>25554</v>
      </c>
      <c r="J27731" t="s">
        <v>36331</v>
      </c>
    </row>
    <row r="27732" spans="2:10" x14ac:dyDescent="0.3">
      <c r="B27732" t="s">
        <v>25555</v>
      </c>
      <c r="J27732" t="s">
        <v>36941</v>
      </c>
    </row>
    <row r="27733" spans="2:10" x14ac:dyDescent="0.3">
      <c r="B27733" t="s">
        <v>25556</v>
      </c>
      <c r="J27733" t="s">
        <v>36286</v>
      </c>
    </row>
    <row r="27734" spans="2:10" x14ac:dyDescent="0.3">
      <c r="B27734" t="s">
        <v>25557</v>
      </c>
      <c r="J27734" t="s">
        <v>36982</v>
      </c>
    </row>
    <row r="27735" spans="2:10" x14ac:dyDescent="0.3">
      <c r="B27735" t="s">
        <v>25558</v>
      </c>
      <c r="J27735" t="s">
        <v>36343</v>
      </c>
    </row>
    <row r="27736" spans="2:10" x14ac:dyDescent="0.3">
      <c r="B27736" t="s">
        <v>25559</v>
      </c>
      <c r="J27736" t="s">
        <v>36954</v>
      </c>
    </row>
    <row r="27737" spans="2:10" x14ac:dyDescent="0.3">
      <c r="B27737" t="s">
        <v>25560</v>
      </c>
      <c r="J27737" t="s">
        <v>37115</v>
      </c>
    </row>
    <row r="27738" spans="2:10" x14ac:dyDescent="0.3">
      <c r="B27738" t="s">
        <v>25561</v>
      </c>
      <c r="J27738" t="s">
        <v>36936</v>
      </c>
    </row>
    <row r="27739" spans="2:10" x14ac:dyDescent="0.3">
      <c r="B27739" t="s">
        <v>25562</v>
      </c>
      <c r="J27739" t="s">
        <v>37077</v>
      </c>
    </row>
    <row r="27740" spans="2:10" x14ac:dyDescent="0.3">
      <c r="B27740" t="s">
        <v>25563</v>
      </c>
      <c r="J27740" t="s">
        <v>36303</v>
      </c>
    </row>
    <row r="27741" spans="2:10" x14ac:dyDescent="0.3">
      <c r="B27741" t="s">
        <v>25564</v>
      </c>
      <c r="J27741" t="s">
        <v>37124</v>
      </c>
    </row>
    <row r="27742" spans="2:10" x14ac:dyDescent="0.3">
      <c r="B27742" t="s">
        <v>25565</v>
      </c>
      <c r="J27742" t="s">
        <v>37232</v>
      </c>
    </row>
    <row r="27743" spans="2:10" x14ac:dyDescent="0.3">
      <c r="B27743" t="s">
        <v>25566</v>
      </c>
      <c r="J27743" t="s">
        <v>36876</v>
      </c>
    </row>
    <row r="27744" spans="2:10" x14ac:dyDescent="0.3">
      <c r="B27744" t="s">
        <v>25567</v>
      </c>
      <c r="J27744" t="s">
        <v>36303</v>
      </c>
    </row>
    <row r="27745" spans="2:10" x14ac:dyDescent="0.3">
      <c r="B27745" t="s">
        <v>25568</v>
      </c>
      <c r="J27745" t="s">
        <v>37294</v>
      </c>
    </row>
    <row r="27746" spans="2:10" x14ac:dyDescent="0.3">
      <c r="B27746" t="s">
        <v>25569</v>
      </c>
      <c r="J27746" t="s">
        <v>36936</v>
      </c>
    </row>
    <row r="27747" spans="2:10" x14ac:dyDescent="0.3">
      <c r="B27747" t="s">
        <v>25570</v>
      </c>
      <c r="J27747" t="s">
        <v>36941</v>
      </c>
    </row>
    <row r="27748" spans="2:10" x14ac:dyDescent="0.3">
      <c r="B27748" t="s">
        <v>25571</v>
      </c>
      <c r="J27748" t="s">
        <v>36404</v>
      </c>
    </row>
    <row r="27749" spans="2:10" x14ac:dyDescent="0.3">
      <c r="B27749" t="s">
        <v>25572</v>
      </c>
      <c r="J27749" t="s">
        <v>36954</v>
      </c>
    </row>
    <row r="27750" spans="2:10" x14ac:dyDescent="0.3">
      <c r="B27750" t="s">
        <v>25573</v>
      </c>
      <c r="J27750" t="s">
        <v>36193</v>
      </c>
    </row>
    <row r="27751" spans="2:10" x14ac:dyDescent="0.3">
      <c r="B27751" t="s">
        <v>25574</v>
      </c>
      <c r="J27751" t="s">
        <v>36278</v>
      </c>
    </row>
    <row r="27752" spans="2:10" x14ac:dyDescent="0.3">
      <c r="B27752" t="s">
        <v>25575</v>
      </c>
      <c r="J27752" t="s">
        <v>36898</v>
      </c>
    </row>
    <row r="27753" spans="2:10" x14ac:dyDescent="0.3">
      <c r="B27753" t="s">
        <v>25576</v>
      </c>
      <c r="J27753" t="s">
        <v>36368</v>
      </c>
    </row>
    <row r="27754" spans="2:10" x14ac:dyDescent="0.3">
      <c r="B27754" t="s">
        <v>25577</v>
      </c>
      <c r="J27754" t="s">
        <v>36303</v>
      </c>
    </row>
    <row r="27755" spans="2:10" x14ac:dyDescent="0.3">
      <c r="B27755" t="s">
        <v>25578</v>
      </c>
      <c r="J27755" t="s">
        <v>37055</v>
      </c>
    </row>
    <row r="27756" spans="2:10" x14ac:dyDescent="0.3">
      <c r="B27756" t="s">
        <v>25579</v>
      </c>
      <c r="J27756" t="s">
        <v>36377</v>
      </c>
    </row>
    <row r="27757" spans="2:10" x14ac:dyDescent="0.3">
      <c r="B27757" t="s">
        <v>25580</v>
      </c>
      <c r="J27757" t="s">
        <v>36873</v>
      </c>
    </row>
    <row r="27758" spans="2:10" x14ac:dyDescent="0.3">
      <c r="B27758" t="s">
        <v>25581</v>
      </c>
      <c r="J27758" t="s">
        <v>36890</v>
      </c>
    </row>
    <row r="27759" spans="2:10" x14ac:dyDescent="0.3">
      <c r="B27759" t="s">
        <v>25582</v>
      </c>
      <c r="J27759" t="s">
        <v>37102</v>
      </c>
    </row>
    <row r="27760" spans="2:10" x14ac:dyDescent="0.3">
      <c r="B27760" t="s">
        <v>25583</v>
      </c>
      <c r="J27760" t="s">
        <v>37013</v>
      </c>
    </row>
    <row r="27761" spans="2:10" x14ac:dyDescent="0.3">
      <c r="B27761" t="s">
        <v>25584</v>
      </c>
      <c r="J27761" t="s">
        <v>36368</v>
      </c>
    </row>
    <row r="27762" spans="2:10" x14ac:dyDescent="0.3">
      <c r="B27762" t="s">
        <v>25585</v>
      </c>
      <c r="J27762" t="s">
        <v>36368</v>
      </c>
    </row>
    <row r="27763" spans="2:10" x14ac:dyDescent="0.3">
      <c r="B27763" t="s">
        <v>25586</v>
      </c>
      <c r="J27763" t="s">
        <v>36368</v>
      </c>
    </row>
    <row r="27764" spans="2:10" x14ac:dyDescent="0.3">
      <c r="B27764" t="s">
        <v>25587</v>
      </c>
      <c r="J27764" t="s">
        <v>36960</v>
      </c>
    </row>
    <row r="27765" spans="2:10" x14ac:dyDescent="0.3">
      <c r="B27765" t="s">
        <v>25588</v>
      </c>
      <c r="J27765" t="s">
        <v>35826</v>
      </c>
    </row>
    <row r="27766" spans="2:10" x14ac:dyDescent="0.3">
      <c r="B27766" t="s">
        <v>25589</v>
      </c>
      <c r="J27766" t="s">
        <v>36936</v>
      </c>
    </row>
    <row r="27767" spans="2:10" x14ac:dyDescent="0.3">
      <c r="B27767" t="s">
        <v>25590</v>
      </c>
      <c r="J27767" t="s">
        <v>36193</v>
      </c>
    </row>
    <row r="27768" spans="2:10" x14ac:dyDescent="0.3">
      <c r="B27768" t="s">
        <v>25591</v>
      </c>
      <c r="J27768" t="s">
        <v>36331</v>
      </c>
    </row>
    <row r="27769" spans="2:10" x14ac:dyDescent="0.3">
      <c r="B27769" t="s">
        <v>25592</v>
      </c>
      <c r="J27769" t="s">
        <v>36396</v>
      </c>
    </row>
    <row r="27770" spans="2:10" x14ac:dyDescent="0.3">
      <c r="B27770" t="s">
        <v>25593</v>
      </c>
      <c r="J27770" t="s">
        <v>36299</v>
      </c>
    </row>
    <row r="27771" spans="2:10" x14ac:dyDescent="0.3">
      <c r="B27771" t="s">
        <v>25594</v>
      </c>
    </row>
    <row r="27772" spans="2:10" x14ac:dyDescent="0.3">
      <c r="B27772" t="s">
        <v>25595</v>
      </c>
      <c r="J27772" t="s">
        <v>36936</v>
      </c>
    </row>
    <row r="27773" spans="2:10" x14ac:dyDescent="0.3">
      <c r="B27773" t="s">
        <v>25596</v>
      </c>
      <c r="J27773" t="s">
        <v>36368</v>
      </c>
    </row>
    <row r="27774" spans="2:10" x14ac:dyDescent="0.3">
      <c r="B27774" t="s">
        <v>25597</v>
      </c>
      <c r="J27774" t="s">
        <v>36936</v>
      </c>
    </row>
    <row r="27775" spans="2:10" x14ac:dyDescent="0.3">
      <c r="B27775" t="s">
        <v>25598</v>
      </c>
      <c r="J27775" t="s">
        <v>36286</v>
      </c>
    </row>
    <row r="27776" spans="2:10" x14ac:dyDescent="0.3">
      <c r="B27776" t="s">
        <v>25599</v>
      </c>
      <c r="J27776" t="s">
        <v>36379</v>
      </c>
    </row>
    <row r="27777" spans="2:10" x14ac:dyDescent="0.3">
      <c r="B27777" t="s">
        <v>25600</v>
      </c>
      <c r="J27777" t="s">
        <v>36873</v>
      </c>
    </row>
    <row r="27778" spans="2:10" x14ac:dyDescent="0.3">
      <c r="B27778" t="s">
        <v>25601</v>
      </c>
      <c r="J27778" t="s">
        <v>37055</v>
      </c>
    </row>
    <row r="27779" spans="2:10" x14ac:dyDescent="0.3">
      <c r="B27779" t="s">
        <v>25602</v>
      </c>
      <c r="J27779" t="s">
        <v>36299</v>
      </c>
    </row>
    <row r="27780" spans="2:10" x14ac:dyDescent="0.3">
      <c r="B27780" t="s">
        <v>25603</v>
      </c>
      <c r="J27780" t="s">
        <v>36272</v>
      </c>
    </row>
    <row r="27781" spans="2:10" x14ac:dyDescent="0.3">
      <c r="B27781" t="s">
        <v>25604</v>
      </c>
    </row>
    <row r="27782" spans="2:10" x14ac:dyDescent="0.3">
      <c r="B27782" t="s">
        <v>25605</v>
      </c>
      <c r="J27782" t="s">
        <v>37457</v>
      </c>
    </row>
    <row r="27783" spans="2:10" x14ac:dyDescent="0.3">
      <c r="B27783" t="s">
        <v>25606</v>
      </c>
      <c r="J27783" t="s">
        <v>36873</v>
      </c>
    </row>
    <row r="27784" spans="2:10" x14ac:dyDescent="0.3">
      <c r="B27784" t="s">
        <v>25607</v>
      </c>
      <c r="J27784" t="s">
        <v>37349</v>
      </c>
    </row>
    <row r="27785" spans="2:10" x14ac:dyDescent="0.3">
      <c r="B27785" t="s">
        <v>25608</v>
      </c>
    </row>
    <row r="27786" spans="2:10" x14ac:dyDescent="0.3">
      <c r="B27786" t="s">
        <v>25609</v>
      </c>
      <c r="J27786" t="s">
        <v>36286</v>
      </c>
    </row>
    <row r="27787" spans="2:10" x14ac:dyDescent="0.3">
      <c r="B27787" t="s">
        <v>25610</v>
      </c>
      <c r="J27787" t="s">
        <v>36936</v>
      </c>
    </row>
    <row r="27788" spans="2:10" x14ac:dyDescent="0.3">
      <c r="B27788" t="s">
        <v>25611</v>
      </c>
      <c r="J27788" t="s">
        <v>37090</v>
      </c>
    </row>
    <row r="27789" spans="2:10" x14ac:dyDescent="0.3">
      <c r="B27789" t="s">
        <v>25612</v>
      </c>
      <c r="J27789" t="s">
        <v>36379</v>
      </c>
    </row>
    <row r="27790" spans="2:10" x14ac:dyDescent="0.3">
      <c r="B27790" t="s">
        <v>25613</v>
      </c>
      <c r="J27790" t="s">
        <v>35826</v>
      </c>
    </row>
    <row r="27791" spans="2:10" x14ac:dyDescent="0.3">
      <c r="B27791" t="s">
        <v>25614</v>
      </c>
      <c r="J27791" t="s">
        <v>37232</v>
      </c>
    </row>
    <row r="27792" spans="2:10" x14ac:dyDescent="0.3">
      <c r="B27792" t="s">
        <v>25615</v>
      </c>
      <c r="J27792" t="s">
        <v>36982</v>
      </c>
    </row>
    <row r="27793" spans="2:10" x14ac:dyDescent="0.3">
      <c r="B27793" t="s">
        <v>25616</v>
      </c>
      <c r="J27793" t="s">
        <v>36165</v>
      </c>
    </row>
    <row r="27794" spans="2:10" x14ac:dyDescent="0.3">
      <c r="B27794" t="s">
        <v>25617</v>
      </c>
      <c r="J27794" t="s">
        <v>36303</v>
      </c>
    </row>
    <row r="27795" spans="2:10" x14ac:dyDescent="0.3">
      <c r="B27795" t="s">
        <v>25618</v>
      </c>
      <c r="J27795" t="s">
        <v>36165</v>
      </c>
    </row>
    <row r="27796" spans="2:10" x14ac:dyDescent="0.3">
      <c r="B27796" t="s">
        <v>25619</v>
      </c>
      <c r="J27796" t="s">
        <v>36368</v>
      </c>
    </row>
    <row r="27797" spans="2:10" x14ac:dyDescent="0.3">
      <c r="B27797" t="s">
        <v>25620</v>
      </c>
      <c r="J27797" t="s">
        <v>36873</v>
      </c>
    </row>
    <row r="27798" spans="2:10" x14ac:dyDescent="0.3">
      <c r="B27798" t="s">
        <v>25621</v>
      </c>
      <c r="J27798" t="s">
        <v>35814</v>
      </c>
    </row>
    <row r="27799" spans="2:10" x14ac:dyDescent="0.3">
      <c r="B27799" t="s">
        <v>25622</v>
      </c>
    </row>
    <row r="27800" spans="2:10" x14ac:dyDescent="0.3">
      <c r="B27800" t="s">
        <v>25623</v>
      </c>
      <c r="J27800" t="s">
        <v>36368</v>
      </c>
    </row>
    <row r="27801" spans="2:10" x14ac:dyDescent="0.3">
      <c r="B27801" t="s">
        <v>25624</v>
      </c>
      <c r="J27801" t="s">
        <v>36343</v>
      </c>
    </row>
    <row r="27802" spans="2:10" x14ac:dyDescent="0.3">
      <c r="B27802" t="s">
        <v>25625</v>
      </c>
      <c r="J27802" t="s">
        <v>36929</v>
      </c>
    </row>
    <row r="27803" spans="2:10" x14ac:dyDescent="0.3">
      <c r="B27803" t="s">
        <v>25626</v>
      </c>
      <c r="J27803" t="s">
        <v>36936</v>
      </c>
    </row>
    <row r="27804" spans="2:10" x14ac:dyDescent="0.3">
      <c r="B27804" t="s">
        <v>25627</v>
      </c>
      <c r="J27804" t="s">
        <v>36938</v>
      </c>
    </row>
    <row r="27805" spans="2:10" x14ac:dyDescent="0.3">
      <c r="B27805" t="s">
        <v>25627</v>
      </c>
    </row>
    <row r="27806" spans="2:10" x14ac:dyDescent="0.3">
      <c r="B27806" t="s">
        <v>25628</v>
      </c>
      <c r="J27806" t="s">
        <v>36303</v>
      </c>
    </row>
    <row r="27807" spans="2:10" x14ac:dyDescent="0.3">
      <c r="B27807" t="s">
        <v>25629</v>
      </c>
      <c r="J27807" t="s">
        <v>36368</v>
      </c>
    </row>
    <row r="27808" spans="2:10" x14ac:dyDescent="0.3">
      <c r="B27808" t="s">
        <v>25630</v>
      </c>
      <c r="J27808" t="s">
        <v>36917</v>
      </c>
    </row>
    <row r="27809" spans="2:10" x14ac:dyDescent="0.3">
      <c r="B27809" t="s">
        <v>25631</v>
      </c>
      <c r="J27809" t="s">
        <v>36368</v>
      </c>
    </row>
    <row r="27810" spans="2:10" x14ac:dyDescent="0.3">
      <c r="B27810" t="s">
        <v>25632</v>
      </c>
      <c r="J27810" t="s">
        <v>35826</v>
      </c>
    </row>
    <row r="27811" spans="2:10" x14ac:dyDescent="0.3">
      <c r="B27811" t="s">
        <v>25633</v>
      </c>
      <c r="J27811" t="s">
        <v>36957</v>
      </c>
    </row>
    <row r="27812" spans="2:10" x14ac:dyDescent="0.3">
      <c r="B27812" t="s">
        <v>25634</v>
      </c>
      <c r="J27812" t="s">
        <v>36936</v>
      </c>
    </row>
    <row r="27813" spans="2:10" x14ac:dyDescent="0.3">
      <c r="B27813" t="s">
        <v>25635</v>
      </c>
      <c r="J27813" t="s">
        <v>36936</v>
      </c>
    </row>
    <row r="27814" spans="2:10" x14ac:dyDescent="0.3">
      <c r="B27814" t="s">
        <v>25636</v>
      </c>
      <c r="J27814" t="s">
        <v>36936</v>
      </c>
    </row>
    <row r="27815" spans="2:10" x14ac:dyDescent="0.3">
      <c r="B27815" t="s">
        <v>25637</v>
      </c>
      <c r="J27815" t="s">
        <v>36303</v>
      </c>
    </row>
    <row r="27816" spans="2:10" x14ac:dyDescent="0.3">
      <c r="B27816" t="s">
        <v>25638</v>
      </c>
      <c r="J27816" t="s">
        <v>36936</v>
      </c>
    </row>
    <row r="27817" spans="2:10" x14ac:dyDescent="0.3">
      <c r="B27817" t="s">
        <v>20517</v>
      </c>
      <c r="J27817" t="s">
        <v>36877</v>
      </c>
    </row>
    <row r="27818" spans="2:10" x14ac:dyDescent="0.3">
      <c r="B27818" t="s">
        <v>25639</v>
      </c>
      <c r="J27818" t="s">
        <v>36936</v>
      </c>
    </row>
    <row r="27819" spans="2:10" x14ac:dyDescent="0.3">
      <c r="B27819" t="s">
        <v>25640</v>
      </c>
      <c r="J27819" t="s">
        <v>36936</v>
      </c>
    </row>
    <row r="27820" spans="2:10" x14ac:dyDescent="0.3">
      <c r="B27820" t="s">
        <v>25641</v>
      </c>
      <c r="J27820" t="s">
        <v>36936</v>
      </c>
    </row>
    <row r="27821" spans="2:10" x14ac:dyDescent="0.3">
      <c r="B27821" t="s">
        <v>25642</v>
      </c>
      <c r="J27821" t="s">
        <v>36936</v>
      </c>
    </row>
    <row r="27822" spans="2:10" x14ac:dyDescent="0.3">
      <c r="B27822" t="s">
        <v>25643</v>
      </c>
      <c r="J27822" t="s">
        <v>36165</v>
      </c>
    </row>
    <row r="27823" spans="2:10" x14ac:dyDescent="0.3">
      <c r="B27823" t="s">
        <v>25644</v>
      </c>
      <c r="J27823" t="s">
        <v>36890</v>
      </c>
    </row>
    <row r="27824" spans="2:10" x14ac:dyDescent="0.3">
      <c r="B27824" t="s">
        <v>25645</v>
      </c>
      <c r="J27824" t="s">
        <v>37080</v>
      </c>
    </row>
    <row r="27825" spans="2:10" x14ac:dyDescent="0.3">
      <c r="B27825" t="s">
        <v>25646</v>
      </c>
      <c r="J27825" t="s">
        <v>36873</v>
      </c>
    </row>
    <row r="27826" spans="2:10" x14ac:dyDescent="0.3">
      <c r="B27826" t="s">
        <v>25647</v>
      </c>
      <c r="J27826" t="s">
        <v>36936</v>
      </c>
    </row>
    <row r="27827" spans="2:10" x14ac:dyDescent="0.3">
      <c r="B27827" t="s">
        <v>25648</v>
      </c>
      <c r="J27827" t="s">
        <v>35814</v>
      </c>
    </row>
    <row r="27828" spans="2:10" x14ac:dyDescent="0.3">
      <c r="B27828" t="s">
        <v>25649</v>
      </c>
      <c r="J27828" t="s">
        <v>37146</v>
      </c>
    </row>
    <row r="27829" spans="2:10" x14ac:dyDescent="0.3">
      <c r="B27829" t="s">
        <v>25650</v>
      </c>
      <c r="J27829" t="s">
        <v>36368</v>
      </c>
    </row>
    <row r="27830" spans="2:10" x14ac:dyDescent="0.3">
      <c r="B27830" t="s">
        <v>25651</v>
      </c>
      <c r="J27830" t="s">
        <v>37152</v>
      </c>
    </row>
    <row r="27831" spans="2:10" x14ac:dyDescent="0.3">
      <c r="B27831" t="s">
        <v>25652</v>
      </c>
      <c r="J27831" t="s">
        <v>36936</v>
      </c>
    </row>
    <row r="27832" spans="2:10" x14ac:dyDescent="0.3">
      <c r="B27832" t="s">
        <v>25653</v>
      </c>
      <c r="J27832" t="s">
        <v>36873</v>
      </c>
    </row>
    <row r="27833" spans="2:10" x14ac:dyDescent="0.3">
      <c r="B27833" t="s">
        <v>25654</v>
      </c>
      <c r="J27833" t="s">
        <v>36343</v>
      </c>
    </row>
    <row r="27834" spans="2:10" x14ac:dyDescent="0.3">
      <c r="B27834" t="s">
        <v>25655</v>
      </c>
      <c r="J27834" t="s">
        <v>36934</v>
      </c>
    </row>
    <row r="27835" spans="2:10" x14ac:dyDescent="0.3">
      <c r="B27835" t="s">
        <v>25656</v>
      </c>
      <c r="J27835" t="s">
        <v>36343</v>
      </c>
    </row>
    <row r="27836" spans="2:10" x14ac:dyDescent="0.3">
      <c r="B27836" t="s">
        <v>25657</v>
      </c>
      <c r="J27836" t="s">
        <v>36941</v>
      </c>
    </row>
    <row r="27837" spans="2:10" x14ac:dyDescent="0.3">
      <c r="B27837" t="s">
        <v>25658</v>
      </c>
      <c r="J27837" t="s">
        <v>37055</v>
      </c>
    </row>
    <row r="27838" spans="2:10" x14ac:dyDescent="0.3">
      <c r="B27838" t="s">
        <v>25659</v>
      </c>
      <c r="J27838" t="s">
        <v>36299</v>
      </c>
    </row>
    <row r="27839" spans="2:10" x14ac:dyDescent="0.3">
      <c r="B27839" t="s">
        <v>25660</v>
      </c>
      <c r="J27839" t="s">
        <v>37406</v>
      </c>
    </row>
    <row r="27840" spans="2:10" x14ac:dyDescent="0.3">
      <c r="B27840" t="s">
        <v>25661</v>
      </c>
      <c r="J27840" t="s">
        <v>37212</v>
      </c>
    </row>
    <row r="27841" spans="2:10" x14ac:dyDescent="0.3">
      <c r="B27841" t="s">
        <v>25662</v>
      </c>
      <c r="J27841" t="s">
        <v>37072</v>
      </c>
    </row>
    <row r="27842" spans="2:10" x14ac:dyDescent="0.3">
      <c r="B27842" t="s">
        <v>25663</v>
      </c>
      <c r="J27842" t="s">
        <v>36905</v>
      </c>
    </row>
    <row r="27843" spans="2:10" x14ac:dyDescent="0.3">
      <c r="B27843" t="s">
        <v>25664</v>
      </c>
      <c r="J27843" t="s">
        <v>36917</v>
      </c>
    </row>
    <row r="27844" spans="2:10" x14ac:dyDescent="0.3">
      <c r="B27844" t="s">
        <v>25665</v>
      </c>
      <c r="J27844" t="s">
        <v>36883</v>
      </c>
    </row>
    <row r="27845" spans="2:10" x14ac:dyDescent="0.3">
      <c r="B27845" t="s">
        <v>25666</v>
      </c>
      <c r="J27845" t="s">
        <v>36299</v>
      </c>
    </row>
    <row r="27846" spans="2:10" x14ac:dyDescent="0.3">
      <c r="B27846" t="s">
        <v>25667</v>
      </c>
      <c r="J27846" t="s">
        <v>36934</v>
      </c>
    </row>
    <row r="27847" spans="2:10" x14ac:dyDescent="0.3">
      <c r="B27847" t="s">
        <v>25668</v>
      </c>
      <c r="J27847" t="s">
        <v>37072</v>
      </c>
    </row>
    <row r="27848" spans="2:10" x14ac:dyDescent="0.3">
      <c r="B27848" t="s">
        <v>25669</v>
      </c>
      <c r="J27848" t="s">
        <v>36936</v>
      </c>
    </row>
    <row r="27849" spans="2:10" x14ac:dyDescent="0.3">
      <c r="B27849" t="s">
        <v>25670</v>
      </c>
      <c r="J27849" t="s">
        <v>36299</v>
      </c>
    </row>
    <row r="27850" spans="2:10" x14ac:dyDescent="0.3">
      <c r="B27850" t="s">
        <v>25671</v>
      </c>
      <c r="J27850" t="s">
        <v>36368</v>
      </c>
    </row>
    <row r="27851" spans="2:10" x14ac:dyDescent="0.3">
      <c r="B27851" t="s">
        <v>25672</v>
      </c>
      <c r="J27851" t="s">
        <v>36701</v>
      </c>
    </row>
    <row r="27852" spans="2:10" x14ac:dyDescent="0.3">
      <c r="B27852" t="s">
        <v>25673</v>
      </c>
      <c r="J27852" t="s">
        <v>37020</v>
      </c>
    </row>
    <row r="27853" spans="2:10" x14ac:dyDescent="0.3">
      <c r="B27853" t="s">
        <v>25674</v>
      </c>
      <c r="J27853" t="s">
        <v>35807</v>
      </c>
    </row>
    <row r="27854" spans="2:10" x14ac:dyDescent="0.3">
      <c r="B27854" t="s">
        <v>25675</v>
      </c>
    </row>
    <row r="27855" spans="2:10" x14ac:dyDescent="0.3">
      <c r="B27855" t="s">
        <v>25676</v>
      </c>
      <c r="J27855" t="s">
        <v>36883</v>
      </c>
    </row>
    <row r="27856" spans="2:10" x14ac:dyDescent="0.3">
      <c r="B27856" t="s">
        <v>25677</v>
      </c>
      <c r="J27856" t="s">
        <v>36343</v>
      </c>
    </row>
    <row r="27857" spans="2:10" x14ac:dyDescent="0.3">
      <c r="B27857" t="s">
        <v>25678</v>
      </c>
      <c r="J27857" t="s">
        <v>37458</v>
      </c>
    </row>
    <row r="27858" spans="2:10" x14ac:dyDescent="0.3">
      <c r="B27858" t="s">
        <v>25679</v>
      </c>
      <c r="J27858" t="s">
        <v>37459</v>
      </c>
    </row>
    <row r="27859" spans="2:10" x14ac:dyDescent="0.3">
      <c r="B27859" t="s">
        <v>25680</v>
      </c>
      <c r="J27859" t="s">
        <v>36368</v>
      </c>
    </row>
    <row r="27860" spans="2:10" x14ac:dyDescent="0.3">
      <c r="B27860" t="s">
        <v>25681</v>
      </c>
      <c r="J27860" t="s">
        <v>36936</v>
      </c>
    </row>
    <row r="27861" spans="2:10" x14ac:dyDescent="0.3">
      <c r="B27861" t="s">
        <v>25682</v>
      </c>
      <c r="J27861" t="s">
        <v>36368</v>
      </c>
    </row>
    <row r="27862" spans="2:10" x14ac:dyDescent="0.3">
      <c r="B27862" t="s">
        <v>25683</v>
      </c>
      <c r="J27862" t="s">
        <v>36901</v>
      </c>
    </row>
    <row r="27863" spans="2:10" x14ac:dyDescent="0.3">
      <c r="B27863" t="s">
        <v>25684</v>
      </c>
      <c r="J27863" t="s">
        <v>36368</v>
      </c>
    </row>
    <row r="27864" spans="2:10" x14ac:dyDescent="0.3">
      <c r="B27864" t="s">
        <v>25685</v>
      </c>
      <c r="J27864" t="s">
        <v>36936</v>
      </c>
    </row>
    <row r="27865" spans="2:10" x14ac:dyDescent="0.3">
      <c r="B27865" t="s">
        <v>25686</v>
      </c>
      <c r="J27865" t="s">
        <v>36155</v>
      </c>
    </row>
    <row r="27866" spans="2:10" x14ac:dyDescent="0.3">
      <c r="B27866" t="s">
        <v>25687</v>
      </c>
      <c r="J27866" t="s">
        <v>36299</v>
      </c>
    </row>
    <row r="27867" spans="2:10" x14ac:dyDescent="0.3">
      <c r="B27867" t="s">
        <v>25688</v>
      </c>
      <c r="J27867" t="s">
        <v>36299</v>
      </c>
    </row>
    <row r="27868" spans="2:10" x14ac:dyDescent="0.3">
      <c r="B27868" t="s">
        <v>25689</v>
      </c>
      <c r="J27868" t="s">
        <v>37460</v>
      </c>
    </row>
    <row r="27869" spans="2:10" x14ac:dyDescent="0.3">
      <c r="B27869" t="s">
        <v>25690</v>
      </c>
      <c r="J27869" t="s">
        <v>36954</v>
      </c>
    </row>
    <row r="27870" spans="2:10" x14ac:dyDescent="0.3">
      <c r="B27870" t="s">
        <v>25691</v>
      </c>
      <c r="J27870" t="s">
        <v>36179</v>
      </c>
    </row>
    <row r="27871" spans="2:10" x14ac:dyDescent="0.3">
      <c r="B27871" t="s">
        <v>25692</v>
      </c>
      <c r="J27871" t="s">
        <v>36368</v>
      </c>
    </row>
    <row r="27872" spans="2:10" x14ac:dyDescent="0.3">
      <c r="B27872" t="s">
        <v>25693</v>
      </c>
      <c r="J27872" t="s">
        <v>37297</v>
      </c>
    </row>
    <row r="27873" spans="2:10" x14ac:dyDescent="0.3">
      <c r="B27873" t="s">
        <v>25694</v>
      </c>
      <c r="J27873" t="s">
        <v>37461</v>
      </c>
    </row>
    <row r="27874" spans="2:10" x14ac:dyDescent="0.3">
      <c r="B27874" t="s">
        <v>25695</v>
      </c>
      <c r="J27874" t="s">
        <v>36917</v>
      </c>
    </row>
    <row r="27875" spans="2:10" x14ac:dyDescent="0.3">
      <c r="B27875" t="s">
        <v>25695</v>
      </c>
      <c r="J27875" t="s">
        <v>36179</v>
      </c>
    </row>
    <row r="27876" spans="2:10" x14ac:dyDescent="0.3">
      <c r="B27876" t="s">
        <v>25696</v>
      </c>
    </row>
    <row r="27877" spans="2:10" x14ac:dyDescent="0.3">
      <c r="B27877" t="s">
        <v>25697</v>
      </c>
      <c r="J27877" t="s">
        <v>36368</v>
      </c>
    </row>
    <row r="27878" spans="2:10" x14ac:dyDescent="0.3">
      <c r="B27878" t="s">
        <v>25698</v>
      </c>
      <c r="J27878" t="s">
        <v>36368</v>
      </c>
    </row>
    <row r="27879" spans="2:10" x14ac:dyDescent="0.3">
      <c r="B27879" t="s">
        <v>25699</v>
      </c>
      <c r="J27879" t="s">
        <v>36343</v>
      </c>
    </row>
    <row r="27880" spans="2:10" x14ac:dyDescent="0.3">
      <c r="B27880" t="s">
        <v>25700</v>
      </c>
      <c r="J27880" t="s">
        <v>37419</v>
      </c>
    </row>
    <row r="27881" spans="2:10" x14ac:dyDescent="0.3">
      <c r="B27881" t="s">
        <v>25701</v>
      </c>
      <c r="J27881" t="s">
        <v>36299</v>
      </c>
    </row>
    <row r="27882" spans="2:10" x14ac:dyDescent="0.3">
      <c r="B27882" t="s">
        <v>25702</v>
      </c>
      <c r="J27882" t="s">
        <v>36299</v>
      </c>
    </row>
    <row r="27883" spans="2:10" x14ac:dyDescent="0.3">
      <c r="B27883" t="s">
        <v>25703</v>
      </c>
      <c r="J27883" t="s">
        <v>36272</v>
      </c>
    </row>
    <row r="27884" spans="2:10" x14ac:dyDescent="0.3">
      <c r="B27884" t="s">
        <v>25704</v>
      </c>
      <c r="J27884" t="s">
        <v>36331</v>
      </c>
    </row>
    <row r="27885" spans="2:10" x14ac:dyDescent="0.3">
      <c r="B27885" t="s">
        <v>25705</v>
      </c>
      <c r="J27885" t="s">
        <v>36272</v>
      </c>
    </row>
    <row r="27886" spans="2:10" x14ac:dyDescent="0.3">
      <c r="B27886" t="s">
        <v>25706</v>
      </c>
      <c r="J27886" t="s">
        <v>36701</v>
      </c>
    </row>
    <row r="27887" spans="2:10" x14ac:dyDescent="0.3">
      <c r="B27887" t="s">
        <v>25707</v>
      </c>
      <c r="J27887" t="s">
        <v>36349</v>
      </c>
    </row>
    <row r="27888" spans="2:10" x14ac:dyDescent="0.3">
      <c r="B27888" t="s">
        <v>25708</v>
      </c>
      <c r="J27888" t="s">
        <v>36379</v>
      </c>
    </row>
    <row r="27889" spans="2:10" x14ac:dyDescent="0.3">
      <c r="B27889" t="s">
        <v>25709</v>
      </c>
      <c r="J27889" t="s">
        <v>36877</v>
      </c>
    </row>
    <row r="27890" spans="2:10" x14ac:dyDescent="0.3">
      <c r="B27890" t="s">
        <v>25710</v>
      </c>
      <c r="J27890" t="s">
        <v>36368</v>
      </c>
    </row>
    <row r="27891" spans="2:10" x14ac:dyDescent="0.3">
      <c r="B27891" t="s">
        <v>25711</v>
      </c>
      <c r="J27891" t="s">
        <v>36890</v>
      </c>
    </row>
    <row r="27892" spans="2:10" x14ac:dyDescent="0.3">
      <c r="B27892" t="s">
        <v>25712</v>
      </c>
      <c r="J27892" t="s">
        <v>36936</v>
      </c>
    </row>
    <row r="27893" spans="2:10" x14ac:dyDescent="0.3">
      <c r="B27893" t="s">
        <v>25713</v>
      </c>
      <c r="J27893" t="s">
        <v>37178</v>
      </c>
    </row>
    <row r="27894" spans="2:10" x14ac:dyDescent="0.3">
      <c r="B27894" t="s">
        <v>25714</v>
      </c>
      <c r="J27894" t="s">
        <v>36226</v>
      </c>
    </row>
    <row r="27895" spans="2:10" x14ac:dyDescent="0.3">
      <c r="B27895" t="s">
        <v>25715</v>
      </c>
      <c r="J27895" t="s">
        <v>36343</v>
      </c>
    </row>
    <row r="27896" spans="2:10" x14ac:dyDescent="0.3">
      <c r="B27896" t="s">
        <v>25716</v>
      </c>
    </row>
    <row r="27897" spans="2:10" x14ac:dyDescent="0.3">
      <c r="B27897" t="s">
        <v>25717</v>
      </c>
    </row>
    <row r="27898" spans="2:10" x14ac:dyDescent="0.3">
      <c r="B27898" t="s">
        <v>25718</v>
      </c>
      <c r="J27898" t="s">
        <v>36278</v>
      </c>
    </row>
    <row r="27899" spans="2:10" x14ac:dyDescent="0.3">
      <c r="B27899" t="s">
        <v>25719</v>
      </c>
      <c r="J27899" t="s">
        <v>36873</v>
      </c>
    </row>
    <row r="27900" spans="2:10" x14ac:dyDescent="0.3">
      <c r="B27900" t="s">
        <v>25720</v>
      </c>
      <c r="J27900" t="s">
        <v>36877</v>
      </c>
    </row>
    <row r="27901" spans="2:10" x14ac:dyDescent="0.3">
      <c r="B27901" t="s">
        <v>25721</v>
      </c>
      <c r="J27901" t="s">
        <v>36941</v>
      </c>
    </row>
    <row r="27902" spans="2:10" x14ac:dyDescent="0.3">
      <c r="B27902" t="s">
        <v>25722</v>
      </c>
      <c r="J27902" t="s">
        <v>36226</v>
      </c>
    </row>
    <row r="27903" spans="2:10" x14ac:dyDescent="0.3">
      <c r="B27903" t="s">
        <v>25723</v>
      </c>
      <c r="J27903" t="s">
        <v>36349</v>
      </c>
    </row>
    <row r="27904" spans="2:10" x14ac:dyDescent="0.3">
      <c r="B27904" t="s">
        <v>25724</v>
      </c>
    </row>
    <row r="27905" spans="2:10" x14ac:dyDescent="0.3">
      <c r="B27905" t="s">
        <v>25725</v>
      </c>
      <c r="J27905" t="s">
        <v>37084</v>
      </c>
    </row>
    <row r="27906" spans="2:10" x14ac:dyDescent="0.3">
      <c r="B27906" t="s">
        <v>25726</v>
      </c>
      <c r="J27906" t="s">
        <v>36891</v>
      </c>
    </row>
    <row r="27907" spans="2:10" x14ac:dyDescent="0.3">
      <c r="B27907" t="s">
        <v>25727</v>
      </c>
      <c r="J27907" t="s">
        <v>37072</v>
      </c>
    </row>
    <row r="27908" spans="2:10" x14ac:dyDescent="0.3">
      <c r="B27908" t="s">
        <v>25728</v>
      </c>
      <c r="J27908" t="s">
        <v>35807</v>
      </c>
    </row>
    <row r="27909" spans="2:10" x14ac:dyDescent="0.3">
      <c r="B27909" t="s">
        <v>25729</v>
      </c>
      <c r="J27909" t="s">
        <v>37017</v>
      </c>
    </row>
    <row r="27910" spans="2:10" x14ac:dyDescent="0.3">
      <c r="B27910" t="s">
        <v>25730</v>
      </c>
      <c r="J27910" t="s">
        <v>36873</v>
      </c>
    </row>
    <row r="27911" spans="2:10" x14ac:dyDescent="0.3">
      <c r="B27911" t="s">
        <v>25731</v>
      </c>
      <c r="J27911" t="s">
        <v>37239</v>
      </c>
    </row>
    <row r="27912" spans="2:10" x14ac:dyDescent="0.3">
      <c r="B27912" t="s">
        <v>25732</v>
      </c>
      <c r="J27912" t="s">
        <v>36299</v>
      </c>
    </row>
    <row r="27913" spans="2:10" x14ac:dyDescent="0.3">
      <c r="B27913" t="s">
        <v>25733</v>
      </c>
      <c r="J27913" t="s">
        <v>36377</v>
      </c>
    </row>
    <row r="27914" spans="2:10" x14ac:dyDescent="0.3">
      <c r="B27914" t="s">
        <v>25734</v>
      </c>
      <c r="J27914" t="s">
        <v>36165</v>
      </c>
    </row>
    <row r="27915" spans="2:10" x14ac:dyDescent="0.3">
      <c r="B27915" t="s">
        <v>25735</v>
      </c>
      <c r="J27915" t="s">
        <v>36883</v>
      </c>
    </row>
    <row r="27916" spans="2:10" x14ac:dyDescent="0.3">
      <c r="B27916" t="s">
        <v>25736</v>
      </c>
      <c r="J27916" t="s">
        <v>36877</v>
      </c>
    </row>
    <row r="27917" spans="2:10" x14ac:dyDescent="0.3">
      <c r="B27917" t="s">
        <v>25737</v>
      </c>
    </row>
    <row r="27918" spans="2:10" x14ac:dyDescent="0.3">
      <c r="B27918" t="s">
        <v>25738</v>
      </c>
      <c r="J27918" t="s">
        <v>36343</v>
      </c>
    </row>
    <row r="27919" spans="2:10" x14ac:dyDescent="0.3">
      <c r="B27919" t="s">
        <v>25739</v>
      </c>
      <c r="J27919" t="s">
        <v>36879</v>
      </c>
    </row>
    <row r="27920" spans="2:10" x14ac:dyDescent="0.3">
      <c r="B27920" t="s">
        <v>25740</v>
      </c>
    </row>
    <row r="27921" spans="2:10" x14ac:dyDescent="0.3">
      <c r="B27921" t="s">
        <v>25741</v>
      </c>
      <c r="J27921" t="s">
        <v>36303</v>
      </c>
    </row>
    <row r="27922" spans="2:10" x14ac:dyDescent="0.3">
      <c r="B27922" t="s">
        <v>25742</v>
      </c>
      <c r="J27922" t="s">
        <v>37008</v>
      </c>
    </row>
    <row r="27923" spans="2:10" x14ac:dyDescent="0.3">
      <c r="B27923" t="s">
        <v>25743</v>
      </c>
      <c r="J27923" t="s">
        <v>37133</v>
      </c>
    </row>
    <row r="27924" spans="2:10" x14ac:dyDescent="0.3">
      <c r="B27924" t="s">
        <v>25744</v>
      </c>
      <c r="J27924" t="s">
        <v>36331</v>
      </c>
    </row>
    <row r="27925" spans="2:10" x14ac:dyDescent="0.3">
      <c r="B27925" t="s">
        <v>25745</v>
      </c>
      <c r="J27925" t="s">
        <v>36368</v>
      </c>
    </row>
    <row r="27926" spans="2:10" x14ac:dyDescent="0.3">
      <c r="B27926" t="s">
        <v>25746</v>
      </c>
      <c r="J27926" t="s">
        <v>36368</v>
      </c>
    </row>
    <row r="27927" spans="2:10" x14ac:dyDescent="0.3">
      <c r="B27927" t="s">
        <v>25747</v>
      </c>
      <c r="J27927" t="s">
        <v>36368</v>
      </c>
    </row>
    <row r="27928" spans="2:10" x14ac:dyDescent="0.3">
      <c r="B27928" t="s">
        <v>25748</v>
      </c>
    </row>
    <row r="27929" spans="2:10" x14ac:dyDescent="0.3">
      <c r="B27929" t="s">
        <v>25749</v>
      </c>
      <c r="J27929" t="s">
        <v>36932</v>
      </c>
    </row>
    <row r="27930" spans="2:10" x14ac:dyDescent="0.3">
      <c r="B27930" t="s">
        <v>25750</v>
      </c>
      <c r="J27930" t="s">
        <v>36941</v>
      </c>
    </row>
    <row r="27931" spans="2:10" x14ac:dyDescent="0.3">
      <c r="B27931" t="s">
        <v>25751</v>
      </c>
      <c r="J27931" t="s">
        <v>36936</v>
      </c>
    </row>
    <row r="27932" spans="2:10" x14ac:dyDescent="0.3">
      <c r="B27932" t="s">
        <v>25752</v>
      </c>
      <c r="J27932" t="s">
        <v>37079</v>
      </c>
    </row>
    <row r="27933" spans="2:10" x14ac:dyDescent="0.3">
      <c r="B27933" t="s">
        <v>25753</v>
      </c>
      <c r="J27933" t="s">
        <v>36303</v>
      </c>
    </row>
    <row r="27934" spans="2:10" x14ac:dyDescent="0.3">
      <c r="B27934" t="s">
        <v>25754</v>
      </c>
      <c r="J27934" t="s">
        <v>36961</v>
      </c>
    </row>
    <row r="27935" spans="2:10" x14ac:dyDescent="0.3">
      <c r="B27935" t="s">
        <v>25755</v>
      </c>
    </row>
    <row r="27936" spans="2:10" x14ac:dyDescent="0.3">
      <c r="B27936" t="s">
        <v>25756</v>
      </c>
      <c r="J27936" t="s">
        <v>36905</v>
      </c>
    </row>
    <row r="27937" spans="2:10" x14ac:dyDescent="0.3">
      <c r="B27937" t="s">
        <v>25757</v>
      </c>
      <c r="J27937" t="s">
        <v>36936</v>
      </c>
    </row>
    <row r="27938" spans="2:10" x14ac:dyDescent="0.3">
      <c r="B27938" t="s">
        <v>25758</v>
      </c>
      <c r="J27938" t="s">
        <v>37055</v>
      </c>
    </row>
    <row r="27939" spans="2:10" x14ac:dyDescent="0.3">
      <c r="B27939" t="s">
        <v>25759</v>
      </c>
      <c r="J27939" t="s">
        <v>36368</v>
      </c>
    </row>
    <row r="27940" spans="2:10" x14ac:dyDescent="0.3">
      <c r="B27940" t="s">
        <v>25760</v>
      </c>
      <c r="J27940" t="s">
        <v>37055</v>
      </c>
    </row>
    <row r="27941" spans="2:10" x14ac:dyDescent="0.3">
      <c r="B27941" t="s">
        <v>25761</v>
      </c>
    </row>
    <row r="27942" spans="2:10" x14ac:dyDescent="0.3">
      <c r="B27942" t="s">
        <v>25762</v>
      </c>
      <c r="J27942" t="s">
        <v>36226</v>
      </c>
    </row>
    <row r="27943" spans="2:10" x14ac:dyDescent="0.3">
      <c r="B27943" t="s">
        <v>25763</v>
      </c>
      <c r="J27943" t="s">
        <v>37293</v>
      </c>
    </row>
    <row r="27944" spans="2:10" x14ac:dyDescent="0.3">
      <c r="B27944" t="s">
        <v>25764</v>
      </c>
      <c r="J27944" t="s">
        <v>36936</v>
      </c>
    </row>
    <row r="27945" spans="2:10" x14ac:dyDescent="0.3">
      <c r="B27945" t="s">
        <v>25765</v>
      </c>
      <c r="J27945" t="s">
        <v>37050</v>
      </c>
    </row>
    <row r="27946" spans="2:10" x14ac:dyDescent="0.3">
      <c r="B27946" t="s">
        <v>25766</v>
      </c>
      <c r="J27946" t="s">
        <v>36368</v>
      </c>
    </row>
    <row r="27947" spans="2:10" x14ac:dyDescent="0.3">
      <c r="B27947" t="s">
        <v>25767</v>
      </c>
      <c r="J27947" t="s">
        <v>36331</v>
      </c>
    </row>
    <row r="27948" spans="2:10" x14ac:dyDescent="0.3">
      <c r="B27948" t="s">
        <v>25768</v>
      </c>
      <c r="J27948" t="s">
        <v>37117</v>
      </c>
    </row>
    <row r="27949" spans="2:10" x14ac:dyDescent="0.3">
      <c r="B27949" t="s">
        <v>25769</v>
      </c>
      <c r="J27949" t="s">
        <v>36368</v>
      </c>
    </row>
    <row r="27950" spans="2:10" x14ac:dyDescent="0.3">
      <c r="B27950" t="s">
        <v>25770</v>
      </c>
      <c r="J27950" t="s">
        <v>37297</v>
      </c>
    </row>
    <row r="27951" spans="2:10" x14ac:dyDescent="0.3">
      <c r="B27951" t="s">
        <v>25771</v>
      </c>
      <c r="J27951" t="s">
        <v>36331</v>
      </c>
    </row>
    <row r="27952" spans="2:10" x14ac:dyDescent="0.3">
      <c r="B27952" t="s">
        <v>25772</v>
      </c>
      <c r="J27952" t="s">
        <v>36379</v>
      </c>
    </row>
    <row r="27953" spans="2:10" x14ac:dyDescent="0.3">
      <c r="B27953" t="s">
        <v>25773</v>
      </c>
    </row>
    <row r="27954" spans="2:10" x14ac:dyDescent="0.3">
      <c r="B27954" t="s">
        <v>25774</v>
      </c>
      <c r="J27954" t="s">
        <v>36873</v>
      </c>
    </row>
    <row r="27955" spans="2:10" x14ac:dyDescent="0.3">
      <c r="B27955" t="s">
        <v>25775</v>
      </c>
      <c r="J27955" t="s">
        <v>36917</v>
      </c>
    </row>
    <row r="27956" spans="2:10" x14ac:dyDescent="0.3">
      <c r="B27956" t="s">
        <v>25776</v>
      </c>
      <c r="J27956" t="s">
        <v>36368</v>
      </c>
    </row>
    <row r="27957" spans="2:10" x14ac:dyDescent="0.3">
      <c r="B27957" t="s">
        <v>25777</v>
      </c>
      <c r="J27957" t="s">
        <v>36165</v>
      </c>
    </row>
    <row r="27958" spans="2:10" x14ac:dyDescent="0.3">
      <c r="B27958" t="s">
        <v>25778</v>
      </c>
      <c r="J27958" t="s">
        <v>37179</v>
      </c>
    </row>
    <row r="27959" spans="2:10" x14ac:dyDescent="0.3">
      <c r="B27959" t="s">
        <v>25779</v>
      </c>
      <c r="J27959" t="s">
        <v>36165</v>
      </c>
    </row>
    <row r="27960" spans="2:10" x14ac:dyDescent="0.3">
      <c r="B27960" t="s">
        <v>25780</v>
      </c>
      <c r="J27960" t="s">
        <v>37312</v>
      </c>
    </row>
    <row r="27961" spans="2:10" x14ac:dyDescent="0.3">
      <c r="B27961" t="s">
        <v>25781</v>
      </c>
      <c r="J27961" t="s">
        <v>36368</v>
      </c>
    </row>
    <row r="27962" spans="2:10" x14ac:dyDescent="0.3">
      <c r="B27962" t="s">
        <v>25782</v>
      </c>
      <c r="J27962" t="s">
        <v>36368</v>
      </c>
    </row>
    <row r="27963" spans="2:10" x14ac:dyDescent="0.3">
      <c r="B27963" t="s">
        <v>25783</v>
      </c>
      <c r="J27963" t="s">
        <v>37152</v>
      </c>
    </row>
    <row r="27964" spans="2:10" x14ac:dyDescent="0.3">
      <c r="B27964" t="s">
        <v>25784</v>
      </c>
      <c r="J27964" t="s">
        <v>36303</v>
      </c>
    </row>
    <row r="27965" spans="2:10" x14ac:dyDescent="0.3">
      <c r="B27965" t="s">
        <v>25785</v>
      </c>
      <c r="J27965" t="s">
        <v>36368</v>
      </c>
    </row>
    <row r="27966" spans="2:10" x14ac:dyDescent="0.3">
      <c r="B27966" t="s">
        <v>25786</v>
      </c>
      <c r="J27966" t="s">
        <v>35814</v>
      </c>
    </row>
    <row r="27967" spans="2:10" x14ac:dyDescent="0.3">
      <c r="B27967" t="s">
        <v>25787</v>
      </c>
      <c r="J27967" t="s">
        <v>36873</v>
      </c>
    </row>
    <row r="27968" spans="2:10" x14ac:dyDescent="0.3">
      <c r="B27968" t="s">
        <v>25788</v>
      </c>
      <c r="J27968" t="s">
        <v>36950</v>
      </c>
    </row>
    <row r="27969" spans="2:10" x14ac:dyDescent="0.3">
      <c r="B27969" t="s">
        <v>25789</v>
      </c>
      <c r="J27969" t="s">
        <v>36368</v>
      </c>
    </row>
    <row r="27970" spans="2:10" x14ac:dyDescent="0.3">
      <c r="B27970" t="s">
        <v>25790</v>
      </c>
      <c r="J27970" t="s">
        <v>36368</v>
      </c>
    </row>
    <row r="27971" spans="2:10" x14ac:dyDescent="0.3">
      <c r="B27971" t="s">
        <v>25791</v>
      </c>
      <c r="J27971" t="s">
        <v>36876</v>
      </c>
    </row>
    <row r="27972" spans="2:10" x14ac:dyDescent="0.3">
      <c r="B27972" t="s">
        <v>25792</v>
      </c>
      <c r="J27972" t="s">
        <v>36877</v>
      </c>
    </row>
    <row r="27973" spans="2:10" x14ac:dyDescent="0.3">
      <c r="B27973" t="s">
        <v>25793</v>
      </c>
      <c r="J27973" t="s">
        <v>37462</v>
      </c>
    </row>
    <row r="27974" spans="2:10" x14ac:dyDescent="0.3">
      <c r="B27974" t="s">
        <v>25794</v>
      </c>
      <c r="J27974" t="s">
        <v>36936</v>
      </c>
    </row>
    <row r="27975" spans="2:10" x14ac:dyDescent="0.3">
      <c r="B27975" t="s">
        <v>25795</v>
      </c>
      <c r="J27975" t="s">
        <v>36954</v>
      </c>
    </row>
    <row r="27976" spans="2:10" x14ac:dyDescent="0.3">
      <c r="B27976" t="s">
        <v>25796</v>
      </c>
      <c r="J27976" t="s">
        <v>36343</v>
      </c>
    </row>
    <row r="27977" spans="2:10" x14ac:dyDescent="0.3">
      <c r="B27977" t="s">
        <v>25797</v>
      </c>
      <c r="J27977" t="s">
        <v>37382</v>
      </c>
    </row>
    <row r="27978" spans="2:10" x14ac:dyDescent="0.3">
      <c r="B27978" t="s">
        <v>25798</v>
      </c>
      <c r="J27978" t="s">
        <v>36396</v>
      </c>
    </row>
    <row r="27979" spans="2:10" x14ac:dyDescent="0.3">
      <c r="B27979" t="s">
        <v>25799</v>
      </c>
      <c r="J27979" t="s">
        <v>36368</v>
      </c>
    </row>
    <row r="27980" spans="2:10" x14ac:dyDescent="0.3">
      <c r="B27980" t="s">
        <v>25800</v>
      </c>
      <c r="J27980" t="s">
        <v>36331</v>
      </c>
    </row>
    <row r="27981" spans="2:10" x14ac:dyDescent="0.3">
      <c r="B27981" t="s">
        <v>25801</v>
      </c>
    </row>
    <row r="27982" spans="2:10" x14ac:dyDescent="0.3">
      <c r="B27982" t="s">
        <v>25802</v>
      </c>
      <c r="J27982" t="s">
        <v>36368</v>
      </c>
    </row>
    <row r="27983" spans="2:10" x14ac:dyDescent="0.3">
      <c r="B27983" t="s">
        <v>25803</v>
      </c>
      <c r="J27983" t="s">
        <v>35807</v>
      </c>
    </row>
    <row r="27984" spans="2:10" x14ac:dyDescent="0.3">
      <c r="B27984" t="s">
        <v>25804</v>
      </c>
      <c r="J27984" t="s">
        <v>36331</v>
      </c>
    </row>
    <row r="27985" spans="2:10" x14ac:dyDescent="0.3">
      <c r="B27985" t="s">
        <v>25805</v>
      </c>
      <c r="J27985" t="s">
        <v>36873</v>
      </c>
    </row>
    <row r="27986" spans="2:10" x14ac:dyDescent="0.3">
      <c r="B27986" t="s">
        <v>25806</v>
      </c>
      <c r="J27986" t="s">
        <v>37055</v>
      </c>
    </row>
    <row r="27987" spans="2:10" x14ac:dyDescent="0.3">
      <c r="B27987" t="s">
        <v>25807</v>
      </c>
      <c r="J27987" t="s">
        <v>36368</v>
      </c>
    </row>
    <row r="27988" spans="2:10" x14ac:dyDescent="0.3">
      <c r="B27988" t="s">
        <v>25808</v>
      </c>
      <c r="J27988" t="s">
        <v>36299</v>
      </c>
    </row>
    <row r="27989" spans="2:10" x14ac:dyDescent="0.3">
      <c r="B27989" t="s">
        <v>25809</v>
      </c>
      <c r="J27989" t="s">
        <v>36701</v>
      </c>
    </row>
    <row r="27990" spans="2:10" x14ac:dyDescent="0.3">
      <c r="B27990" t="s">
        <v>25810</v>
      </c>
      <c r="J27990" t="s">
        <v>37110</v>
      </c>
    </row>
    <row r="27991" spans="2:10" x14ac:dyDescent="0.3">
      <c r="B27991" t="s">
        <v>25811</v>
      </c>
      <c r="J27991" t="s">
        <v>36368</v>
      </c>
    </row>
    <row r="27992" spans="2:10" x14ac:dyDescent="0.3">
      <c r="B27992" t="s">
        <v>25812</v>
      </c>
      <c r="J27992" t="s">
        <v>36303</v>
      </c>
    </row>
    <row r="27993" spans="2:10" x14ac:dyDescent="0.3">
      <c r="B27993" t="s">
        <v>25813</v>
      </c>
      <c r="J27993" t="s">
        <v>37139</v>
      </c>
    </row>
    <row r="27994" spans="2:10" x14ac:dyDescent="0.3">
      <c r="B27994" t="s">
        <v>25814</v>
      </c>
      <c r="J27994" t="s">
        <v>36936</v>
      </c>
    </row>
    <row r="27995" spans="2:10" x14ac:dyDescent="0.3">
      <c r="B27995" t="s">
        <v>25815</v>
      </c>
    </row>
    <row r="27996" spans="2:10" x14ac:dyDescent="0.3">
      <c r="B27996" t="s">
        <v>25816</v>
      </c>
      <c r="J27996" t="s">
        <v>36299</v>
      </c>
    </row>
    <row r="27997" spans="2:10" x14ac:dyDescent="0.3">
      <c r="B27997" t="s">
        <v>25817</v>
      </c>
      <c r="J27997" t="s">
        <v>37302</v>
      </c>
    </row>
    <row r="27998" spans="2:10" x14ac:dyDescent="0.3">
      <c r="B27998" t="s">
        <v>25818</v>
      </c>
    </row>
    <row r="27999" spans="2:10" x14ac:dyDescent="0.3">
      <c r="B27999" t="s">
        <v>25819</v>
      </c>
      <c r="J27999" t="s">
        <v>36299</v>
      </c>
    </row>
    <row r="28000" spans="2:10" x14ac:dyDescent="0.3">
      <c r="B28000" t="s">
        <v>25820</v>
      </c>
    </row>
    <row r="28001" spans="2:10" x14ac:dyDescent="0.3">
      <c r="B28001" t="s">
        <v>25821</v>
      </c>
      <c r="J28001" t="s">
        <v>36954</v>
      </c>
    </row>
    <row r="28002" spans="2:10" x14ac:dyDescent="0.3">
      <c r="B28002" t="s">
        <v>25822</v>
      </c>
      <c r="J28002" t="s">
        <v>37463</v>
      </c>
    </row>
    <row r="28003" spans="2:10" x14ac:dyDescent="0.3">
      <c r="B28003" t="s">
        <v>25823</v>
      </c>
      <c r="J28003" t="s">
        <v>37117</v>
      </c>
    </row>
    <row r="28004" spans="2:10" x14ac:dyDescent="0.3">
      <c r="B28004" t="s">
        <v>25824</v>
      </c>
      <c r="J28004" t="s">
        <v>36343</v>
      </c>
    </row>
    <row r="28005" spans="2:10" x14ac:dyDescent="0.3">
      <c r="B28005" t="s">
        <v>25825</v>
      </c>
      <c r="J28005" t="s">
        <v>36701</v>
      </c>
    </row>
    <row r="28006" spans="2:10" x14ac:dyDescent="0.3">
      <c r="B28006" t="s">
        <v>25826</v>
      </c>
      <c r="J28006" t="s">
        <v>36379</v>
      </c>
    </row>
    <row r="28007" spans="2:10" x14ac:dyDescent="0.3">
      <c r="B28007" t="s">
        <v>25827</v>
      </c>
      <c r="J28007" t="s">
        <v>37251</v>
      </c>
    </row>
    <row r="28008" spans="2:10" x14ac:dyDescent="0.3">
      <c r="B28008" t="s">
        <v>25828</v>
      </c>
      <c r="J28008" t="s">
        <v>37178</v>
      </c>
    </row>
    <row r="28009" spans="2:10" x14ac:dyDescent="0.3">
      <c r="B28009" t="s">
        <v>25829</v>
      </c>
      <c r="J28009" t="s">
        <v>36165</v>
      </c>
    </row>
    <row r="28010" spans="2:10" x14ac:dyDescent="0.3">
      <c r="B28010" t="s">
        <v>25830</v>
      </c>
      <c r="J28010" t="s">
        <v>36343</v>
      </c>
    </row>
    <row r="28011" spans="2:10" x14ac:dyDescent="0.3">
      <c r="B28011" t="s">
        <v>25831</v>
      </c>
      <c r="J28011" t="s">
        <v>36877</v>
      </c>
    </row>
    <row r="28012" spans="2:10" x14ac:dyDescent="0.3">
      <c r="B28012" t="s">
        <v>25832</v>
      </c>
      <c r="J28012" t="s">
        <v>37055</v>
      </c>
    </row>
    <row r="28013" spans="2:10" x14ac:dyDescent="0.3">
      <c r="B28013" t="s">
        <v>25833</v>
      </c>
      <c r="J28013" t="s">
        <v>36368</v>
      </c>
    </row>
    <row r="28014" spans="2:10" x14ac:dyDescent="0.3">
      <c r="B28014" t="s">
        <v>25834</v>
      </c>
      <c r="J28014" t="s">
        <v>36222</v>
      </c>
    </row>
    <row r="28015" spans="2:10" x14ac:dyDescent="0.3">
      <c r="B28015" t="s">
        <v>25835</v>
      </c>
      <c r="J28015" t="s">
        <v>36343</v>
      </c>
    </row>
    <row r="28016" spans="2:10" x14ac:dyDescent="0.3">
      <c r="B28016" t="s">
        <v>25836</v>
      </c>
      <c r="J28016" t="s">
        <v>37464</v>
      </c>
    </row>
    <row r="28017" spans="2:10" x14ac:dyDescent="0.3">
      <c r="B28017" t="s">
        <v>25837</v>
      </c>
      <c r="J28017" t="s">
        <v>36165</v>
      </c>
    </row>
    <row r="28018" spans="2:10" x14ac:dyDescent="0.3">
      <c r="B28018" t="s">
        <v>25838</v>
      </c>
      <c r="J28018" t="s">
        <v>36368</v>
      </c>
    </row>
    <row r="28019" spans="2:10" x14ac:dyDescent="0.3">
      <c r="B28019" t="s">
        <v>25839</v>
      </c>
      <c r="J28019" t="s">
        <v>36891</v>
      </c>
    </row>
    <row r="28020" spans="2:10" x14ac:dyDescent="0.3">
      <c r="B28020" t="s">
        <v>25840</v>
      </c>
      <c r="J28020" t="s">
        <v>37027</v>
      </c>
    </row>
    <row r="28021" spans="2:10" x14ac:dyDescent="0.3">
      <c r="B28021" t="s">
        <v>25841</v>
      </c>
      <c r="J28021" t="s">
        <v>36226</v>
      </c>
    </row>
    <row r="28022" spans="2:10" x14ac:dyDescent="0.3">
      <c r="B28022" t="s">
        <v>25842</v>
      </c>
      <c r="J28022" t="s">
        <v>36938</v>
      </c>
    </row>
    <row r="28023" spans="2:10" x14ac:dyDescent="0.3">
      <c r="B28023" t="s">
        <v>25843</v>
      </c>
      <c r="J28023" t="s">
        <v>37450</v>
      </c>
    </row>
    <row r="28024" spans="2:10" x14ac:dyDescent="0.3">
      <c r="B28024" t="s">
        <v>25844</v>
      </c>
      <c r="J28024" t="s">
        <v>36286</v>
      </c>
    </row>
    <row r="28025" spans="2:10" x14ac:dyDescent="0.3">
      <c r="B28025" t="s">
        <v>25845</v>
      </c>
      <c r="J28025" t="s">
        <v>36936</v>
      </c>
    </row>
    <row r="28026" spans="2:10" x14ac:dyDescent="0.3">
      <c r="B28026" t="s">
        <v>25846</v>
      </c>
      <c r="J28026" t="s">
        <v>36165</v>
      </c>
    </row>
    <row r="28027" spans="2:10" x14ac:dyDescent="0.3">
      <c r="B28027" t="s">
        <v>25847</v>
      </c>
      <c r="J28027" t="s">
        <v>36299</v>
      </c>
    </row>
    <row r="28028" spans="2:10" x14ac:dyDescent="0.3">
      <c r="B28028" t="s">
        <v>25848</v>
      </c>
      <c r="J28028" t="s">
        <v>36925</v>
      </c>
    </row>
    <row r="28029" spans="2:10" x14ac:dyDescent="0.3">
      <c r="B28029" t="s">
        <v>25849</v>
      </c>
      <c r="J28029" t="s">
        <v>37449</v>
      </c>
    </row>
    <row r="28030" spans="2:10" x14ac:dyDescent="0.3">
      <c r="B28030" t="s">
        <v>25850</v>
      </c>
      <c r="J28030" t="s">
        <v>36343</v>
      </c>
    </row>
    <row r="28031" spans="2:10" x14ac:dyDescent="0.3">
      <c r="B28031" t="s">
        <v>25851</v>
      </c>
      <c r="J28031" t="s">
        <v>36165</v>
      </c>
    </row>
    <row r="28032" spans="2:10" x14ac:dyDescent="0.3">
      <c r="B28032" t="s">
        <v>25852</v>
      </c>
      <c r="J28032" t="s">
        <v>36879</v>
      </c>
    </row>
    <row r="28033" spans="2:10" x14ac:dyDescent="0.3">
      <c r="B28033" t="s">
        <v>25853</v>
      </c>
      <c r="J28033" t="s">
        <v>36343</v>
      </c>
    </row>
    <row r="28034" spans="2:10" x14ac:dyDescent="0.3">
      <c r="B28034" t="s">
        <v>25854</v>
      </c>
      <c r="J28034" t="s">
        <v>36941</v>
      </c>
    </row>
    <row r="28035" spans="2:10" x14ac:dyDescent="0.3">
      <c r="B28035" t="s">
        <v>25855</v>
      </c>
      <c r="J28035" t="s">
        <v>36873</v>
      </c>
    </row>
    <row r="28036" spans="2:10" x14ac:dyDescent="0.3">
      <c r="B28036" t="s">
        <v>25856</v>
      </c>
      <c r="J28036" t="s">
        <v>36873</v>
      </c>
    </row>
    <row r="28037" spans="2:10" x14ac:dyDescent="0.3">
      <c r="B28037" t="s">
        <v>25857</v>
      </c>
      <c r="J28037" t="s">
        <v>36873</v>
      </c>
    </row>
    <row r="28038" spans="2:10" x14ac:dyDescent="0.3">
      <c r="B28038" t="s">
        <v>25858</v>
      </c>
      <c r="J28038" t="s">
        <v>37465</v>
      </c>
    </row>
    <row r="28039" spans="2:10" x14ac:dyDescent="0.3">
      <c r="B28039" t="s">
        <v>25859</v>
      </c>
      <c r="J28039" t="s">
        <v>36890</v>
      </c>
    </row>
    <row r="28040" spans="2:10" x14ac:dyDescent="0.3">
      <c r="B28040" t="s">
        <v>25860</v>
      </c>
      <c r="J28040" t="s">
        <v>36303</v>
      </c>
    </row>
    <row r="28041" spans="2:10" x14ac:dyDescent="0.3">
      <c r="B28041" t="s">
        <v>25861</v>
      </c>
      <c r="J28041" t="s">
        <v>36368</v>
      </c>
    </row>
    <row r="28042" spans="2:10" x14ac:dyDescent="0.3">
      <c r="B28042" t="s">
        <v>25862</v>
      </c>
      <c r="J28042" t="s">
        <v>36936</v>
      </c>
    </row>
    <row r="28043" spans="2:10" x14ac:dyDescent="0.3">
      <c r="B28043" t="s">
        <v>25863</v>
      </c>
      <c r="J28043" t="s">
        <v>36331</v>
      </c>
    </row>
    <row r="28044" spans="2:10" x14ac:dyDescent="0.3">
      <c r="B28044" t="s">
        <v>25864</v>
      </c>
      <c r="J28044" t="s">
        <v>36879</v>
      </c>
    </row>
    <row r="28045" spans="2:10" x14ac:dyDescent="0.3">
      <c r="B28045" t="s">
        <v>25865</v>
      </c>
      <c r="J28045" t="s">
        <v>36379</v>
      </c>
    </row>
    <row r="28046" spans="2:10" x14ac:dyDescent="0.3">
      <c r="B28046" t="s">
        <v>25866</v>
      </c>
    </row>
    <row r="28047" spans="2:10" x14ac:dyDescent="0.3">
      <c r="B28047" t="s">
        <v>25867</v>
      </c>
      <c r="J28047" t="s">
        <v>36179</v>
      </c>
    </row>
    <row r="28048" spans="2:10" x14ac:dyDescent="0.3">
      <c r="B28048" t="s">
        <v>25868</v>
      </c>
      <c r="J28048" t="s">
        <v>36914</v>
      </c>
    </row>
    <row r="28049" spans="2:10" x14ac:dyDescent="0.3">
      <c r="B28049" t="s">
        <v>25869</v>
      </c>
      <c r="J28049" t="s">
        <v>36957</v>
      </c>
    </row>
    <row r="28050" spans="2:10" x14ac:dyDescent="0.3">
      <c r="B28050" t="s">
        <v>25870</v>
      </c>
      <c r="J28050" t="s">
        <v>36286</v>
      </c>
    </row>
    <row r="28051" spans="2:10" x14ac:dyDescent="0.3">
      <c r="B28051" t="s">
        <v>25871</v>
      </c>
      <c r="J28051" t="s">
        <v>36879</v>
      </c>
    </row>
    <row r="28052" spans="2:10" x14ac:dyDescent="0.3">
      <c r="B28052" t="s">
        <v>25872</v>
      </c>
      <c r="J28052" t="s">
        <v>37239</v>
      </c>
    </row>
    <row r="28053" spans="2:10" x14ac:dyDescent="0.3">
      <c r="B28053" t="s">
        <v>25873</v>
      </c>
      <c r="J28053" t="s">
        <v>36873</v>
      </c>
    </row>
    <row r="28054" spans="2:10" x14ac:dyDescent="0.3">
      <c r="B28054" t="s">
        <v>25874</v>
      </c>
      <c r="J28054" t="s">
        <v>35814</v>
      </c>
    </row>
    <row r="28055" spans="2:10" x14ac:dyDescent="0.3">
      <c r="B28055" t="s">
        <v>25875</v>
      </c>
      <c r="J28055" t="s">
        <v>36368</v>
      </c>
    </row>
    <row r="28056" spans="2:10" x14ac:dyDescent="0.3">
      <c r="B28056" t="s">
        <v>25876</v>
      </c>
      <c r="J28056" t="s">
        <v>36701</v>
      </c>
    </row>
    <row r="28057" spans="2:10" x14ac:dyDescent="0.3">
      <c r="B28057" t="s">
        <v>25877</v>
      </c>
      <c r="J28057" t="s">
        <v>36377</v>
      </c>
    </row>
    <row r="28058" spans="2:10" x14ac:dyDescent="0.3">
      <c r="B28058" t="s">
        <v>25878</v>
      </c>
      <c r="J28058" t="s">
        <v>36992</v>
      </c>
    </row>
    <row r="28059" spans="2:10" x14ac:dyDescent="0.3">
      <c r="B28059" t="s">
        <v>25879</v>
      </c>
      <c r="J28059" t="s">
        <v>36343</v>
      </c>
    </row>
    <row r="28060" spans="2:10" x14ac:dyDescent="0.3">
      <c r="B28060" t="s">
        <v>25880</v>
      </c>
      <c r="J28060" t="s">
        <v>36936</v>
      </c>
    </row>
    <row r="28061" spans="2:10" x14ac:dyDescent="0.3">
      <c r="B28061" t="s">
        <v>25881</v>
      </c>
      <c r="J28061" t="s">
        <v>36873</v>
      </c>
    </row>
    <row r="28062" spans="2:10" x14ac:dyDescent="0.3">
      <c r="B28062" t="s">
        <v>25882</v>
      </c>
      <c r="J28062" t="s">
        <v>36917</v>
      </c>
    </row>
    <row r="28063" spans="2:10" x14ac:dyDescent="0.3">
      <c r="B28063" t="s">
        <v>25883</v>
      </c>
      <c r="J28063" t="s">
        <v>36368</v>
      </c>
    </row>
    <row r="28064" spans="2:10" x14ac:dyDescent="0.3">
      <c r="B28064" t="s">
        <v>25884</v>
      </c>
      <c r="J28064" t="s">
        <v>37119</v>
      </c>
    </row>
    <row r="28065" spans="2:10" x14ac:dyDescent="0.3">
      <c r="B28065" t="s">
        <v>25885</v>
      </c>
      <c r="J28065" t="s">
        <v>36936</v>
      </c>
    </row>
    <row r="28066" spans="2:10" x14ac:dyDescent="0.3">
      <c r="B28066" t="s">
        <v>25886</v>
      </c>
      <c r="J28066" t="s">
        <v>36936</v>
      </c>
    </row>
    <row r="28067" spans="2:10" x14ac:dyDescent="0.3">
      <c r="B28067" t="s">
        <v>25887</v>
      </c>
    </row>
    <row r="28068" spans="2:10" x14ac:dyDescent="0.3">
      <c r="B28068" t="s">
        <v>25888</v>
      </c>
      <c r="J28068" t="s">
        <v>37055</v>
      </c>
    </row>
    <row r="28069" spans="2:10" x14ac:dyDescent="0.3">
      <c r="B28069" t="s">
        <v>25889</v>
      </c>
      <c r="J28069" t="s">
        <v>36936</v>
      </c>
    </row>
    <row r="28070" spans="2:10" x14ac:dyDescent="0.3">
      <c r="B28070" t="s">
        <v>25890</v>
      </c>
      <c r="J28070" t="s">
        <v>36368</v>
      </c>
    </row>
    <row r="28071" spans="2:10" x14ac:dyDescent="0.3">
      <c r="B28071" t="s">
        <v>25891</v>
      </c>
    </row>
    <row r="28072" spans="2:10" x14ac:dyDescent="0.3">
      <c r="B28072" t="s">
        <v>25892</v>
      </c>
      <c r="J28072" t="s">
        <v>36936</v>
      </c>
    </row>
    <row r="28073" spans="2:10" x14ac:dyDescent="0.3">
      <c r="B28073" t="s">
        <v>25893</v>
      </c>
      <c r="J28073" t="s">
        <v>36286</v>
      </c>
    </row>
    <row r="28074" spans="2:10" x14ac:dyDescent="0.3">
      <c r="B28074" t="s">
        <v>25894</v>
      </c>
      <c r="J28074" t="s">
        <v>36165</v>
      </c>
    </row>
    <row r="28075" spans="2:10" x14ac:dyDescent="0.3">
      <c r="B28075" t="s">
        <v>25895</v>
      </c>
      <c r="J28075" t="s">
        <v>36936</v>
      </c>
    </row>
    <row r="28076" spans="2:10" x14ac:dyDescent="0.3">
      <c r="B28076" t="s">
        <v>25896</v>
      </c>
      <c r="J28076" t="s">
        <v>36954</v>
      </c>
    </row>
    <row r="28077" spans="2:10" x14ac:dyDescent="0.3">
      <c r="B28077" t="s">
        <v>25897</v>
      </c>
      <c r="J28077" t="s">
        <v>36165</v>
      </c>
    </row>
    <row r="28078" spans="2:10" x14ac:dyDescent="0.3">
      <c r="B28078" t="s">
        <v>25898</v>
      </c>
      <c r="J28078" t="s">
        <v>36303</v>
      </c>
    </row>
    <row r="28079" spans="2:10" x14ac:dyDescent="0.3">
      <c r="B28079" t="s">
        <v>25899</v>
      </c>
      <c r="J28079" t="s">
        <v>36272</v>
      </c>
    </row>
    <row r="28080" spans="2:10" x14ac:dyDescent="0.3">
      <c r="B28080" t="s">
        <v>25900</v>
      </c>
      <c r="J28080" t="s">
        <v>37234</v>
      </c>
    </row>
    <row r="28081" spans="2:10" x14ac:dyDescent="0.3">
      <c r="B28081" t="s">
        <v>25901</v>
      </c>
      <c r="J28081" t="s">
        <v>36936</v>
      </c>
    </row>
    <row r="28082" spans="2:10" x14ac:dyDescent="0.3">
      <c r="B28082" t="s">
        <v>25902</v>
      </c>
      <c r="J28082" t="s">
        <v>36883</v>
      </c>
    </row>
    <row r="28083" spans="2:10" x14ac:dyDescent="0.3">
      <c r="B28083" t="s">
        <v>25903</v>
      </c>
      <c r="J28083" t="s">
        <v>36368</v>
      </c>
    </row>
    <row r="28084" spans="2:10" x14ac:dyDescent="0.3">
      <c r="B28084" t="s">
        <v>25904</v>
      </c>
      <c r="J28084" t="s">
        <v>37466</v>
      </c>
    </row>
    <row r="28085" spans="2:10" x14ac:dyDescent="0.3">
      <c r="B28085" t="s">
        <v>25905</v>
      </c>
      <c r="J28085" t="s">
        <v>36873</v>
      </c>
    </row>
    <row r="28086" spans="2:10" x14ac:dyDescent="0.3">
      <c r="B28086" t="s">
        <v>25906</v>
      </c>
      <c r="J28086" t="s">
        <v>35814</v>
      </c>
    </row>
    <row r="28087" spans="2:10" x14ac:dyDescent="0.3">
      <c r="B28087" t="s">
        <v>25907</v>
      </c>
      <c r="J28087" t="s">
        <v>36891</v>
      </c>
    </row>
    <row r="28088" spans="2:10" x14ac:dyDescent="0.3">
      <c r="B28088" t="s">
        <v>25908</v>
      </c>
      <c r="J28088" t="s">
        <v>36368</v>
      </c>
    </row>
    <row r="28089" spans="2:10" x14ac:dyDescent="0.3">
      <c r="B28089" t="s">
        <v>25909</v>
      </c>
      <c r="J28089" t="s">
        <v>37005</v>
      </c>
    </row>
    <row r="28090" spans="2:10" x14ac:dyDescent="0.3">
      <c r="B28090" t="s">
        <v>25910</v>
      </c>
      <c r="J28090" t="s">
        <v>36954</v>
      </c>
    </row>
    <row r="28091" spans="2:10" x14ac:dyDescent="0.3">
      <c r="B28091" t="s">
        <v>25911</v>
      </c>
      <c r="J28091" t="s">
        <v>36873</v>
      </c>
    </row>
    <row r="28092" spans="2:10" x14ac:dyDescent="0.3">
      <c r="B28092" t="s">
        <v>25912</v>
      </c>
      <c r="J28092" t="s">
        <v>36349</v>
      </c>
    </row>
    <row r="28093" spans="2:10" x14ac:dyDescent="0.3">
      <c r="B28093" t="s">
        <v>25913</v>
      </c>
    </row>
    <row r="28094" spans="2:10" x14ac:dyDescent="0.3">
      <c r="B28094" t="s">
        <v>25914</v>
      </c>
      <c r="J28094" t="s">
        <v>36701</v>
      </c>
    </row>
    <row r="28095" spans="2:10" x14ac:dyDescent="0.3">
      <c r="B28095" t="s">
        <v>25915</v>
      </c>
      <c r="J28095" t="s">
        <v>37467</v>
      </c>
    </row>
    <row r="28096" spans="2:10" x14ac:dyDescent="0.3">
      <c r="B28096" t="s">
        <v>25916</v>
      </c>
      <c r="J28096" t="s">
        <v>35816</v>
      </c>
    </row>
    <row r="28097" spans="2:10" x14ac:dyDescent="0.3">
      <c r="B28097" t="s">
        <v>25917</v>
      </c>
      <c r="J28097" t="s">
        <v>37084</v>
      </c>
    </row>
    <row r="28098" spans="2:10" x14ac:dyDescent="0.3">
      <c r="B28098" t="s">
        <v>25918</v>
      </c>
      <c r="J28098" t="s">
        <v>37084</v>
      </c>
    </row>
    <row r="28099" spans="2:10" x14ac:dyDescent="0.3">
      <c r="B28099" t="s">
        <v>25919</v>
      </c>
      <c r="J28099" t="s">
        <v>36286</v>
      </c>
    </row>
    <row r="28100" spans="2:10" x14ac:dyDescent="0.3">
      <c r="B28100" t="s">
        <v>25920</v>
      </c>
    </row>
    <row r="28101" spans="2:10" x14ac:dyDescent="0.3">
      <c r="B28101" t="s">
        <v>25921</v>
      </c>
      <c r="J28101" t="s">
        <v>36934</v>
      </c>
    </row>
    <row r="28102" spans="2:10" x14ac:dyDescent="0.3">
      <c r="B28102" t="s">
        <v>25922</v>
      </c>
      <c r="J28102" t="s">
        <v>36975</v>
      </c>
    </row>
    <row r="28103" spans="2:10" x14ac:dyDescent="0.3">
      <c r="B28103" t="s">
        <v>25923</v>
      </c>
      <c r="J28103" t="s">
        <v>37004</v>
      </c>
    </row>
    <row r="28104" spans="2:10" x14ac:dyDescent="0.3">
      <c r="B28104" t="s">
        <v>25924</v>
      </c>
      <c r="J28104" t="s">
        <v>36960</v>
      </c>
    </row>
    <row r="28105" spans="2:10" x14ac:dyDescent="0.3">
      <c r="B28105" t="s">
        <v>25925</v>
      </c>
      <c r="J28105" t="s">
        <v>36343</v>
      </c>
    </row>
    <row r="28106" spans="2:10" x14ac:dyDescent="0.3">
      <c r="B28106" t="s">
        <v>25926</v>
      </c>
      <c r="J28106" t="s">
        <v>37055</v>
      </c>
    </row>
    <row r="28107" spans="2:10" x14ac:dyDescent="0.3">
      <c r="B28107" t="s">
        <v>25927</v>
      </c>
      <c r="J28107" t="s">
        <v>37055</v>
      </c>
    </row>
    <row r="28108" spans="2:10" x14ac:dyDescent="0.3">
      <c r="B28108" t="s">
        <v>25928</v>
      </c>
      <c r="J28108" t="s">
        <v>36701</v>
      </c>
    </row>
    <row r="28109" spans="2:10" x14ac:dyDescent="0.3">
      <c r="B28109" t="s">
        <v>25929</v>
      </c>
      <c r="J28109" t="s">
        <v>36936</v>
      </c>
    </row>
    <row r="28110" spans="2:10" x14ac:dyDescent="0.3">
      <c r="B28110" t="s">
        <v>25930</v>
      </c>
      <c r="J28110" t="s">
        <v>36368</v>
      </c>
    </row>
    <row r="28111" spans="2:10" x14ac:dyDescent="0.3">
      <c r="B28111" t="s">
        <v>25931</v>
      </c>
      <c r="J28111" t="s">
        <v>36286</v>
      </c>
    </row>
    <row r="28112" spans="2:10" x14ac:dyDescent="0.3">
      <c r="B28112" t="s">
        <v>25932</v>
      </c>
      <c r="J28112" t="s">
        <v>35816</v>
      </c>
    </row>
    <row r="28113" spans="2:10" x14ac:dyDescent="0.3">
      <c r="B28113" t="s">
        <v>25933</v>
      </c>
      <c r="J28113" t="s">
        <v>36174</v>
      </c>
    </row>
    <row r="28114" spans="2:10" x14ac:dyDescent="0.3">
      <c r="B28114" t="s">
        <v>25934</v>
      </c>
      <c r="J28114" t="s">
        <v>37468</v>
      </c>
    </row>
    <row r="28115" spans="2:10" x14ac:dyDescent="0.3">
      <c r="B28115" t="s">
        <v>25935</v>
      </c>
      <c r="J28115" t="s">
        <v>36898</v>
      </c>
    </row>
    <row r="28116" spans="2:10" x14ac:dyDescent="0.3">
      <c r="B28116" t="s">
        <v>25936</v>
      </c>
      <c r="J28116" t="s">
        <v>36955</v>
      </c>
    </row>
    <row r="28117" spans="2:10" x14ac:dyDescent="0.3">
      <c r="B28117" t="s">
        <v>25937</v>
      </c>
      <c r="J28117" t="s">
        <v>36963</v>
      </c>
    </row>
    <row r="28118" spans="2:10" x14ac:dyDescent="0.3">
      <c r="B28118" t="s">
        <v>25938</v>
      </c>
      <c r="J28118" t="s">
        <v>36331</v>
      </c>
    </row>
    <row r="28119" spans="2:10" x14ac:dyDescent="0.3">
      <c r="B28119" t="s">
        <v>25939</v>
      </c>
      <c r="J28119" t="s">
        <v>36368</v>
      </c>
    </row>
    <row r="28120" spans="2:10" x14ac:dyDescent="0.3">
      <c r="B28120" t="s">
        <v>25940</v>
      </c>
      <c r="J28120" t="s">
        <v>37072</v>
      </c>
    </row>
    <row r="28121" spans="2:10" x14ac:dyDescent="0.3">
      <c r="B28121" t="s">
        <v>25941</v>
      </c>
      <c r="J28121" t="s">
        <v>36936</v>
      </c>
    </row>
    <row r="28122" spans="2:10" x14ac:dyDescent="0.3">
      <c r="B28122" t="s">
        <v>25942</v>
      </c>
      <c r="J28122" t="s">
        <v>36368</v>
      </c>
    </row>
    <row r="28123" spans="2:10" x14ac:dyDescent="0.3">
      <c r="B28123" t="s">
        <v>25943</v>
      </c>
      <c r="J28123" t="s">
        <v>36368</v>
      </c>
    </row>
    <row r="28124" spans="2:10" x14ac:dyDescent="0.3">
      <c r="B28124" t="s">
        <v>25944</v>
      </c>
      <c r="J28124" t="s">
        <v>35807</v>
      </c>
    </row>
    <row r="28125" spans="2:10" x14ac:dyDescent="0.3">
      <c r="B28125" t="s">
        <v>25945</v>
      </c>
      <c r="J28125" t="s">
        <v>36368</v>
      </c>
    </row>
    <row r="28126" spans="2:10" x14ac:dyDescent="0.3">
      <c r="B28126" t="s">
        <v>25946</v>
      </c>
      <c r="J28126" t="s">
        <v>36331</v>
      </c>
    </row>
    <row r="28127" spans="2:10" x14ac:dyDescent="0.3">
      <c r="B28127" t="s">
        <v>25947</v>
      </c>
      <c r="J28127" t="s">
        <v>36331</v>
      </c>
    </row>
    <row r="28128" spans="2:10" x14ac:dyDescent="0.3">
      <c r="B28128" t="s">
        <v>25948</v>
      </c>
      <c r="J28128" t="s">
        <v>36936</v>
      </c>
    </row>
    <row r="28129" spans="2:10" x14ac:dyDescent="0.3">
      <c r="B28129" t="s">
        <v>25949</v>
      </c>
      <c r="J28129" t="s">
        <v>36343</v>
      </c>
    </row>
    <row r="28130" spans="2:10" x14ac:dyDescent="0.3">
      <c r="B28130" t="s">
        <v>25950</v>
      </c>
      <c r="J28130" t="s">
        <v>36193</v>
      </c>
    </row>
    <row r="28131" spans="2:10" x14ac:dyDescent="0.3">
      <c r="B28131" t="s">
        <v>25951</v>
      </c>
      <c r="J28131" t="s">
        <v>37164</v>
      </c>
    </row>
    <row r="28132" spans="2:10" x14ac:dyDescent="0.3">
      <c r="B28132" t="s">
        <v>25952</v>
      </c>
      <c r="J28132" t="s">
        <v>36936</v>
      </c>
    </row>
    <row r="28133" spans="2:10" x14ac:dyDescent="0.3">
      <c r="B28133" t="s">
        <v>25953</v>
      </c>
      <c r="J28133" t="s">
        <v>36314</v>
      </c>
    </row>
    <row r="28134" spans="2:10" x14ac:dyDescent="0.3">
      <c r="B28134" t="s">
        <v>25954</v>
      </c>
      <c r="J28134" t="s">
        <v>36379</v>
      </c>
    </row>
    <row r="28135" spans="2:10" x14ac:dyDescent="0.3">
      <c r="B28135" t="s">
        <v>25955</v>
      </c>
      <c r="J28135" t="s">
        <v>36331</v>
      </c>
    </row>
    <row r="28136" spans="2:10" x14ac:dyDescent="0.3">
      <c r="B28136" t="s">
        <v>25956</v>
      </c>
      <c r="J28136" t="s">
        <v>37008</v>
      </c>
    </row>
    <row r="28137" spans="2:10" x14ac:dyDescent="0.3">
      <c r="B28137" t="s">
        <v>25957</v>
      </c>
      <c r="J28137" t="s">
        <v>36898</v>
      </c>
    </row>
    <row r="28138" spans="2:10" x14ac:dyDescent="0.3">
      <c r="B28138" t="s">
        <v>25958</v>
      </c>
      <c r="J28138" t="s">
        <v>36368</v>
      </c>
    </row>
    <row r="28139" spans="2:10" x14ac:dyDescent="0.3">
      <c r="B28139" t="s">
        <v>25959</v>
      </c>
      <c r="J28139" t="s">
        <v>37403</v>
      </c>
    </row>
    <row r="28140" spans="2:10" x14ac:dyDescent="0.3">
      <c r="B28140" t="s">
        <v>25960</v>
      </c>
      <c r="J28140" t="s">
        <v>37469</v>
      </c>
    </row>
    <row r="28141" spans="2:10" x14ac:dyDescent="0.3">
      <c r="B28141" t="s">
        <v>25961</v>
      </c>
      <c r="J28141" t="s">
        <v>37357</v>
      </c>
    </row>
    <row r="28142" spans="2:10" x14ac:dyDescent="0.3">
      <c r="B28142" t="s">
        <v>25962</v>
      </c>
      <c r="J28142" t="s">
        <v>36343</v>
      </c>
    </row>
    <row r="28143" spans="2:10" x14ac:dyDescent="0.3">
      <c r="B28143" t="s">
        <v>25963</v>
      </c>
      <c r="J28143" t="s">
        <v>36905</v>
      </c>
    </row>
    <row r="28144" spans="2:10" x14ac:dyDescent="0.3">
      <c r="B28144" t="s">
        <v>25964</v>
      </c>
      <c r="J28144" t="s">
        <v>36873</v>
      </c>
    </row>
    <row r="28145" spans="2:10" x14ac:dyDescent="0.3">
      <c r="B28145" t="s">
        <v>25965</v>
      </c>
      <c r="J28145" t="s">
        <v>36343</v>
      </c>
    </row>
    <row r="28146" spans="2:10" x14ac:dyDescent="0.3">
      <c r="B28146" t="s">
        <v>25966</v>
      </c>
      <c r="J28146" t="s">
        <v>36883</v>
      </c>
    </row>
    <row r="28147" spans="2:10" x14ac:dyDescent="0.3">
      <c r="B28147" t="s">
        <v>25967</v>
      </c>
      <c r="J28147" t="s">
        <v>36877</v>
      </c>
    </row>
    <row r="28148" spans="2:10" x14ac:dyDescent="0.3">
      <c r="B28148" t="s">
        <v>25968</v>
      </c>
      <c r="J28148" t="s">
        <v>36368</v>
      </c>
    </row>
    <row r="28149" spans="2:10" x14ac:dyDescent="0.3">
      <c r="B28149" t="s">
        <v>25969</v>
      </c>
      <c r="J28149" t="s">
        <v>37166</v>
      </c>
    </row>
    <row r="28150" spans="2:10" x14ac:dyDescent="0.3">
      <c r="B28150" t="s">
        <v>25970</v>
      </c>
    </row>
    <row r="28151" spans="2:10" x14ac:dyDescent="0.3">
      <c r="B28151" t="s">
        <v>25971</v>
      </c>
      <c r="J28151" t="s">
        <v>36299</v>
      </c>
    </row>
    <row r="28152" spans="2:10" x14ac:dyDescent="0.3">
      <c r="B28152" t="s">
        <v>25972</v>
      </c>
      <c r="J28152" t="s">
        <v>36286</v>
      </c>
    </row>
    <row r="28153" spans="2:10" x14ac:dyDescent="0.3">
      <c r="B28153" t="s">
        <v>25973</v>
      </c>
      <c r="J28153" t="s">
        <v>36368</v>
      </c>
    </row>
    <row r="28154" spans="2:10" x14ac:dyDescent="0.3">
      <c r="B28154" t="s">
        <v>25974</v>
      </c>
      <c r="J28154" t="s">
        <v>36272</v>
      </c>
    </row>
    <row r="28155" spans="2:10" x14ac:dyDescent="0.3">
      <c r="B28155" t="s">
        <v>25975</v>
      </c>
      <c r="J28155" t="s">
        <v>36331</v>
      </c>
    </row>
    <row r="28156" spans="2:10" x14ac:dyDescent="0.3">
      <c r="B28156" t="s">
        <v>25976</v>
      </c>
      <c r="J28156" t="s">
        <v>36879</v>
      </c>
    </row>
    <row r="28157" spans="2:10" x14ac:dyDescent="0.3">
      <c r="B28157" t="s">
        <v>25977</v>
      </c>
      <c r="J28157" t="s">
        <v>36936</v>
      </c>
    </row>
    <row r="28158" spans="2:10" x14ac:dyDescent="0.3">
      <c r="B28158" t="s">
        <v>25978</v>
      </c>
      <c r="J28158" t="s">
        <v>36936</v>
      </c>
    </row>
    <row r="28159" spans="2:10" x14ac:dyDescent="0.3">
      <c r="B28159" t="s">
        <v>25979</v>
      </c>
      <c r="J28159" t="s">
        <v>35811</v>
      </c>
    </row>
    <row r="28160" spans="2:10" x14ac:dyDescent="0.3">
      <c r="B28160" t="s">
        <v>25980</v>
      </c>
      <c r="J28160" t="s">
        <v>36873</v>
      </c>
    </row>
    <row r="28161" spans="2:10" x14ac:dyDescent="0.3">
      <c r="B28161" t="s">
        <v>25981</v>
      </c>
      <c r="J28161" t="s">
        <v>36331</v>
      </c>
    </row>
    <row r="28162" spans="2:10" x14ac:dyDescent="0.3">
      <c r="B28162" t="s">
        <v>25982</v>
      </c>
      <c r="J28162" t="s">
        <v>36278</v>
      </c>
    </row>
    <row r="28163" spans="2:10" x14ac:dyDescent="0.3">
      <c r="B28163" t="s">
        <v>25983</v>
      </c>
      <c r="J28163" t="s">
        <v>36941</v>
      </c>
    </row>
    <row r="28164" spans="2:10" x14ac:dyDescent="0.3">
      <c r="B28164" t="s">
        <v>25984</v>
      </c>
      <c r="J28164" t="s">
        <v>36941</v>
      </c>
    </row>
    <row r="28165" spans="2:10" x14ac:dyDescent="0.3">
      <c r="B28165" t="s">
        <v>25985</v>
      </c>
      <c r="J28165" t="s">
        <v>37352</v>
      </c>
    </row>
    <row r="28166" spans="2:10" x14ac:dyDescent="0.3">
      <c r="B28166" t="s">
        <v>25986</v>
      </c>
      <c r="J28166" t="s">
        <v>36873</v>
      </c>
    </row>
    <row r="28167" spans="2:10" x14ac:dyDescent="0.3">
      <c r="B28167" t="s">
        <v>25987</v>
      </c>
      <c r="J28167" t="s">
        <v>36898</v>
      </c>
    </row>
    <row r="28168" spans="2:10" x14ac:dyDescent="0.3">
      <c r="B28168" t="s">
        <v>25988</v>
      </c>
      <c r="J28168" t="s">
        <v>36898</v>
      </c>
    </row>
    <row r="28169" spans="2:10" x14ac:dyDescent="0.3">
      <c r="B28169" t="s">
        <v>25989</v>
      </c>
      <c r="J28169" t="s">
        <v>36379</v>
      </c>
    </row>
    <row r="28170" spans="2:10" x14ac:dyDescent="0.3">
      <c r="B28170" t="s">
        <v>25990</v>
      </c>
      <c r="J28170" t="s">
        <v>36936</v>
      </c>
    </row>
    <row r="28171" spans="2:10" x14ac:dyDescent="0.3">
      <c r="B28171" t="s">
        <v>25991</v>
      </c>
      <c r="J28171" t="s">
        <v>36303</v>
      </c>
    </row>
    <row r="28172" spans="2:10" x14ac:dyDescent="0.3">
      <c r="B28172" t="s">
        <v>25992</v>
      </c>
      <c r="J28172" t="s">
        <v>37433</v>
      </c>
    </row>
    <row r="28173" spans="2:10" x14ac:dyDescent="0.3">
      <c r="B28173" t="s">
        <v>25993</v>
      </c>
      <c r="J28173" t="s">
        <v>36286</v>
      </c>
    </row>
    <row r="28174" spans="2:10" x14ac:dyDescent="0.3">
      <c r="B28174" t="s">
        <v>25994</v>
      </c>
      <c r="J28174" t="s">
        <v>36368</v>
      </c>
    </row>
    <row r="28175" spans="2:10" x14ac:dyDescent="0.3">
      <c r="B28175" t="s">
        <v>25995</v>
      </c>
      <c r="J28175" t="s">
        <v>35826</v>
      </c>
    </row>
    <row r="28176" spans="2:10" x14ac:dyDescent="0.3">
      <c r="B28176" t="s">
        <v>25996</v>
      </c>
      <c r="J28176" t="s">
        <v>37359</v>
      </c>
    </row>
    <row r="28177" spans="2:10" x14ac:dyDescent="0.3">
      <c r="B28177" t="s">
        <v>25997</v>
      </c>
      <c r="J28177" t="s">
        <v>36272</v>
      </c>
    </row>
    <row r="28178" spans="2:10" x14ac:dyDescent="0.3">
      <c r="B28178" t="s">
        <v>25998</v>
      </c>
      <c r="J28178" t="s">
        <v>36905</v>
      </c>
    </row>
    <row r="28179" spans="2:10" x14ac:dyDescent="0.3">
      <c r="B28179" t="s">
        <v>25999</v>
      </c>
      <c r="J28179" t="s">
        <v>36368</v>
      </c>
    </row>
    <row r="28180" spans="2:10" x14ac:dyDescent="0.3">
      <c r="B28180" t="s">
        <v>26000</v>
      </c>
      <c r="J28180" t="s">
        <v>36368</v>
      </c>
    </row>
    <row r="28181" spans="2:10" x14ac:dyDescent="0.3">
      <c r="B28181" t="s">
        <v>26001</v>
      </c>
    </row>
    <row r="28182" spans="2:10" x14ac:dyDescent="0.3">
      <c r="B28182" t="s">
        <v>26002</v>
      </c>
      <c r="J28182" t="s">
        <v>37027</v>
      </c>
    </row>
    <row r="28183" spans="2:10" x14ac:dyDescent="0.3">
      <c r="B28183" t="s">
        <v>26003</v>
      </c>
      <c r="J28183" t="s">
        <v>36343</v>
      </c>
    </row>
    <row r="28184" spans="2:10" x14ac:dyDescent="0.3">
      <c r="B28184" t="s">
        <v>26004</v>
      </c>
      <c r="J28184" t="s">
        <v>37003</v>
      </c>
    </row>
    <row r="28185" spans="2:10" x14ac:dyDescent="0.3">
      <c r="B28185" t="s">
        <v>26005</v>
      </c>
      <c r="J28185" t="s">
        <v>35807</v>
      </c>
    </row>
    <row r="28186" spans="2:10" x14ac:dyDescent="0.3">
      <c r="B28186" t="s">
        <v>26006</v>
      </c>
      <c r="J28186" t="s">
        <v>36368</v>
      </c>
    </row>
    <row r="28187" spans="2:10" x14ac:dyDescent="0.3">
      <c r="B28187" t="s">
        <v>26007</v>
      </c>
      <c r="J28187" t="s">
        <v>37340</v>
      </c>
    </row>
    <row r="28188" spans="2:10" x14ac:dyDescent="0.3">
      <c r="B28188" t="s">
        <v>26008</v>
      </c>
      <c r="J28188" t="s">
        <v>36368</v>
      </c>
    </row>
    <row r="28189" spans="2:10" x14ac:dyDescent="0.3">
      <c r="B28189" t="s">
        <v>26009</v>
      </c>
      <c r="J28189" t="s">
        <v>37323</v>
      </c>
    </row>
    <row r="28190" spans="2:10" x14ac:dyDescent="0.3">
      <c r="B28190" t="s">
        <v>26010</v>
      </c>
      <c r="J28190" t="s">
        <v>36992</v>
      </c>
    </row>
    <row r="28191" spans="2:10" x14ac:dyDescent="0.3">
      <c r="B28191" t="s">
        <v>26011</v>
      </c>
      <c r="J28191" t="s">
        <v>36982</v>
      </c>
    </row>
    <row r="28192" spans="2:10" x14ac:dyDescent="0.3">
      <c r="B28192" t="s">
        <v>26012</v>
      </c>
      <c r="J28192" t="s">
        <v>36343</v>
      </c>
    </row>
    <row r="28193" spans="2:10" x14ac:dyDescent="0.3">
      <c r="B28193" t="s">
        <v>26013</v>
      </c>
      <c r="J28193" t="s">
        <v>36701</v>
      </c>
    </row>
    <row r="28194" spans="2:10" x14ac:dyDescent="0.3">
      <c r="B28194" t="s">
        <v>26014</v>
      </c>
      <c r="J28194" t="s">
        <v>36701</v>
      </c>
    </row>
    <row r="28195" spans="2:10" x14ac:dyDescent="0.3">
      <c r="B28195" t="s">
        <v>26015</v>
      </c>
      <c r="J28195" t="s">
        <v>36701</v>
      </c>
    </row>
    <row r="28196" spans="2:10" x14ac:dyDescent="0.3">
      <c r="B28196" t="s">
        <v>26016</v>
      </c>
      <c r="J28196" t="s">
        <v>36343</v>
      </c>
    </row>
    <row r="28197" spans="2:10" x14ac:dyDescent="0.3">
      <c r="B28197" t="s">
        <v>26017</v>
      </c>
      <c r="J28197" t="s">
        <v>36368</v>
      </c>
    </row>
    <row r="28198" spans="2:10" x14ac:dyDescent="0.3">
      <c r="B28198" t="s">
        <v>26018</v>
      </c>
      <c r="J28198" t="s">
        <v>36917</v>
      </c>
    </row>
    <row r="28199" spans="2:10" x14ac:dyDescent="0.3">
      <c r="B28199" t="s">
        <v>26019</v>
      </c>
      <c r="J28199" t="s">
        <v>36873</v>
      </c>
    </row>
    <row r="28200" spans="2:10" x14ac:dyDescent="0.3">
      <c r="B28200" t="s">
        <v>26020</v>
      </c>
      <c r="J28200" t="s">
        <v>36368</v>
      </c>
    </row>
    <row r="28201" spans="2:10" x14ac:dyDescent="0.3">
      <c r="B28201" t="s">
        <v>26021</v>
      </c>
      <c r="J28201" t="s">
        <v>37239</v>
      </c>
    </row>
    <row r="28202" spans="2:10" x14ac:dyDescent="0.3">
      <c r="B28202" t="s">
        <v>26022</v>
      </c>
      <c r="J28202" t="s">
        <v>37470</v>
      </c>
    </row>
    <row r="28203" spans="2:10" x14ac:dyDescent="0.3">
      <c r="B28203" t="s">
        <v>26023</v>
      </c>
      <c r="J28203" t="s">
        <v>36917</v>
      </c>
    </row>
    <row r="28204" spans="2:10" x14ac:dyDescent="0.3">
      <c r="B28204" t="s">
        <v>26024</v>
      </c>
    </row>
    <row r="28205" spans="2:10" x14ac:dyDescent="0.3">
      <c r="B28205" t="s">
        <v>26025</v>
      </c>
      <c r="J28205" t="s">
        <v>36193</v>
      </c>
    </row>
    <row r="28206" spans="2:10" x14ac:dyDescent="0.3">
      <c r="B28206" t="s">
        <v>26026</v>
      </c>
      <c r="J28206" t="s">
        <v>36368</v>
      </c>
    </row>
    <row r="28207" spans="2:10" x14ac:dyDescent="0.3">
      <c r="B28207" t="s">
        <v>26027</v>
      </c>
      <c r="J28207" t="s">
        <v>36957</v>
      </c>
    </row>
    <row r="28208" spans="2:10" x14ac:dyDescent="0.3">
      <c r="B28208" t="s">
        <v>26028</v>
      </c>
      <c r="J28208" t="s">
        <v>36873</v>
      </c>
    </row>
    <row r="28209" spans="2:10" x14ac:dyDescent="0.3">
      <c r="B28209" t="s">
        <v>26029</v>
      </c>
      <c r="J28209" t="s">
        <v>36242</v>
      </c>
    </row>
    <row r="28210" spans="2:10" x14ac:dyDescent="0.3">
      <c r="B28210" t="s">
        <v>26030</v>
      </c>
      <c r="J28210" t="s">
        <v>37078</v>
      </c>
    </row>
    <row r="28211" spans="2:10" x14ac:dyDescent="0.3">
      <c r="B28211" t="s">
        <v>26031</v>
      </c>
      <c r="J28211" t="s">
        <v>36179</v>
      </c>
    </row>
    <row r="28212" spans="2:10" x14ac:dyDescent="0.3">
      <c r="B28212" t="s">
        <v>26032</v>
      </c>
    </row>
    <row r="28213" spans="2:10" x14ac:dyDescent="0.3">
      <c r="B28213" t="s">
        <v>26033</v>
      </c>
      <c r="J28213" t="s">
        <v>36242</v>
      </c>
    </row>
    <row r="28214" spans="2:10" x14ac:dyDescent="0.3">
      <c r="B28214" t="s">
        <v>26034</v>
      </c>
      <c r="J28214" t="s">
        <v>35826</v>
      </c>
    </row>
    <row r="28215" spans="2:10" x14ac:dyDescent="0.3">
      <c r="B28215" t="s">
        <v>26035</v>
      </c>
      <c r="J28215" t="s">
        <v>37241</v>
      </c>
    </row>
    <row r="28216" spans="2:10" x14ac:dyDescent="0.3">
      <c r="B28216" t="s">
        <v>26036</v>
      </c>
      <c r="J28216" t="s">
        <v>36936</v>
      </c>
    </row>
    <row r="28217" spans="2:10" x14ac:dyDescent="0.3">
      <c r="B28217" t="s">
        <v>26037</v>
      </c>
      <c r="J28217" t="s">
        <v>37078</v>
      </c>
    </row>
    <row r="28218" spans="2:10" x14ac:dyDescent="0.3">
      <c r="B28218" t="s">
        <v>26038</v>
      </c>
      <c r="J28218" t="s">
        <v>36382</v>
      </c>
    </row>
    <row r="28219" spans="2:10" x14ac:dyDescent="0.3">
      <c r="B28219" t="s">
        <v>26039</v>
      </c>
      <c r="J28219" t="s">
        <v>37322</v>
      </c>
    </row>
    <row r="28220" spans="2:10" x14ac:dyDescent="0.3">
      <c r="B28220" t="s">
        <v>26040</v>
      </c>
      <c r="J28220" t="s">
        <v>36368</v>
      </c>
    </row>
    <row r="28221" spans="2:10" x14ac:dyDescent="0.3">
      <c r="B28221" t="s">
        <v>26041</v>
      </c>
      <c r="J28221" t="s">
        <v>36941</v>
      </c>
    </row>
    <row r="28222" spans="2:10" x14ac:dyDescent="0.3">
      <c r="B28222" t="s">
        <v>26042</v>
      </c>
      <c r="J28222" t="s">
        <v>37411</v>
      </c>
    </row>
    <row r="28223" spans="2:10" x14ac:dyDescent="0.3">
      <c r="B28223" t="s">
        <v>26043</v>
      </c>
      <c r="J28223" t="s">
        <v>36888</v>
      </c>
    </row>
    <row r="28224" spans="2:10" x14ac:dyDescent="0.3">
      <c r="B28224" t="s">
        <v>26044</v>
      </c>
    </row>
    <row r="28225" spans="2:10" x14ac:dyDescent="0.3">
      <c r="B28225" t="s">
        <v>26045</v>
      </c>
      <c r="J28225" t="s">
        <v>36883</v>
      </c>
    </row>
    <row r="28226" spans="2:10" x14ac:dyDescent="0.3">
      <c r="B28226" t="s">
        <v>26046</v>
      </c>
      <c r="J28226" t="s">
        <v>36368</v>
      </c>
    </row>
    <row r="28227" spans="2:10" x14ac:dyDescent="0.3">
      <c r="B28227" t="s">
        <v>26047</v>
      </c>
    </row>
    <row r="28228" spans="2:10" x14ac:dyDescent="0.3">
      <c r="B28228" t="s">
        <v>26048</v>
      </c>
      <c r="J28228" t="s">
        <v>35807</v>
      </c>
    </row>
    <row r="28229" spans="2:10" x14ac:dyDescent="0.3">
      <c r="B28229" t="s">
        <v>26049</v>
      </c>
      <c r="J28229" t="s">
        <v>36303</v>
      </c>
    </row>
    <row r="28230" spans="2:10" x14ac:dyDescent="0.3">
      <c r="B28230" t="s">
        <v>26050</v>
      </c>
      <c r="J28230" t="s">
        <v>36382</v>
      </c>
    </row>
    <row r="28231" spans="2:10" x14ac:dyDescent="0.3">
      <c r="B28231" t="s">
        <v>26051</v>
      </c>
      <c r="J28231" t="s">
        <v>36936</v>
      </c>
    </row>
    <row r="28232" spans="2:10" x14ac:dyDescent="0.3">
      <c r="B28232" t="s">
        <v>26052</v>
      </c>
      <c r="J28232" t="s">
        <v>36303</v>
      </c>
    </row>
    <row r="28233" spans="2:10" x14ac:dyDescent="0.3">
      <c r="B28233" t="s">
        <v>26053</v>
      </c>
      <c r="J28233" t="s">
        <v>36213</v>
      </c>
    </row>
    <row r="28234" spans="2:10" x14ac:dyDescent="0.3">
      <c r="B28234" t="s">
        <v>26054</v>
      </c>
      <c r="J28234" t="s">
        <v>36222</v>
      </c>
    </row>
    <row r="28235" spans="2:10" x14ac:dyDescent="0.3">
      <c r="B28235" t="s">
        <v>26055</v>
      </c>
      <c r="J28235" t="s">
        <v>36701</v>
      </c>
    </row>
    <row r="28236" spans="2:10" x14ac:dyDescent="0.3">
      <c r="B28236" t="s">
        <v>26056</v>
      </c>
      <c r="J28236" t="s">
        <v>36331</v>
      </c>
    </row>
    <row r="28237" spans="2:10" x14ac:dyDescent="0.3">
      <c r="B28237" t="s">
        <v>26057</v>
      </c>
      <c r="J28237" t="s">
        <v>36975</v>
      </c>
    </row>
    <row r="28238" spans="2:10" x14ac:dyDescent="0.3">
      <c r="B28238" t="s">
        <v>26058</v>
      </c>
      <c r="J28238" t="s">
        <v>36368</v>
      </c>
    </row>
    <row r="28239" spans="2:10" x14ac:dyDescent="0.3">
      <c r="B28239" t="s">
        <v>26059</v>
      </c>
      <c r="J28239" t="s">
        <v>36286</v>
      </c>
    </row>
    <row r="28240" spans="2:10" x14ac:dyDescent="0.3">
      <c r="B28240" t="s">
        <v>26060</v>
      </c>
      <c r="J28240" t="s">
        <v>36368</v>
      </c>
    </row>
    <row r="28241" spans="2:10" x14ac:dyDescent="0.3">
      <c r="B28241" t="s">
        <v>26061</v>
      </c>
      <c r="J28241" t="s">
        <v>36303</v>
      </c>
    </row>
    <row r="28242" spans="2:10" x14ac:dyDescent="0.3">
      <c r="B28242" t="s">
        <v>26062</v>
      </c>
      <c r="J28242" t="s">
        <v>36368</v>
      </c>
    </row>
    <row r="28243" spans="2:10" x14ac:dyDescent="0.3">
      <c r="B28243" t="s">
        <v>26063</v>
      </c>
      <c r="J28243" t="s">
        <v>37109</v>
      </c>
    </row>
    <row r="28244" spans="2:10" x14ac:dyDescent="0.3">
      <c r="B28244" t="s">
        <v>26064</v>
      </c>
      <c r="J28244" t="s">
        <v>36368</v>
      </c>
    </row>
    <row r="28245" spans="2:10" x14ac:dyDescent="0.3">
      <c r="B28245" t="s">
        <v>26065</v>
      </c>
      <c r="J28245" t="s">
        <v>36917</v>
      </c>
    </row>
    <row r="28246" spans="2:10" x14ac:dyDescent="0.3">
      <c r="B28246" t="s">
        <v>26066</v>
      </c>
      <c r="J28246" t="s">
        <v>36873</v>
      </c>
    </row>
    <row r="28247" spans="2:10" x14ac:dyDescent="0.3">
      <c r="B28247" t="s">
        <v>26067</v>
      </c>
      <c r="J28247" t="s">
        <v>37072</v>
      </c>
    </row>
    <row r="28248" spans="2:10" x14ac:dyDescent="0.3">
      <c r="B28248" t="s">
        <v>26068</v>
      </c>
      <c r="J28248" t="s">
        <v>36954</v>
      </c>
    </row>
    <row r="28249" spans="2:10" x14ac:dyDescent="0.3">
      <c r="B28249" t="s">
        <v>26069</v>
      </c>
      <c r="J28249" t="s">
        <v>36701</v>
      </c>
    </row>
    <row r="28250" spans="2:10" x14ac:dyDescent="0.3">
      <c r="B28250" t="s">
        <v>26070</v>
      </c>
      <c r="J28250" t="s">
        <v>37409</v>
      </c>
    </row>
    <row r="28251" spans="2:10" x14ac:dyDescent="0.3">
      <c r="B28251" t="s">
        <v>26071</v>
      </c>
      <c r="J28251" t="s">
        <v>35816</v>
      </c>
    </row>
    <row r="28252" spans="2:10" x14ac:dyDescent="0.3">
      <c r="B28252" t="s">
        <v>26072</v>
      </c>
      <c r="J28252" t="s">
        <v>37471</v>
      </c>
    </row>
    <row r="28253" spans="2:10" x14ac:dyDescent="0.3">
      <c r="B28253" t="s">
        <v>26073</v>
      </c>
      <c r="J28253" t="s">
        <v>36343</v>
      </c>
    </row>
    <row r="28254" spans="2:10" x14ac:dyDescent="0.3">
      <c r="B28254" t="s">
        <v>26074</v>
      </c>
      <c r="J28254" t="s">
        <v>36368</v>
      </c>
    </row>
    <row r="28255" spans="2:10" x14ac:dyDescent="0.3">
      <c r="B28255" t="s">
        <v>26075</v>
      </c>
      <c r="J28255" t="s">
        <v>36936</v>
      </c>
    </row>
    <row r="28256" spans="2:10" x14ac:dyDescent="0.3">
      <c r="B28256" t="s">
        <v>26076</v>
      </c>
      <c r="J28256" t="s">
        <v>36213</v>
      </c>
    </row>
    <row r="28257" spans="2:10" x14ac:dyDescent="0.3">
      <c r="B28257" t="s">
        <v>26077</v>
      </c>
    </row>
    <row r="28258" spans="2:10" x14ac:dyDescent="0.3">
      <c r="B28258" t="s">
        <v>26078</v>
      </c>
      <c r="J28258" t="s">
        <v>36936</v>
      </c>
    </row>
    <row r="28259" spans="2:10" x14ac:dyDescent="0.3">
      <c r="B28259" t="s">
        <v>26079</v>
      </c>
      <c r="J28259" t="s">
        <v>36917</v>
      </c>
    </row>
    <row r="28260" spans="2:10" x14ac:dyDescent="0.3">
      <c r="B28260" t="s">
        <v>26080</v>
      </c>
      <c r="J28260" t="s">
        <v>36343</v>
      </c>
    </row>
    <row r="28261" spans="2:10" x14ac:dyDescent="0.3">
      <c r="B28261" t="s">
        <v>26081</v>
      </c>
      <c r="J28261" t="s">
        <v>37066</v>
      </c>
    </row>
    <row r="28262" spans="2:10" x14ac:dyDescent="0.3">
      <c r="B28262" t="s">
        <v>26082</v>
      </c>
      <c r="J28262" t="s">
        <v>36905</v>
      </c>
    </row>
    <row r="28263" spans="2:10" x14ac:dyDescent="0.3">
      <c r="B28263" t="s">
        <v>26083</v>
      </c>
      <c r="J28263" t="s">
        <v>37151</v>
      </c>
    </row>
    <row r="28264" spans="2:10" x14ac:dyDescent="0.3">
      <c r="B28264" t="s">
        <v>26084</v>
      </c>
      <c r="J28264" t="s">
        <v>37400</v>
      </c>
    </row>
    <row r="28265" spans="2:10" x14ac:dyDescent="0.3">
      <c r="B28265" t="s">
        <v>26085</v>
      </c>
      <c r="J28265" t="s">
        <v>36303</v>
      </c>
    </row>
    <row r="28266" spans="2:10" x14ac:dyDescent="0.3">
      <c r="B28266" t="s">
        <v>26086</v>
      </c>
      <c r="J28266" t="s">
        <v>36898</v>
      </c>
    </row>
    <row r="28267" spans="2:10" x14ac:dyDescent="0.3">
      <c r="B28267" t="s">
        <v>26087</v>
      </c>
      <c r="J28267" t="s">
        <v>36941</v>
      </c>
    </row>
    <row r="28268" spans="2:10" x14ac:dyDescent="0.3">
      <c r="B28268" t="s">
        <v>26088</v>
      </c>
      <c r="J28268" t="s">
        <v>37055</v>
      </c>
    </row>
    <row r="28269" spans="2:10" x14ac:dyDescent="0.3">
      <c r="B28269" t="s">
        <v>26089</v>
      </c>
      <c r="J28269" t="s">
        <v>36936</v>
      </c>
    </row>
    <row r="28270" spans="2:10" x14ac:dyDescent="0.3">
      <c r="B28270" t="s">
        <v>26090</v>
      </c>
      <c r="J28270" t="s">
        <v>36368</v>
      </c>
    </row>
    <row r="28271" spans="2:10" x14ac:dyDescent="0.3">
      <c r="B28271" t="s">
        <v>26091</v>
      </c>
      <c r="J28271" t="s">
        <v>36193</v>
      </c>
    </row>
    <row r="28272" spans="2:10" x14ac:dyDescent="0.3">
      <c r="B28272" t="s">
        <v>26092</v>
      </c>
      <c r="J28272" t="s">
        <v>37420</v>
      </c>
    </row>
    <row r="28273" spans="2:10" x14ac:dyDescent="0.3">
      <c r="B28273" t="s">
        <v>26093</v>
      </c>
      <c r="J28273" t="s">
        <v>37472</v>
      </c>
    </row>
    <row r="28274" spans="2:10" x14ac:dyDescent="0.3">
      <c r="B28274" t="s">
        <v>26094</v>
      </c>
      <c r="J28274" t="s">
        <v>36914</v>
      </c>
    </row>
    <row r="28275" spans="2:10" x14ac:dyDescent="0.3">
      <c r="B28275" t="s">
        <v>26095</v>
      </c>
      <c r="J28275" t="s">
        <v>36165</v>
      </c>
    </row>
    <row r="28276" spans="2:10" x14ac:dyDescent="0.3">
      <c r="B28276" t="s">
        <v>26096</v>
      </c>
      <c r="J28276" t="s">
        <v>36368</v>
      </c>
    </row>
    <row r="28277" spans="2:10" x14ac:dyDescent="0.3">
      <c r="B28277" t="s">
        <v>26097</v>
      </c>
      <c r="J28277" t="s">
        <v>36343</v>
      </c>
    </row>
    <row r="28278" spans="2:10" x14ac:dyDescent="0.3">
      <c r="B28278" t="s">
        <v>26098</v>
      </c>
      <c r="J28278" t="s">
        <v>36960</v>
      </c>
    </row>
    <row r="28279" spans="2:10" x14ac:dyDescent="0.3">
      <c r="B28279" t="s">
        <v>26099</v>
      </c>
      <c r="J28279" t="s">
        <v>36740</v>
      </c>
    </row>
    <row r="28280" spans="2:10" x14ac:dyDescent="0.3">
      <c r="B28280" t="s">
        <v>26100</v>
      </c>
      <c r="J28280" t="s">
        <v>36873</v>
      </c>
    </row>
    <row r="28281" spans="2:10" x14ac:dyDescent="0.3">
      <c r="B28281" t="s">
        <v>26101</v>
      </c>
      <c r="J28281" t="s">
        <v>36936</v>
      </c>
    </row>
    <row r="28282" spans="2:10" x14ac:dyDescent="0.3">
      <c r="B28282" t="s">
        <v>26102</v>
      </c>
      <c r="J28282" t="s">
        <v>37300</v>
      </c>
    </row>
    <row r="28283" spans="2:10" x14ac:dyDescent="0.3">
      <c r="B28283" t="s">
        <v>26103</v>
      </c>
      <c r="J28283" t="s">
        <v>36936</v>
      </c>
    </row>
    <row r="28284" spans="2:10" x14ac:dyDescent="0.3">
      <c r="B28284" t="s">
        <v>26104</v>
      </c>
      <c r="J28284" t="s">
        <v>36936</v>
      </c>
    </row>
    <row r="28285" spans="2:10" x14ac:dyDescent="0.3">
      <c r="B28285" t="s">
        <v>26105</v>
      </c>
      <c r="J28285" t="s">
        <v>36368</v>
      </c>
    </row>
    <row r="28286" spans="2:10" x14ac:dyDescent="0.3">
      <c r="B28286" t="s">
        <v>26106</v>
      </c>
      <c r="J28286" t="s">
        <v>36936</v>
      </c>
    </row>
    <row r="28287" spans="2:10" x14ac:dyDescent="0.3">
      <c r="B28287" t="s">
        <v>26107</v>
      </c>
      <c r="J28287" t="s">
        <v>36368</v>
      </c>
    </row>
    <row r="28288" spans="2:10" x14ac:dyDescent="0.3">
      <c r="B28288" t="s">
        <v>26108</v>
      </c>
      <c r="J28288" t="s">
        <v>36299</v>
      </c>
    </row>
    <row r="28289" spans="2:10" x14ac:dyDescent="0.3">
      <c r="B28289" t="s">
        <v>26109</v>
      </c>
      <c r="J28289" t="s">
        <v>36404</v>
      </c>
    </row>
    <row r="28290" spans="2:10" x14ac:dyDescent="0.3">
      <c r="B28290" t="s">
        <v>26110</v>
      </c>
      <c r="J28290" t="s">
        <v>36920</v>
      </c>
    </row>
    <row r="28291" spans="2:10" x14ac:dyDescent="0.3">
      <c r="B28291" t="s">
        <v>26111</v>
      </c>
      <c r="J28291" t="s">
        <v>36331</v>
      </c>
    </row>
    <row r="28292" spans="2:10" x14ac:dyDescent="0.3">
      <c r="B28292" t="s">
        <v>26112</v>
      </c>
      <c r="J28292" t="s">
        <v>36936</v>
      </c>
    </row>
    <row r="28293" spans="2:10" x14ac:dyDescent="0.3">
      <c r="B28293" t="s">
        <v>26113</v>
      </c>
      <c r="J28293" t="s">
        <v>37117</v>
      </c>
    </row>
    <row r="28294" spans="2:10" x14ac:dyDescent="0.3">
      <c r="B28294" t="s">
        <v>26114</v>
      </c>
      <c r="J28294" t="s">
        <v>37308</v>
      </c>
    </row>
    <row r="28295" spans="2:10" x14ac:dyDescent="0.3">
      <c r="B28295" t="s">
        <v>26115</v>
      </c>
      <c r="J28295" t="s">
        <v>36165</v>
      </c>
    </row>
    <row r="28296" spans="2:10" x14ac:dyDescent="0.3">
      <c r="B28296" t="s">
        <v>26116</v>
      </c>
      <c r="J28296" t="s">
        <v>36879</v>
      </c>
    </row>
    <row r="28297" spans="2:10" x14ac:dyDescent="0.3">
      <c r="B28297" t="s">
        <v>26117</v>
      </c>
      <c r="J28297" t="s">
        <v>37073</v>
      </c>
    </row>
    <row r="28298" spans="2:10" x14ac:dyDescent="0.3">
      <c r="B28298" t="s">
        <v>26118</v>
      </c>
      <c r="J28298" t="s">
        <v>37078</v>
      </c>
    </row>
    <row r="28299" spans="2:10" x14ac:dyDescent="0.3">
      <c r="B28299" t="s">
        <v>26119</v>
      </c>
      <c r="J28299" t="s">
        <v>36936</v>
      </c>
    </row>
    <row r="28300" spans="2:10" x14ac:dyDescent="0.3">
      <c r="B28300" t="s">
        <v>26120</v>
      </c>
    </row>
    <row r="28301" spans="2:10" x14ac:dyDescent="0.3">
      <c r="B28301" t="s">
        <v>26121</v>
      </c>
      <c r="J28301" t="s">
        <v>36941</v>
      </c>
    </row>
    <row r="28302" spans="2:10" x14ac:dyDescent="0.3">
      <c r="B28302" t="s">
        <v>26122</v>
      </c>
      <c r="J28302" t="s">
        <v>36941</v>
      </c>
    </row>
    <row r="28303" spans="2:10" x14ac:dyDescent="0.3">
      <c r="B28303" t="s">
        <v>26123</v>
      </c>
      <c r="J28303" t="s">
        <v>37190</v>
      </c>
    </row>
    <row r="28304" spans="2:10" x14ac:dyDescent="0.3">
      <c r="B28304" t="s">
        <v>26124</v>
      </c>
      <c r="J28304" t="s">
        <v>36941</v>
      </c>
    </row>
    <row r="28305" spans="2:10" x14ac:dyDescent="0.3">
      <c r="B28305" t="s">
        <v>26125</v>
      </c>
      <c r="J28305" t="s">
        <v>36331</v>
      </c>
    </row>
    <row r="28306" spans="2:10" x14ac:dyDescent="0.3">
      <c r="B28306" t="s">
        <v>26126</v>
      </c>
      <c r="J28306" t="s">
        <v>36873</v>
      </c>
    </row>
    <row r="28307" spans="2:10" x14ac:dyDescent="0.3">
      <c r="B28307" t="s">
        <v>26127</v>
      </c>
      <c r="J28307" t="s">
        <v>36936</v>
      </c>
    </row>
    <row r="28308" spans="2:10" x14ac:dyDescent="0.3">
      <c r="B28308" t="s">
        <v>26128</v>
      </c>
      <c r="J28308" t="s">
        <v>37138</v>
      </c>
    </row>
    <row r="28309" spans="2:10" x14ac:dyDescent="0.3">
      <c r="B28309" t="s">
        <v>26129</v>
      </c>
      <c r="J28309" t="s">
        <v>37473</v>
      </c>
    </row>
    <row r="28310" spans="2:10" x14ac:dyDescent="0.3">
      <c r="B28310" t="s">
        <v>26130</v>
      </c>
      <c r="J28310" t="s">
        <v>37055</v>
      </c>
    </row>
    <row r="28311" spans="2:10" x14ac:dyDescent="0.3">
      <c r="B28311" t="s">
        <v>26131</v>
      </c>
      <c r="J28311" t="s">
        <v>36877</v>
      </c>
    </row>
    <row r="28312" spans="2:10" x14ac:dyDescent="0.3">
      <c r="B28312" t="s">
        <v>26132</v>
      </c>
      <c r="J28312" t="s">
        <v>37078</v>
      </c>
    </row>
    <row r="28313" spans="2:10" x14ac:dyDescent="0.3">
      <c r="B28313" t="s">
        <v>26133</v>
      </c>
      <c r="J28313" t="s">
        <v>36155</v>
      </c>
    </row>
    <row r="28314" spans="2:10" x14ac:dyDescent="0.3">
      <c r="B28314" t="s">
        <v>26134</v>
      </c>
      <c r="J28314" t="s">
        <v>36368</v>
      </c>
    </row>
    <row r="28315" spans="2:10" x14ac:dyDescent="0.3">
      <c r="B28315" t="s">
        <v>26135</v>
      </c>
      <c r="J28315" t="s">
        <v>36917</v>
      </c>
    </row>
    <row r="28316" spans="2:10" x14ac:dyDescent="0.3">
      <c r="B28316" t="s">
        <v>26136</v>
      </c>
      <c r="J28316" t="s">
        <v>36936</v>
      </c>
    </row>
    <row r="28317" spans="2:10" x14ac:dyDescent="0.3">
      <c r="B28317" t="s">
        <v>26137</v>
      </c>
      <c r="J28317" t="s">
        <v>37474</v>
      </c>
    </row>
    <row r="28318" spans="2:10" x14ac:dyDescent="0.3">
      <c r="B28318" t="s">
        <v>26138</v>
      </c>
      <c r="J28318" t="s">
        <v>36992</v>
      </c>
    </row>
    <row r="28319" spans="2:10" x14ac:dyDescent="0.3">
      <c r="B28319" t="s">
        <v>26139</v>
      </c>
      <c r="J28319" t="s">
        <v>36917</v>
      </c>
    </row>
    <row r="28320" spans="2:10" x14ac:dyDescent="0.3">
      <c r="B28320" t="s">
        <v>26140</v>
      </c>
      <c r="J28320" t="s">
        <v>36936</v>
      </c>
    </row>
    <row r="28321" spans="2:10" x14ac:dyDescent="0.3">
      <c r="B28321" t="s">
        <v>26141</v>
      </c>
      <c r="J28321" t="s">
        <v>36379</v>
      </c>
    </row>
    <row r="28322" spans="2:10" x14ac:dyDescent="0.3">
      <c r="B28322" t="s">
        <v>26142</v>
      </c>
      <c r="J28322" t="s">
        <v>36934</v>
      </c>
    </row>
    <row r="28323" spans="2:10" x14ac:dyDescent="0.3">
      <c r="B28323" t="s">
        <v>26143</v>
      </c>
      <c r="J28323" t="s">
        <v>36917</v>
      </c>
    </row>
    <row r="28324" spans="2:10" x14ac:dyDescent="0.3">
      <c r="B28324" t="s">
        <v>26144</v>
      </c>
      <c r="J28324" t="s">
        <v>36349</v>
      </c>
    </row>
    <row r="28325" spans="2:10" x14ac:dyDescent="0.3">
      <c r="B28325" t="s">
        <v>26145</v>
      </c>
    </row>
    <row r="28326" spans="2:10" x14ac:dyDescent="0.3">
      <c r="B28326" t="s">
        <v>26146</v>
      </c>
      <c r="J28326" t="s">
        <v>36901</v>
      </c>
    </row>
    <row r="28327" spans="2:10" x14ac:dyDescent="0.3">
      <c r="B28327" t="s">
        <v>26147</v>
      </c>
      <c r="J28327" t="s">
        <v>36936</v>
      </c>
    </row>
    <row r="28328" spans="2:10" x14ac:dyDescent="0.3">
      <c r="B28328" t="s">
        <v>26148</v>
      </c>
      <c r="J28328" t="s">
        <v>37153</v>
      </c>
    </row>
    <row r="28329" spans="2:10" x14ac:dyDescent="0.3">
      <c r="B28329" t="s">
        <v>26149</v>
      </c>
    </row>
    <row r="28330" spans="2:10" x14ac:dyDescent="0.3">
      <c r="B28330" t="s">
        <v>26150</v>
      </c>
      <c r="J28330" t="s">
        <v>36941</v>
      </c>
    </row>
    <row r="28331" spans="2:10" x14ac:dyDescent="0.3">
      <c r="B28331" t="s">
        <v>26151</v>
      </c>
      <c r="J28331" t="s">
        <v>36917</v>
      </c>
    </row>
    <row r="28332" spans="2:10" x14ac:dyDescent="0.3">
      <c r="B28332" t="s">
        <v>26152</v>
      </c>
      <c r="J28332" t="s">
        <v>36155</v>
      </c>
    </row>
    <row r="28333" spans="2:10" x14ac:dyDescent="0.3">
      <c r="B28333" t="s">
        <v>26153</v>
      </c>
      <c r="J28333" t="s">
        <v>37475</v>
      </c>
    </row>
    <row r="28334" spans="2:10" x14ac:dyDescent="0.3">
      <c r="B28334" t="s">
        <v>26154</v>
      </c>
      <c r="J28334" t="s">
        <v>37333</v>
      </c>
    </row>
    <row r="28335" spans="2:10" x14ac:dyDescent="0.3">
      <c r="B28335" t="s">
        <v>26155</v>
      </c>
    </row>
    <row r="28336" spans="2:10" x14ac:dyDescent="0.3">
      <c r="B28336" t="s">
        <v>26156</v>
      </c>
    </row>
    <row r="28337" spans="2:10" x14ac:dyDescent="0.3">
      <c r="B28337" t="s">
        <v>26157</v>
      </c>
      <c r="J28337" t="s">
        <v>37212</v>
      </c>
    </row>
    <row r="28338" spans="2:10" x14ac:dyDescent="0.3">
      <c r="B28338" t="s">
        <v>26157</v>
      </c>
      <c r="J28338" t="s">
        <v>36179</v>
      </c>
    </row>
    <row r="28339" spans="2:10" x14ac:dyDescent="0.3">
      <c r="B28339" t="s">
        <v>26158</v>
      </c>
      <c r="J28339" t="s">
        <v>36914</v>
      </c>
    </row>
    <row r="28340" spans="2:10" x14ac:dyDescent="0.3">
      <c r="B28340" t="s">
        <v>26159</v>
      </c>
      <c r="J28340" t="s">
        <v>37013</v>
      </c>
    </row>
    <row r="28341" spans="2:10" x14ac:dyDescent="0.3">
      <c r="B28341" t="s">
        <v>26160</v>
      </c>
      <c r="J28341" t="s">
        <v>36368</v>
      </c>
    </row>
    <row r="28342" spans="2:10" x14ac:dyDescent="0.3">
      <c r="B28342" t="s">
        <v>26161</v>
      </c>
      <c r="J28342" t="s">
        <v>36368</v>
      </c>
    </row>
    <row r="28343" spans="2:10" x14ac:dyDescent="0.3">
      <c r="B28343" t="s">
        <v>26162</v>
      </c>
      <c r="J28343" t="s">
        <v>36936</v>
      </c>
    </row>
    <row r="28344" spans="2:10" x14ac:dyDescent="0.3">
      <c r="B28344" t="s">
        <v>26163</v>
      </c>
      <c r="J28344" t="s">
        <v>36368</v>
      </c>
    </row>
    <row r="28345" spans="2:10" x14ac:dyDescent="0.3">
      <c r="B28345" t="s">
        <v>26164</v>
      </c>
      <c r="J28345" t="s">
        <v>36349</v>
      </c>
    </row>
    <row r="28346" spans="2:10" x14ac:dyDescent="0.3">
      <c r="B28346" t="s">
        <v>26165</v>
      </c>
    </row>
    <row r="28347" spans="2:10" x14ac:dyDescent="0.3">
      <c r="B28347" t="s">
        <v>26166</v>
      </c>
      <c r="J28347" t="s">
        <v>36343</v>
      </c>
    </row>
    <row r="28348" spans="2:10" x14ac:dyDescent="0.3">
      <c r="B28348" t="s">
        <v>26167</v>
      </c>
      <c r="J28348" t="s">
        <v>36936</v>
      </c>
    </row>
    <row r="28349" spans="2:10" x14ac:dyDescent="0.3">
      <c r="B28349" t="s">
        <v>26168</v>
      </c>
      <c r="J28349" t="s">
        <v>36331</v>
      </c>
    </row>
    <row r="28350" spans="2:10" x14ac:dyDescent="0.3">
      <c r="B28350" t="s">
        <v>26169</v>
      </c>
      <c r="J28350" t="s">
        <v>36873</v>
      </c>
    </row>
    <row r="28351" spans="2:10" x14ac:dyDescent="0.3">
      <c r="B28351" t="s">
        <v>26170</v>
      </c>
      <c r="J28351" t="s">
        <v>36877</v>
      </c>
    </row>
    <row r="28352" spans="2:10" x14ac:dyDescent="0.3">
      <c r="B28352" t="s">
        <v>26171</v>
      </c>
    </row>
    <row r="28353" spans="2:10" x14ac:dyDescent="0.3">
      <c r="B28353" t="s">
        <v>26172</v>
      </c>
      <c r="J28353" t="s">
        <v>36303</v>
      </c>
    </row>
    <row r="28354" spans="2:10" x14ac:dyDescent="0.3">
      <c r="B28354" t="s">
        <v>26173</v>
      </c>
      <c r="J28354" t="s">
        <v>37076</v>
      </c>
    </row>
    <row r="28355" spans="2:10" x14ac:dyDescent="0.3">
      <c r="B28355" t="s">
        <v>26174</v>
      </c>
      <c r="J28355" t="s">
        <v>37078</v>
      </c>
    </row>
    <row r="28356" spans="2:10" x14ac:dyDescent="0.3">
      <c r="B28356" t="s">
        <v>26175</v>
      </c>
      <c r="J28356" t="s">
        <v>36914</v>
      </c>
    </row>
    <row r="28357" spans="2:10" x14ac:dyDescent="0.3">
      <c r="B28357" t="s">
        <v>26176</v>
      </c>
      <c r="J28357" t="s">
        <v>36286</v>
      </c>
    </row>
    <row r="28358" spans="2:10" x14ac:dyDescent="0.3">
      <c r="B28358" t="s">
        <v>26177</v>
      </c>
      <c r="J28358" t="s">
        <v>37137</v>
      </c>
    </row>
    <row r="28359" spans="2:10" x14ac:dyDescent="0.3">
      <c r="B28359" t="s">
        <v>26178</v>
      </c>
      <c r="J28359" t="s">
        <v>37103</v>
      </c>
    </row>
    <row r="28360" spans="2:10" x14ac:dyDescent="0.3">
      <c r="B28360" t="s">
        <v>26179</v>
      </c>
      <c r="J28360" t="s">
        <v>36914</v>
      </c>
    </row>
    <row r="28361" spans="2:10" x14ac:dyDescent="0.3">
      <c r="B28361" t="s">
        <v>26180</v>
      </c>
    </row>
    <row r="28362" spans="2:10" x14ac:dyDescent="0.3">
      <c r="B28362" t="s">
        <v>26181</v>
      </c>
      <c r="J28362" t="s">
        <v>36701</v>
      </c>
    </row>
    <row r="28363" spans="2:10" x14ac:dyDescent="0.3">
      <c r="B28363" t="s">
        <v>26182</v>
      </c>
    </row>
    <row r="28364" spans="2:10" x14ac:dyDescent="0.3">
      <c r="B28364" t="s">
        <v>26183</v>
      </c>
      <c r="J28364" t="s">
        <v>36957</v>
      </c>
    </row>
    <row r="28365" spans="2:10" x14ac:dyDescent="0.3">
      <c r="B28365" t="s">
        <v>26184</v>
      </c>
      <c r="J28365" t="s">
        <v>37117</v>
      </c>
    </row>
    <row r="28366" spans="2:10" x14ac:dyDescent="0.3">
      <c r="B28366" t="s">
        <v>26185</v>
      </c>
      <c r="J28366" t="s">
        <v>37072</v>
      </c>
    </row>
    <row r="28367" spans="2:10" x14ac:dyDescent="0.3">
      <c r="B28367" t="s">
        <v>26186</v>
      </c>
      <c r="J28367" t="s">
        <v>36368</v>
      </c>
    </row>
    <row r="28368" spans="2:10" x14ac:dyDescent="0.3">
      <c r="B28368" t="s">
        <v>26187</v>
      </c>
      <c r="J28368" t="s">
        <v>36368</v>
      </c>
    </row>
    <row r="28369" spans="2:10" x14ac:dyDescent="0.3">
      <c r="B28369" t="s">
        <v>26188</v>
      </c>
      <c r="J28369" t="s">
        <v>36368</v>
      </c>
    </row>
    <row r="28370" spans="2:10" x14ac:dyDescent="0.3">
      <c r="B28370" t="s">
        <v>26189</v>
      </c>
      <c r="J28370" t="s">
        <v>36936</v>
      </c>
    </row>
    <row r="28371" spans="2:10" x14ac:dyDescent="0.3">
      <c r="B28371" t="s">
        <v>26190</v>
      </c>
      <c r="J28371" t="s">
        <v>36938</v>
      </c>
    </row>
    <row r="28372" spans="2:10" x14ac:dyDescent="0.3">
      <c r="B28372" t="s">
        <v>26191</v>
      </c>
      <c r="J28372" t="s">
        <v>36193</v>
      </c>
    </row>
    <row r="28373" spans="2:10" x14ac:dyDescent="0.3">
      <c r="B28373" t="s">
        <v>26192</v>
      </c>
    </row>
    <row r="28374" spans="2:10" x14ac:dyDescent="0.3">
      <c r="B28374" t="s">
        <v>26193</v>
      </c>
      <c r="J28374" t="s">
        <v>36331</v>
      </c>
    </row>
    <row r="28375" spans="2:10" x14ac:dyDescent="0.3">
      <c r="B28375" t="s">
        <v>26194</v>
      </c>
      <c r="J28375" t="s">
        <v>37476</v>
      </c>
    </row>
    <row r="28376" spans="2:10" x14ac:dyDescent="0.3">
      <c r="B28376" t="s">
        <v>26195</v>
      </c>
    </row>
    <row r="28377" spans="2:10" x14ac:dyDescent="0.3">
      <c r="B28377" t="s">
        <v>26196</v>
      </c>
      <c r="J28377" t="s">
        <v>36377</v>
      </c>
    </row>
    <row r="28378" spans="2:10" x14ac:dyDescent="0.3">
      <c r="B28378" t="s">
        <v>26197</v>
      </c>
      <c r="J28378" t="s">
        <v>36226</v>
      </c>
    </row>
    <row r="28379" spans="2:10" x14ac:dyDescent="0.3">
      <c r="B28379" t="s">
        <v>26198</v>
      </c>
      <c r="J28379" t="s">
        <v>36299</v>
      </c>
    </row>
    <row r="28380" spans="2:10" x14ac:dyDescent="0.3">
      <c r="B28380" t="s">
        <v>26199</v>
      </c>
    </row>
    <row r="28381" spans="2:10" x14ac:dyDescent="0.3">
      <c r="B28381" t="s">
        <v>26200</v>
      </c>
      <c r="J28381" t="s">
        <v>36299</v>
      </c>
    </row>
    <row r="28382" spans="2:10" x14ac:dyDescent="0.3">
      <c r="B28382" t="s">
        <v>26201</v>
      </c>
      <c r="J28382" t="s">
        <v>37209</v>
      </c>
    </row>
    <row r="28383" spans="2:10" x14ac:dyDescent="0.3">
      <c r="B28383" t="s">
        <v>26202</v>
      </c>
      <c r="J28383" t="s">
        <v>36873</v>
      </c>
    </row>
    <row r="28384" spans="2:10" x14ac:dyDescent="0.3">
      <c r="B28384" t="s">
        <v>26203</v>
      </c>
      <c r="J28384" t="s">
        <v>37139</v>
      </c>
    </row>
    <row r="28385" spans="2:10" x14ac:dyDescent="0.3">
      <c r="B28385" t="s">
        <v>26204</v>
      </c>
      <c r="J28385" t="s">
        <v>36368</v>
      </c>
    </row>
    <row r="28386" spans="2:10" x14ac:dyDescent="0.3">
      <c r="B28386" t="s">
        <v>26205</v>
      </c>
      <c r="J28386" t="s">
        <v>36331</v>
      </c>
    </row>
    <row r="28387" spans="2:10" x14ac:dyDescent="0.3">
      <c r="B28387" t="s">
        <v>26206</v>
      </c>
      <c r="J28387" t="s">
        <v>36936</v>
      </c>
    </row>
    <row r="28388" spans="2:10" x14ac:dyDescent="0.3">
      <c r="B28388" t="s">
        <v>26207</v>
      </c>
      <c r="J28388" t="s">
        <v>36950</v>
      </c>
    </row>
    <row r="28389" spans="2:10" x14ac:dyDescent="0.3">
      <c r="B28389" t="s">
        <v>26208</v>
      </c>
      <c r="J28389" t="s">
        <v>37055</v>
      </c>
    </row>
    <row r="28390" spans="2:10" x14ac:dyDescent="0.3">
      <c r="B28390" t="s">
        <v>26209</v>
      </c>
      <c r="J28390" t="s">
        <v>36368</v>
      </c>
    </row>
    <row r="28391" spans="2:10" x14ac:dyDescent="0.3">
      <c r="B28391" t="s">
        <v>26210</v>
      </c>
      <c r="J28391" t="s">
        <v>36368</v>
      </c>
    </row>
    <row r="28392" spans="2:10" x14ac:dyDescent="0.3">
      <c r="B28392" t="s">
        <v>26211</v>
      </c>
      <c r="J28392" t="s">
        <v>36343</v>
      </c>
    </row>
    <row r="28393" spans="2:10" x14ac:dyDescent="0.3">
      <c r="B28393" t="s">
        <v>26212</v>
      </c>
      <c r="J28393" t="s">
        <v>36286</v>
      </c>
    </row>
    <row r="28394" spans="2:10" x14ac:dyDescent="0.3">
      <c r="B28394" t="s">
        <v>26213</v>
      </c>
      <c r="J28394" t="s">
        <v>36990</v>
      </c>
    </row>
    <row r="28395" spans="2:10" x14ac:dyDescent="0.3">
      <c r="B28395" t="s">
        <v>26214</v>
      </c>
      <c r="J28395" t="s">
        <v>36368</v>
      </c>
    </row>
    <row r="28396" spans="2:10" x14ac:dyDescent="0.3">
      <c r="B28396" t="s">
        <v>26215</v>
      </c>
      <c r="J28396" t="s">
        <v>36950</v>
      </c>
    </row>
    <row r="28397" spans="2:10" x14ac:dyDescent="0.3">
      <c r="B28397" t="s">
        <v>26216</v>
      </c>
      <c r="J28397" t="s">
        <v>36901</v>
      </c>
    </row>
    <row r="28398" spans="2:10" x14ac:dyDescent="0.3">
      <c r="B28398" t="s">
        <v>26217</v>
      </c>
      <c r="J28398" t="s">
        <v>36368</v>
      </c>
    </row>
    <row r="28399" spans="2:10" x14ac:dyDescent="0.3">
      <c r="B28399" t="s">
        <v>26218</v>
      </c>
      <c r="J28399" t="s">
        <v>36368</v>
      </c>
    </row>
    <row r="28400" spans="2:10" x14ac:dyDescent="0.3">
      <c r="B28400" t="s">
        <v>26219</v>
      </c>
      <c r="J28400" t="s">
        <v>36936</v>
      </c>
    </row>
    <row r="28401" spans="2:10" x14ac:dyDescent="0.3">
      <c r="B28401" t="s">
        <v>26220</v>
      </c>
      <c r="J28401" t="s">
        <v>36368</v>
      </c>
    </row>
    <row r="28402" spans="2:10" x14ac:dyDescent="0.3">
      <c r="B28402" t="s">
        <v>26221</v>
      </c>
      <c r="J28402" t="s">
        <v>37117</v>
      </c>
    </row>
    <row r="28403" spans="2:10" x14ac:dyDescent="0.3">
      <c r="B28403" t="s">
        <v>26222</v>
      </c>
      <c r="J28403" t="s">
        <v>36950</v>
      </c>
    </row>
    <row r="28404" spans="2:10" x14ac:dyDescent="0.3">
      <c r="B28404" t="s">
        <v>26223</v>
      </c>
      <c r="J28404" t="s">
        <v>36331</v>
      </c>
    </row>
    <row r="28405" spans="2:10" x14ac:dyDescent="0.3">
      <c r="B28405" t="s">
        <v>26224</v>
      </c>
      <c r="J28405" t="s">
        <v>36368</v>
      </c>
    </row>
    <row r="28406" spans="2:10" x14ac:dyDescent="0.3">
      <c r="B28406" t="s">
        <v>26225</v>
      </c>
      <c r="J28406" t="s">
        <v>37008</v>
      </c>
    </row>
    <row r="28407" spans="2:10" x14ac:dyDescent="0.3">
      <c r="B28407" t="s">
        <v>26226</v>
      </c>
      <c r="J28407" t="s">
        <v>36941</v>
      </c>
    </row>
    <row r="28408" spans="2:10" x14ac:dyDescent="0.3">
      <c r="B28408" t="s">
        <v>26227</v>
      </c>
      <c r="J28408" t="s">
        <v>36368</v>
      </c>
    </row>
    <row r="28409" spans="2:10" x14ac:dyDescent="0.3">
      <c r="B28409" t="s">
        <v>26228</v>
      </c>
      <c r="J28409" t="s">
        <v>36982</v>
      </c>
    </row>
    <row r="28410" spans="2:10" x14ac:dyDescent="0.3">
      <c r="B28410" t="s">
        <v>26229</v>
      </c>
      <c r="J28410" t="s">
        <v>36879</v>
      </c>
    </row>
    <row r="28411" spans="2:10" x14ac:dyDescent="0.3">
      <c r="B28411" t="s">
        <v>26230</v>
      </c>
      <c r="J28411" t="s">
        <v>36368</v>
      </c>
    </row>
    <row r="28412" spans="2:10" x14ac:dyDescent="0.3">
      <c r="B28412" t="s">
        <v>26231</v>
      </c>
      <c r="J28412" t="s">
        <v>35807</v>
      </c>
    </row>
    <row r="28413" spans="2:10" x14ac:dyDescent="0.3">
      <c r="B28413" t="s">
        <v>26232</v>
      </c>
      <c r="J28413" t="s">
        <v>35807</v>
      </c>
    </row>
    <row r="28414" spans="2:10" x14ac:dyDescent="0.3">
      <c r="B28414" t="s">
        <v>26233</v>
      </c>
      <c r="J28414" t="s">
        <v>36936</v>
      </c>
    </row>
    <row r="28415" spans="2:10" x14ac:dyDescent="0.3">
      <c r="B28415" t="s">
        <v>26234</v>
      </c>
      <c r="J28415" t="s">
        <v>36272</v>
      </c>
    </row>
    <row r="28416" spans="2:10" x14ac:dyDescent="0.3">
      <c r="B28416" t="s">
        <v>26235</v>
      </c>
      <c r="J28416" t="s">
        <v>36873</v>
      </c>
    </row>
    <row r="28417" spans="2:10" x14ac:dyDescent="0.3">
      <c r="B28417" t="s">
        <v>26236</v>
      </c>
      <c r="J28417" t="s">
        <v>36396</v>
      </c>
    </row>
    <row r="28418" spans="2:10" x14ac:dyDescent="0.3">
      <c r="B28418" t="s">
        <v>26237</v>
      </c>
      <c r="J28418" t="s">
        <v>36368</v>
      </c>
    </row>
    <row r="28419" spans="2:10" x14ac:dyDescent="0.3">
      <c r="B28419" t="s">
        <v>26238</v>
      </c>
      <c r="J28419" t="s">
        <v>36701</v>
      </c>
    </row>
    <row r="28420" spans="2:10" x14ac:dyDescent="0.3">
      <c r="B28420" t="s">
        <v>26239</v>
      </c>
      <c r="J28420" t="s">
        <v>37030</v>
      </c>
    </row>
    <row r="28421" spans="2:10" x14ac:dyDescent="0.3">
      <c r="B28421" t="s">
        <v>26240</v>
      </c>
      <c r="J28421" t="s">
        <v>36303</v>
      </c>
    </row>
    <row r="28422" spans="2:10" x14ac:dyDescent="0.3">
      <c r="B28422" t="s">
        <v>26241</v>
      </c>
      <c r="J28422" t="s">
        <v>36961</v>
      </c>
    </row>
    <row r="28423" spans="2:10" x14ac:dyDescent="0.3">
      <c r="B28423" t="s">
        <v>26242</v>
      </c>
      <c r="J28423" t="s">
        <v>37072</v>
      </c>
    </row>
    <row r="28424" spans="2:10" x14ac:dyDescent="0.3">
      <c r="B28424" t="s">
        <v>26243</v>
      </c>
      <c r="J28424" t="s">
        <v>36936</v>
      </c>
    </row>
    <row r="28425" spans="2:10" x14ac:dyDescent="0.3">
      <c r="B28425" t="s">
        <v>26244</v>
      </c>
      <c r="J28425" t="s">
        <v>36368</v>
      </c>
    </row>
    <row r="28426" spans="2:10" x14ac:dyDescent="0.3">
      <c r="B28426" t="s">
        <v>26245</v>
      </c>
    </row>
    <row r="28427" spans="2:10" x14ac:dyDescent="0.3">
      <c r="B28427" t="s">
        <v>26246</v>
      </c>
      <c r="J28427" t="s">
        <v>36936</v>
      </c>
    </row>
    <row r="28428" spans="2:10" x14ac:dyDescent="0.3">
      <c r="B28428" t="s">
        <v>26247</v>
      </c>
      <c r="J28428" t="s">
        <v>36343</v>
      </c>
    </row>
    <row r="28429" spans="2:10" x14ac:dyDescent="0.3">
      <c r="B28429" t="s">
        <v>26248</v>
      </c>
      <c r="J28429" t="s">
        <v>36396</v>
      </c>
    </row>
    <row r="28430" spans="2:10" x14ac:dyDescent="0.3">
      <c r="B28430" t="s">
        <v>26249</v>
      </c>
      <c r="J28430" t="s">
        <v>37078</v>
      </c>
    </row>
    <row r="28431" spans="2:10" x14ac:dyDescent="0.3">
      <c r="B28431" t="s">
        <v>26250</v>
      </c>
      <c r="J28431" t="s">
        <v>37139</v>
      </c>
    </row>
    <row r="28432" spans="2:10" x14ac:dyDescent="0.3">
      <c r="B28432" t="s">
        <v>26251</v>
      </c>
    </row>
    <row r="28433" spans="2:10" x14ac:dyDescent="0.3">
      <c r="B28433" t="s">
        <v>26252</v>
      </c>
      <c r="J28433" t="s">
        <v>36368</v>
      </c>
    </row>
    <row r="28434" spans="2:10" x14ac:dyDescent="0.3">
      <c r="B28434" t="s">
        <v>26253</v>
      </c>
      <c r="J28434" t="s">
        <v>36368</v>
      </c>
    </row>
    <row r="28435" spans="2:10" x14ac:dyDescent="0.3">
      <c r="B28435" t="s">
        <v>26254</v>
      </c>
      <c r="J28435" t="s">
        <v>36368</v>
      </c>
    </row>
    <row r="28436" spans="2:10" x14ac:dyDescent="0.3">
      <c r="B28436" t="s">
        <v>26255</v>
      </c>
    </row>
    <row r="28437" spans="2:10" x14ac:dyDescent="0.3">
      <c r="B28437" t="s">
        <v>26256</v>
      </c>
      <c r="J28437" t="s">
        <v>36368</v>
      </c>
    </row>
    <row r="28438" spans="2:10" x14ac:dyDescent="0.3">
      <c r="B28438" t="s">
        <v>26257</v>
      </c>
      <c r="J28438" t="s">
        <v>36174</v>
      </c>
    </row>
    <row r="28439" spans="2:10" x14ac:dyDescent="0.3">
      <c r="B28439" t="s">
        <v>26258</v>
      </c>
      <c r="J28439" t="s">
        <v>36343</v>
      </c>
    </row>
    <row r="28440" spans="2:10" x14ac:dyDescent="0.3">
      <c r="B28440" t="s">
        <v>26259</v>
      </c>
      <c r="J28440" t="s">
        <v>36957</v>
      </c>
    </row>
    <row r="28441" spans="2:10" x14ac:dyDescent="0.3">
      <c r="B28441" t="s">
        <v>26260</v>
      </c>
      <c r="J28441" t="s">
        <v>36936</v>
      </c>
    </row>
    <row r="28442" spans="2:10" x14ac:dyDescent="0.3">
      <c r="B28442" t="s">
        <v>26261</v>
      </c>
      <c r="J28442" t="s">
        <v>36343</v>
      </c>
    </row>
    <row r="28443" spans="2:10" x14ac:dyDescent="0.3">
      <c r="B28443" t="s">
        <v>26262</v>
      </c>
      <c r="J28443" t="s">
        <v>36917</v>
      </c>
    </row>
    <row r="28444" spans="2:10" x14ac:dyDescent="0.3">
      <c r="B28444" t="s">
        <v>26263</v>
      </c>
      <c r="J28444" t="s">
        <v>36941</v>
      </c>
    </row>
    <row r="28445" spans="2:10" x14ac:dyDescent="0.3">
      <c r="B28445" t="s">
        <v>26264</v>
      </c>
      <c r="J28445" t="s">
        <v>36936</v>
      </c>
    </row>
    <row r="28446" spans="2:10" x14ac:dyDescent="0.3">
      <c r="B28446" t="s">
        <v>26265</v>
      </c>
      <c r="J28446" t="s">
        <v>36873</v>
      </c>
    </row>
    <row r="28447" spans="2:10" x14ac:dyDescent="0.3">
      <c r="B28447" t="s">
        <v>26266</v>
      </c>
      <c r="J28447" t="s">
        <v>36936</v>
      </c>
    </row>
    <row r="28448" spans="2:10" x14ac:dyDescent="0.3">
      <c r="B28448" t="s">
        <v>26267</v>
      </c>
      <c r="J28448" t="s">
        <v>35807</v>
      </c>
    </row>
    <row r="28449" spans="2:10" x14ac:dyDescent="0.3">
      <c r="B28449" t="s">
        <v>26268</v>
      </c>
      <c r="J28449" t="s">
        <v>37055</v>
      </c>
    </row>
    <row r="28450" spans="2:10" x14ac:dyDescent="0.3">
      <c r="B28450" t="s">
        <v>26269</v>
      </c>
      <c r="J28450" t="s">
        <v>36873</v>
      </c>
    </row>
    <row r="28451" spans="2:10" x14ac:dyDescent="0.3">
      <c r="B28451" t="s">
        <v>26270</v>
      </c>
      <c r="J28451" t="s">
        <v>36213</v>
      </c>
    </row>
    <row r="28452" spans="2:10" x14ac:dyDescent="0.3">
      <c r="B28452" t="s">
        <v>26271</v>
      </c>
      <c r="J28452" t="s">
        <v>37115</v>
      </c>
    </row>
    <row r="28453" spans="2:10" x14ac:dyDescent="0.3">
      <c r="B28453" t="s">
        <v>26272</v>
      </c>
      <c r="J28453" t="s">
        <v>36368</v>
      </c>
    </row>
    <row r="28454" spans="2:10" x14ac:dyDescent="0.3">
      <c r="B28454" t="s">
        <v>26273</v>
      </c>
      <c r="J28454" t="s">
        <v>36379</v>
      </c>
    </row>
    <row r="28455" spans="2:10" x14ac:dyDescent="0.3">
      <c r="B28455" t="s">
        <v>26274</v>
      </c>
    </row>
    <row r="28456" spans="2:10" x14ac:dyDescent="0.3">
      <c r="B28456" t="s">
        <v>26275</v>
      </c>
      <c r="J28456" t="s">
        <v>36368</v>
      </c>
    </row>
    <row r="28457" spans="2:10" x14ac:dyDescent="0.3">
      <c r="B28457" t="s">
        <v>26276</v>
      </c>
      <c r="J28457" t="s">
        <v>36368</v>
      </c>
    </row>
    <row r="28458" spans="2:10" x14ac:dyDescent="0.3">
      <c r="B28458" t="s">
        <v>26277</v>
      </c>
      <c r="J28458" t="s">
        <v>36368</v>
      </c>
    </row>
    <row r="28459" spans="2:10" x14ac:dyDescent="0.3">
      <c r="B28459" t="s">
        <v>26278</v>
      </c>
      <c r="J28459" t="s">
        <v>36368</v>
      </c>
    </row>
    <row r="28460" spans="2:10" x14ac:dyDescent="0.3">
      <c r="B28460" t="s">
        <v>26279</v>
      </c>
      <c r="J28460" t="s">
        <v>36368</v>
      </c>
    </row>
    <row r="28461" spans="2:10" x14ac:dyDescent="0.3">
      <c r="B28461" t="s">
        <v>26280</v>
      </c>
    </row>
    <row r="28462" spans="2:10" x14ac:dyDescent="0.3">
      <c r="B28462" t="s">
        <v>26281</v>
      </c>
      <c r="J28462" t="s">
        <v>37055</v>
      </c>
    </row>
    <row r="28463" spans="2:10" x14ac:dyDescent="0.3">
      <c r="B28463" t="s">
        <v>26282</v>
      </c>
      <c r="J28463" t="s">
        <v>36379</v>
      </c>
    </row>
    <row r="28464" spans="2:10" x14ac:dyDescent="0.3">
      <c r="B28464" t="s">
        <v>26283</v>
      </c>
      <c r="J28464" t="s">
        <v>37072</v>
      </c>
    </row>
    <row r="28465" spans="2:10" x14ac:dyDescent="0.3">
      <c r="B28465" t="s">
        <v>26284</v>
      </c>
      <c r="J28465" t="s">
        <v>36193</v>
      </c>
    </row>
    <row r="28466" spans="2:10" x14ac:dyDescent="0.3">
      <c r="B28466" t="s">
        <v>26285</v>
      </c>
      <c r="J28466" t="s">
        <v>36890</v>
      </c>
    </row>
    <row r="28467" spans="2:10" x14ac:dyDescent="0.3">
      <c r="B28467" t="s">
        <v>26286</v>
      </c>
    </row>
    <row r="28468" spans="2:10" x14ac:dyDescent="0.3">
      <c r="B28468" t="s">
        <v>26287</v>
      </c>
      <c r="J28468" t="s">
        <v>36368</v>
      </c>
    </row>
    <row r="28469" spans="2:10" x14ac:dyDescent="0.3">
      <c r="B28469" t="s">
        <v>26288</v>
      </c>
      <c r="J28469" t="s">
        <v>37078</v>
      </c>
    </row>
    <row r="28470" spans="2:10" x14ac:dyDescent="0.3">
      <c r="B28470" t="s">
        <v>26289</v>
      </c>
      <c r="J28470" t="s">
        <v>36701</v>
      </c>
    </row>
    <row r="28471" spans="2:10" x14ac:dyDescent="0.3">
      <c r="B28471" t="s">
        <v>26290</v>
      </c>
      <c r="J28471" t="s">
        <v>36905</v>
      </c>
    </row>
    <row r="28472" spans="2:10" x14ac:dyDescent="0.3">
      <c r="B28472" t="s">
        <v>26291</v>
      </c>
      <c r="J28472" t="s">
        <v>37459</v>
      </c>
    </row>
    <row r="28473" spans="2:10" x14ac:dyDescent="0.3">
      <c r="B28473" t="s">
        <v>26292</v>
      </c>
      <c r="J28473" t="s">
        <v>36331</v>
      </c>
    </row>
    <row r="28474" spans="2:10" x14ac:dyDescent="0.3">
      <c r="B28474" t="s">
        <v>26293</v>
      </c>
      <c r="J28474" t="s">
        <v>36954</v>
      </c>
    </row>
    <row r="28475" spans="2:10" x14ac:dyDescent="0.3">
      <c r="B28475" t="s">
        <v>26294</v>
      </c>
      <c r="J28475" t="s">
        <v>37008</v>
      </c>
    </row>
    <row r="28476" spans="2:10" x14ac:dyDescent="0.3">
      <c r="B28476" t="s">
        <v>26295</v>
      </c>
      <c r="J28476" t="s">
        <v>36242</v>
      </c>
    </row>
    <row r="28477" spans="2:10" x14ac:dyDescent="0.3">
      <c r="B28477" t="s">
        <v>26296</v>
      </c>
      <c r="J28477" t="s">
        <v>36873</v>
      </c>
    </row>
    <row r="28478" spans="2:10" x14ac:dyDescent="0.3">
      <c r="B28478" t="s">
        <v>26297</v>
      </c>
      <c r="J28478" t="s">
        <v>36368</v>
      </c>
    </row>
    <row r="28479" spans="2:10" x14ac:dyDescent="0.3">
      <c r="B28479" t="s">
        <v>26298</v>
      </c>
      <c r="J28479" t="s">
        <v>36879</v>
      </c>
    </row>
    <row r="28480" spans="2:10" x14ac:dyDescent="0.3">
      <c r="B28480" t="s">
        <v>26299</v>
      </c>
      <c r="J28480" t="s">
        <v>37078</v>
      </c>
    </row>
    <row r="28481" spans="2:10" x14ac:dyDescent="0.3">
      <c r="B28481" t="s">
        <v>26300</v>
      </c>
      <c r="J28481" t="s">
        <v>36941</v>
      </c>
    </row>
    <row r="28482" spans="2:10" x14ac:dyDescent="0.3">
      <c r="B28482" t="s">
        <v>26301</v>
      </c>
      <c r="J28482" t="s">
        <v>36303</v>
      </c>
    </row>
    <row r="28483" spans="2:10" x14ac:dyDescent="0.3">
      <c r="B28483" t="s">
        <v>26302</v>
      </c>
      <c r="J28483" t="s">
        <v>36980</v>
      </c>
    </row>
    <row r="28484" spans="2:10" x14ac:dyDescent="0.3">
      <c r="B28484" t="s">
        <v>26303</v>
      </c>
      <c r="J28484" t="s">
        <v>36936</v>
      </c>
    </row>
    <row r="28485" spans="2:10" x14ac:dyDescent="0.3">
      <c r="B28485" t="s">
        <v>26304</v>
      </c>
      <c r="J28485" t="s">
        <v>36331</v>
      </c>
    </row>
    <row r="28486" spans="2:10" x14ac:dyDescent="0.3">
      <c r="B28486" t="s">
        <v>26305</v>
      </c>
      <c r="J28486" t="s">
        <v>36955</v>
      </c>
    </row>
    <row r="28487" spans="2:10" x14ac:dyDescent="0.3">
      <c r="B28487" t="s">
        <v>26306</v>
      </c>
      <c r="J28487" t="s">
        <v>36349</v>
      </c>
    </row>
    <row r="28488" spans="2:10" x14ac:dyDescent="0.3">
      <c r="B28488" t="s">
        <v>26307</v>
      </c>
      <c r="J28488" t="s">
        <v>35807</v>
      </c>
    </row>
    <row r="28489" spans="2:10" x14ac:dyDescent="0.3">
      <c r="B28489" t="s">
        <v>26308</v>
      </c>
      <c r="J28489" t="s">
        <v>36226</v>
      </c>
    </row>
    <row r="28490" spans="2:10" x14ac:dyDescent="0.3">
      <c r="B28490" t="s">
        <v>26309</v>
      </c>
      <c r="J28490" t="s">
        <v>36873</v>
      </c>
    </row>
    <row r="28491" spans="2:10" x14ac:dyDescent="0.3">
      <c r="B28491" t="s">
        <v>26310</v>
      </c>
      <c r="J28491" t="s">
        <v>36368</v>
      </c>
    </row>
    <row r="28492" spans="2:10" x14ac:dyDescent="0.3">
      <c r="B28492" t="s">
        <v>26311</v>
      </c>
      <c r="J28492" t="s">
        <v>36936</v>
      </c>
    </row>
    <row r="28493" spans="2:10" x14ac:dyDescent="0.3">
      <c r="B28493" t="s">
        <v>26312</v>
      </c>
      <c r="J28493" t="s">
        <v>36213</v>
      </c>
    </row>
    <row r="28494" spans="2:10" x14ac:dyDescent="0.3">
      <c r="B28494" t="s">
        <v>26313</v>
      </c>
      <c r="J28494" t="s">
        <v>36331</v>
      </c>
    </row>
    <row r="28495" spans="2:10" x14ac:dyDescent="0.3">
      <c r="B28495" t="s">
        <v>26314</v>
      </c>
      <c r="J28495" t="s">
        <v>37107</v>
      </c>
    </row>
    <row r="28496" spans="2:10" x14ac:dyDescent="0.3">
      <c r="B28496" t="s">
        <v>26315</v>
      </c>
      <c r="J28496" t="s">
        <v>36331</v>
      </c>
    </row>
    <row r="28497" spans="2:10" x14ac:dyDescent="0.3">
      <c r="B28497" t="s">
        <v>26316</v>
      </c>
      <c r="J28497" t="s">
        <v>36303</v>
      </c>
    </row>
    <row r="28498" spans="2:10" x14ac:dyDescent="0.3">
      <c r="B28498" t="s">
        <v>26317</v>
      </c>
      <c r="J28498" t="s">
        <v>36941</v>
      </c>
    </row>
    <row r="28499" spans="2:10" x14ac:dyDescent="0.3">
      <c r="B28499" t="s">
        <v>26318</v>
      </c>
      <c r="J28499" t="s">
        <v>37477</v>
      </c>
    </row>
    <row r="28500" spans="2:10" x14ac:dyDescent="0.3">
      <c r="B28500" t="s">
        <v>26319</v>
      </c>
      <c r="J28500" t="s">
        <v>36343</v>
      </c>
    </row>
    <row r="28501" spans="2:10" x14ac:dyDescent="0.3">
      <c r="B28501" t="s">
        <v>26320</v>
      </c>
      <c r="J28501" t="s">
        <v>36368</v>
      </c>
    </row>
    <row r="28502" spans="2:10" x14ac:dyDescent="0.3">
      <c r="B28502" t="s">
        <v>26321</v>
      </c>
      <c r="J28502" t="s">
        <v>36368</v>
      </c>
    </row>
    <row r="28503" spans="2:10" x14ac:dyDescent="0.3">
      <c r="B28503" t="s">
        <v>26322</v>
      </c>
      <c r="J28503" t="s">
        <v>36368</v>
      </c>
    </row>
    <row r="28504" spans="2:10" x14ac:dyDescent="0.3">
      <c r="B28504" t="s">
        <v>26323</v>
      </c>
      <c r="J28504" t="s">
        <v>37478</v>
      </c>
    </row>
    <row r="28505" spans="2:10" x14ac:dyDescent="0.3">
      <c r="B28505" t="s">
        <v>26324</v>
      </c>
      <c r="J28505" t="s">
        <v>36917</v>
      </c>
    </row>
    <row r="28506" spans="2:10" x14ac:dyDescent="0.3">
      <c r="B28506" t="s">
        <v>26325</v>
      </c>
      <c r="J28506" t="s">
        <v>36165</v>
      </c>
    </row>
    <row r="28507" spans="2:10" x14ac:dyDescent="0.3">
      <c r="B28507" t="s">
        <v>26326</v>
      </c>
      <c r="J28507" t="s">
        <v>36873</v>
      </c>
    </row>
    <row r="28508" spans="2:10" x14ac:dyDescent="0.3">
      <c r="B28508" t="s">
        <v>26327</v>
      </c>
      <c r="J28508" t="s">
        <v>37138</v>
      </c>
    </row>
    <row r="28509" spans="2:10" x14ac:dyDescent="0.3">
      <c r="B28509" t="s">
        <v>26328</v>
      </c>
      <c r="J28509" t="s">
        <v>36888</v>
      </c>
    </row>
    <row r="28510" spans="2:10" x14ac:dyDescent="0.3">
      <c r="B28510" t="s">
        <v>26329</v>
      </c>
      <c r="J28510" t="s">
        <v>36917</v>
      </c>
    </row>
    <row r="28511" spans="2:10" x14ac:dyDescent="0.3">
      <c r="B28511" t="s">
        <v>26330</v>
      </c>
      <c r="J28511" t="s">
        <v>36955</v>
      </c>
    </row>
    <row r="28512" spans="2:10" x14ac:dyDescent="0.3">
      <c r="B28512" t="s">
        <v>26331</v>
      </c>
      <c r="J28512" t="s">
        <v>36343</v>
      </c>
    </row>
    <row r="28513" spans="2:10" x14ac:dyDescent="0.3">
      <c r="B28513" t="s">
        <v>26332</v>
      </c>
      <c r="J28513" t="s">
        <v>36331</v>
      </c>
    </row>
    <row r="28514" spans="2:10" x14ac:dyDescent="0.3">
      <c r="B28514" t="s">
        <v>26333</v>
      </c>
      <c r="J28514" t="s">
        <v>36368</v>
      </c>
    </row>
    <row r="28515" spans="2:10" x14ac:dyDescent="0.3">
      <c r="B28515" t="s">
        <v>26334</v>
      </c>
      <c r="J28515" t="s">
        <v>36331</v>
      </c>
    </row>
    <row r="28516" spans="2:10" x14ac:dyDescent="0.3">
      <c r="B28516" t="s">
        <v>26335</v>
      </c>
      <c r="J28516" t="s">
        <v>36379</v>
      </c>
    </row>
    <row r="28517" spans="2:10" x14ac:dyDescent="0.3">
      <c r="B28517" t="s">
        <v>26336</v>
      </c>
    </row>
    <row r="28518" spans="2:10" x14ac:dyDescent="0.3">
      <c r="B28518" t="s">
        <v>26337</v>
      </c>
      <c r="J28518" t="s">
        <v>37479</v>
      </c>
    </row>
    <row r="28519" spans="2:10" x14ac:dyDescent="0.3">
      <c r="B28519" t="s">
        <v>26338</v>
      </c>
      <c r="J28519" t="s">
        <v>36368</v>
      </c>
    </row>
    <row r="28520" spans="2:10" x14ac:dyDescent="0.3">
      <c r="B28520" t="s">
        <v>26339</v>
      </c>
      <c r="J28520" t="s">
        <v>35807</v>
      </c>
    </row>
    <row r="28521" spans="2:10" x14ac:dyDescent="0.3">
      <c r="B28521" t="s">
        <v>26340</v>
      </c>
      <c r="J28521" t="s">
        <v>36272</v>
      </c>
    </row>
    <row r="28522" spans="2:10" x14ac:dyDescent="0.3">
      <c r="B28522" t="s">
        <v>26341</v>
      </c>
      <c r="J28522" t="s">
        <v>37008</v>
      </c>
    </row>
    <row r="28523" spans="2:10" x14ac:dyDescent="0.3">
      <c r="B28523" t="s">
        <v>26342</v>
      </c>
      <c r="J28523" t="s">
        <v>36368</v>
      </c>
    </row>
    <row r="28524" spans="2:10" x14ac:dyDescent="0.3">
      <c r="B28524" t="s">
        <v>26343</v>
      </c>
      <c r="J28524" t="s">
        <v>36331</v>
      </c>
    </row>
    <row r="28525" spans="2:10" x14ac:dyDescent="0.3">
      <c r="B28525" t="s">
        <v>26344</v>
      </c>
      <c r="J28525" t="s">
        <v>36368</v>
      </c>
    </row>
    <row r="28526" spans="2:10" x14ac:dyDescent="0.3">
      <c r="B28526" t="s">
        <v>26345</v>
      </c>
      <c r="J28526" t="s">
        <v>37008</v>
      </c>
    </row>
    <row r="28527" spans="2:10" x14ac:dyDescent="0.3">
      <c r="B28527" t="s">
        <v>26346</v>
      </c>
      <c r="J28527" t="s">
        <v>36331</v>
      </c>
    </row>
    <row r="28528" spans="2:10" x14ac:dyDescent="0.3">
      <c r="B28528" t="s">
        <v>26347</v>
      </c>
      <c r="J28528" t="s">
        <v>37429</v>
      </c>
    </row>
    <row r="28529" spans="2:10" x14ac:dyDescent="0.3">
      <c r="B28529" t="s">
        <v>26348</v>
      </c>
      <c r="J28529" t="s">
        <v>36272</v>
      </c>
    </row>
    <row r="28530" spans="2:10" x14ac:dyDescent="0.3">
      <c r="B28530" t="s">
        <v>26349</v>
      </c>
      <c r="J28530" t="s">
        <v>36873</v>
      </c>
    </row>
    <row r="28531" spans="2:10" x14ac:dyDescent="0.3">
      <c r="B28531" t="s">
        <v>26350</v>
      </c>
      <c r="J28531" t="s">
        <v>37054</v>
      </c>
    </row>
    <row r="28532" spans="2:10" x14ac:dyDescent="0.3">
      <c r="B28532" t="s">
        <v>26351</v>
      </c>
      <c r="J28532" t="s">
        <v>36901</v>
      </c>
    </row>
    <row r="28533" spans="2:10" x14ac:dyDescent="0.3">
      <c r="B28533" t="s">
        <v>26352</v>
      </c>
      <c r="J28533" t="s">
        <v>36165</v>
      </c>
    </row>
    <row r="28534" spans="2:10" x14ac:dyDescent="0.3">
      <c r="B28534" t="s">
        <v>26353</v>
      </c>
      <c r="J28534" t="s">
        <v>37392</v>
      </c>
    </row>
    <row r="28535" spans="2:10" x14ac:dyDescent="0.3">
      <c r="B28535" t="s">
        <v>26354</v>
      </c>
      <c r="J28535" t="s">
        <v>37480</v>
      </c>
    </row>
    <row r="28536" spans="2:10" x14ac:dyDescent="0.3">
      <c r="B28536" t="s">
        <v>26355</v>
      </c>
      <c r="J28536" t="s">
        <v>37323</v>
      </c>
    </row>
    <row r="28537" spans="2:10" x14ac:dyDescent="0.3">
      <c r="B28537" t="s">
        <v>26356</v>
      </c>
      <c r="J28537" t="s">
        <v>36174</v>
      </c>
    </row>
    <row r="28538" spans="2:10" x14ac:dyDescent="0.3">
      <c r="B28538" t="s">
        <v>26357</v>
      </c>
      <c r="J28538" t="s">
        <v>36368</v>
      </c>
    </row>
    <row r="28539" spans="2:10" x14ac:dyDescent="0.3">
      <c r="B28539" t="s">
        <v>26358</v>
      </c>
      <c r="J28539" t="s">
        <v>37055</v>
      </c>
    </row>
    <row r="28540" spans="2:10" x14ac:dyDescent="0.3">
      <c r="B28540" t="s">
        <v>26359</v>
      </c>
      <c r="J28540" t="s">
        <v>36368</v>
      </c>
    </row>
    <row r="28541" spans="2:10" x14ac:dyDescent="0.3">
      <c r="B28541" t="s">
        <v>26360</v>
      </c>
      <c r="J28541" t="s">
        <v>36368</v>
      </c>
    </row>
    <row r="28542" spans="2:10" x14ac:dyDescent="0.3">
      <c r="B28542" t="s">
        <v>26361</v>
      </c>
      <c r="J28542" t="s">
        <v>36368</v>
      </c>
    </row>
    <row r="28543" spans="2:10" x14ac:dyDescent="0.3">
      <c r="B28543" t="s">
        <v>26362</v>
      </c>
      <c r="J28543" t="s">
        <v>36303</v>
      </c>
    </row>
    <row r="28544" spans="2:10" x14ac:dyDescent="0.3">
      <c r="B28544" t="s">
        <v>26363</v>
      </c>
      <c r="J28544" t="s">
        <v>37152</v>
      </c>
    </row>
    <row r="28545" spans="2:10" x14ac:dyDescent="0.3">
      <c r="B28545" t="s">
        <v>26364</v>
      </c>
      <c r="J28545" t="s">
        <v>36331</v>
      </c>
    </row>
    <row r="28546" spans="2:10" x14ac:dyDescent="0.3">
      <c r="B28546" t="s">
        <v>26365</v>
      </c>
      <c r="J28546" t="s">
        <v>36368</v>
      </c>
    </row>
    <row r="28547" spans="2:10" x14ac:dyDescent="0.3">
      <c r="B28547" t="s">
        <v>26366</v>
      </c>
      <c r="J28547" t="s">
        <v>36933</v>
      </c>
    </row>
    <row r="28548" spans="2:10" x14ac:dyDescent="0.3">
      <c r="B28548" t="s">
        <v>26367</v>
      </c>
      <c r="J28548" t="s">
        <v>36740</v>
      </c>
    </row>
    <row r="28549" spans="2:10" x14ac:dyDescent="0.3">
      <c r="B28549" t="s">
        <v>26368</v>
      </c>
      <c r="J28549" t="s">
        <v>37097</v>
      </c>
    </row>
    <row r="28550" spans="2:10" x14ac:dyDescent="0.3">
      <c r="B28550" t="s">
        <v>26369</v>
      </c>
      <c r="J28550" t="s">
        <v>36368</v>
      </c>
    </row>
    <row r="28551" spans="2:10" x14ac:dyDescent="0.3">
      <c r="B28551" t="s">
        <v>26370</v>
      </c>
      <c r="J28551" t="s">
        <v>36174</v>
      </c>
    </row>
    <row r="28552" spans="2:10" x14ac:dyDescent="0.3">
      <c r="B28552" t="s">
        <v>26371</v>
      </c>
      <c r="J28552" t="s">
        <v>36396</v>
      </c>
    </row>
    <row r="28553" spans="2:10" x14ac:dyDescent="0.3">
      <c r="B28553" t="s">
        <v>26372</v>
      </c>
      <c r="J28553" t="s">
        <v>37078</v>
      </c>
    </row>
    <row r="28554" spans="2:10" x14ac:dyDescent="0.3">
      <c r="B28554" t="s">
        <v>26373</v>
      </c>
      <c r="J28554" t="s">
        <v>36873</v>
      </c>
    </row>
    <row r="28555" spans="2:10" x14ac:dyDescent="0.3">
      <c r="B28555" t="s">
        <v>26374</v>
      </c>
      <c r="J28555" t="s">
        <v>36936</v>
      </c>
    </row>
    <row r="28556" spans="2:10" x14ac:dyDescent="0.3">
      <c r="B28556" t="s">
        <v>26375</v>
      </c>
      <c r="J28556" t="s">
        <v>36272</v>
      </c>
    </row>
    <row r="28557" spans="2:10" x14ac:dyDescent="0.3">
      <c r="B28557" t="s">
        <v>26376</v>
      </c>
      <c r="J28557" t="s">
        <v>36368</v>
      </c>
    </row>
    <row r="28558" spans="2:10" x14ac:dyDescent="0.3">
      <c r="B28558" t="s">
        <v>26377</v>
      </c>
      <c r="J28558" t="s">
        <v>36299</v>
      </c>
    </row>
    <row r="28559" spans="2:10" x14ac:dyDescent="0.3">
      <c r="B28559" t="s">
        <v>26378</v>
      </c>
      <c r="J28559" t="s">
        <v>36272</v>
      </c>
    </row>
    <row r="28560" spans="2:10" x14ac:dyDescent="0.3">
      <c r="B28560" t="s">
        <v>26379</v>
      </c>
      <c r="J28560" t="s">
        <v>36286</v>
      </c>
    </row>
    <row r="28561" spans="2:10" x14ac:dyDescent="0.3">
      <c r="B28561" t="s">
        <v>26380</v>
      </c>
      <c r="J28561" t="s">
        <v>36891</v>
      </c>
    </row>
    <row r="28562" spans="2:10" x14ac:dyDescent="0.3">
      <c r="B28562" t="s">
        <v>26381</v>
      </c>
      <c r="J28562" t="s">
        <v>36272</v>
      </c>
    </row>
    <row r="28563" spans="2:10" x14ac:dyDescent="0.3">
      <c r="B28563" t="s">
        <v>26382</v>
      </c>
      <c r="J28563" t="s">
        <v>36341</v>
      </c>
    </row>
    <row r="28564" spans="2:10" x14ac:dyDescent="0.3">
      <c r="B28564" t="s">
        <v>26383</v>
      </c>
      <c r="J28564" t="s">
        <v>37055</v>
      </c>
    </row>
    <row r="28565" spans="2:10" x14ac:dyDescent="0.3">
      <c r="B28565" t="s">
        <v>26384</v>
      </c>
      <c r="J28565" t="s">
        <v>36876</v>
      </c>
    </row>
    <row r="28566" spans="2:10" x14ac:dyDescent="0.3">
      <c r="B28566" t="s">
        <v>26385</v>
      </c>
      <c r="J28566" t="s">
        <v>37055</v>
      </c>
    </row>
    <row r="28567" spans="2:10" x14ac:dyDescent="0.3">
      <c r="B28567" t="s">
        <v>26386</v>
      </c>
      <c r="J28567" t="s">
        <v>37212</v>
      </c>
    </row>
    <row r="28568" spans="2:10" x14ac:dyDescent="0.3">
      <c r="B28568" t="s">
        <v>26387</v>
      </c>
      <c r="J28568" t="s">
        <v>37367</v>
      </c>
    </row>
    <row r="28569" spans="2:10" x14ac:dyDescent="0.3">
      <c r="B28569" t="s">
        <v>26388</v>
      </c>
      <c r="J28569" t="s">
        <v>36957</v>
      </c>
    </row>
    <row r="28570" spans="2:10" x14ac:dyDescent="0.3">
      <c r="B28570" t="s">
        <v>26389</v>
      </c>
      <c r="J28570" t="s">
        <v>36286</v>
      </c>
    </row>
    <row r="28571" spans="2:10" x14ac:dyDescent="0.3">
      <c r="B28571" t="s">
        <v>26390</v>
      </c>
    </row>
    <row r="28572" spans="2:10" x14ac:dyDescent="0.3">
      <c r="B28572" t="s">
        <v>26391</v>
      </c>
      <c r="J28572" t="s">
        <v>35814</v>
      </c>
    </row>
    <row r="28573" spans="2:10" x14ac:dyDescent="0.3">
      <c r="B28573" t="s">
        <v>26392</v>
      </c>
      <c r="J28573" t="s">
        <v>36299</v>
      </c>
    </row>
    <row r="28574" spans="2:10" x14ac:dyDescent="0.3">
      <c r="B28574" t="s">
        <v>26393</v>
      </c>
      <c r="J28574" t="s">
        <v>36368</v>
      </c>
    </row>
    <row r="28575" spans="2:10" x14ac:dyDescent="0.3">
      <c r="B28575" t="s">
        <v>26394</v>
      </c>
      <c r="J28575" t="s">
        <v>37164</v>
      </c>
    </row>
    <row r="28576" spans="2:10" x14ac:dyDescent="0.3">
      <c r="B28576" t="s">
        <v>26395</v>
      </c>
      <c r="J28576" t="s">
        <v>36936</v>
      </c>
    </row>
    <row r="28577" spans="2:10" x14ac:dyDescent="0.3">
      <c r="B28577" t="s">
        <v>26396</v>
      </c>
      <c r="J28577" t="s">
        <v>36701</v>
      </c>
    </row>
    <row r="28578" spans="2:10" x14ac:dyDescent="0.3">
      <c r="B28578" t="s">
        <v>26397</v>
      </c>
      <c r="J28578" t="s">
        <v>36936</v>
      </c>
    </row>
    <row r="28579" spans="2:10" x14ac:dyDescent="0.3">
      <c r="B28579" t="s">
        <v>26398</v>
      </c>
      <c r="J28579" t="s">
        <v>36960</v>
      </c>
    </row>
    <row r="28580" spans="2:10" x14ac:dyDescent="0.3">
      <c r="B28580" t="s">
        <v>26399</v>
      </c>
      <c r="J28580" t="s">
        <v>37117</v>
      </c>
    </row>
    <row r="28581" spans="2:10" x14ac:dyDescent="0.3">
      <c r="B28581" t="s">
        <v>26400</v>
      </c>
      <c r="J28581" t="s">
        <v>37004</v>
      </c>
    </row>
    <row r="28582" spans="2:10" x14ac:dyDescent="0.3">
      <c r="B28582" t="s">
        <v>26401</v>
      </c>
      <c r="J28582" t="s">
        <v>36343</v>
      </c>
    </row>
    <row r="28583" spans="2:10" x14ac:dyDescent="0.3">
      <c r="B28583" t="s">
        <v>26402</v>
      </c>
      <c r="J28583" t="s">
        <v>36905</v>
      </c>
    </row>
    <row r="28584" spans="2:10" x14ac:dyDescent="0.3">
      <c r="B28584" t="s">
        <v>26403</v>
      </c>
      <c r="J28584" t="s">
        <v>36701</v>
      </c>
    </row>
    <row r="28585" spans="2:10" x14ac:dyDescent="0.3">
      <c r="B28585" t="s">
        <v>26404</v>
      </c>
      <c r="J28585" t="s">
        <v>36701</v>
      </c>
    </row>
    <row r="28586" spans="2:10" x14ac:dyDescent="0.3">
      <c r="B28586" t="s">
        <v>26405</v>
      </c>
      <c r="J28586" t="s">
        <v>36960</v>
      </c>
    </row>
    <row r="28587" spans="2:10" x14ac:dyDescent="0.3">
      <c r="B28587" t="s">
        <v>26406</v>
      </c>
      <c r="J28587" t="s">
        <v>36286</v>
      </c>
    </row>
    <row r="28588" spans="2:10" x14ac:dyDescent="0.3">
      <c r="B28588" t="s">
        <v>26407</v>
      </c>
      <c r="J28588" t="s">
        <v>37369</v>
      </c>
    </row>
    <row r="28589" spans="2:10" x14ac:dyDescent="0.3">
      <c r="B28589" t="s">
        <v>26408</v>
      </c>
      <c r="J28589" t="s">
        <v>36368</v>
      </c>
    </row>
    <row r="28590" spans="2:10" x14ac:dyDescent="0.3">
      <c r="B28590" t="s">
        <v>26409</v>
      </c>
      <c r="J28590" t="s">
        <v>36905</v>
      </c>
    </row>
    <row r="28591" spans="2:10" x14ac:dyDescent="0.3">
      <c r="B28591" t="s">
        <v>26410</v>
      </c>
      <c r="J28591" t="s">
        <v>36242</v>
      </c>
    </row>
    <row r="28592" spans="2:10" x14ac:dyDescent="0.3">
      <c r="B28592" t="s">
        <v>26411</v>
      </c>
    </row>
    <row r="28593" spans="2:10" x14ac:dyDescent="0.3">
      <c r="B28593" t="s">
        <v>26412</v>
      </c>
      <c r="J28593" t="s">
        <v>36343</v>
      </c>
    </row>
    <row r="28594" spans="2:10" x14ac:dyDescent="0.3">
      <c r="B28594" t="s">
        <v>26413</v>
      </c>
      <c r="J28594" t="s">
        <v>36368</v>
      </c>
    </row>
    <row r="28595" spans="2:10" x14ac:dyDescent="0.3">
      <c r="B28595" t="s">
        <v>26414</v>
      </c>
      <c r="J28595" t="s">
        <v>36936</v>
      </c>
    </row>
    <row r="28596" spans="2:10" x14ac:dyDescent="0.3">
      <c r="B28596" t="s">
        <v>26415</v>
      </c>
      <c r="J28596" t="s">
        <v>36873</v>
      </c>
    </row>
    <row r="28597" spans="2:10" x14ac:dyDescent="0.3">
      <c r="B28597" t="s">
        <v>26416</v>
      </c>
      <c r="J28597" t="s">
        <v>36873</v>
      </c>
    </row>
    <row r="28598" spans="2:10" x14ac:dyDescent="0.3">
      <c r="B28598" t="s">
        <v>26417</v>
      </c>
      <c r="J28598" t="s">
        <v>37340</v>
      </c>
    </row>
    <row r="28599" spans="2:10" x14ac:dyDescent="0.3">
      <c r="B28599" t="s">
        <v>26418</v>
      </c>
      <c r="J28599" t="s">
        <v>36155</v>
      </c>
    </row>
    <row r="28600" spans="2:10" x14ac:dyDescent="0.3">
      <c r="B28600" t="s">
        <v>26419</v>
      </c>
      <c r="J28600" t="s">
        <v>36954</v>
      </c>
    </row>
    <row r="28601" spans="2:10" x14ac:dyDescent="0.3">
      <c r="B28601" t="s">
        <v>26420</v>
      </c>
      <c r="J28601" t="s">
        <v>37008</v>
      </c>
    </row>
    <row r="28602" spans="2:10" x14ac:dyDescent="0.3">
      <c r="B28602" t="s">
        <v>26421</v>
      </c>
      <c r="J28602" t="s">
        <v>36343</v>
      </c>
    </row>
    <row r="28603" spans="2:10" x14ac:dyDescent="0.3">
      <c r="B28603" t="s">
        <v>26422</v>
      </c>
      <c r="J28603" t="s">
        <v>36701</v>
      </c>
    </row>
    <row r="28604" spans="2:10" x14ac:dyDescent="0.3">
      <c r="B28604" t="s">
        <v>26423</v>
      </c>
      <c r="J28604" t="s">
        <v>36343</v>
      </c>
    </row>
    <row r="28605" spans="2:10" x14ac:dyDescent="0.3">
      <c r="B28605" t="s">
        <v>26424</v>
      </c>
      <c r="J28605" t="s">
        <v>36331</v>
      </c>
    </row>
    <row r="28606" spans="2:10" x14ac:dyDescent="0.3">
      <c r="B28606" t="s">
        <v>26425</v>
      </c>
      <c r="J28606" t="s">
        <v>36368</v>
      </c>
    </row>
    <row r="28607" spans="2:10" x14ac:dyDescent="0.3">
      <c r="B28607" t="s">
        <v>26426</v>
      </c>
      <c r="J28607" t="s">
        <v>36368</v>
      </c>
    </row>
    <row r="28608" spans="2:10" x14ac:dyDescent="0.3">
      <c r="B28608" t="s">
        <v>26427</v>
      </c>
    </row>
    <row r="28609" spans="2:10" x14ac:dyDescent="0.3">
      <c r="B28609" t="s">
        <v>26428</v>
      </c>
      <c r="J28609" t="s">
        <v>37050</v>
      </c>
    </row>
    <row r="28610" spans="2:10" x14ac:dyDescent="0.3">
      <c r="B28610" t="s">
        <v>26429</v>
      </c>
      <c r="J28610" t="s">
        <v>36343</v>
      </c>
    </row>
    <row r="28611" spans="2:10" x14ac:dyDescent="0.3">
      <c r="B28611" t="s">
        <v>26430</v>
      </c>
      <c r="J28611" t="s">
        <v>36873</v>
      </c>
    </row>
    <row r="28612" spans="2:10" x14ac:dyDescent="0.3">
      <c r="B28612" t="s">
        <v>26431</v>
      </c>
      <c r="J28612" t="s">
        <v>37135</v>
      </c>
    </row>
    <row r="28613" spans="2:10" x14ac:dyDescent="0.3">
      <c r="B28613" t="s">
        <v>26432</v>
      </c>
      <c r="J28613" t="s">
        <v>36368</v>
      </c>
    </row>
    <row r="28614" spans="2:10" x14ac:dyDescent="0.3">
      <c r="B28614" t="s">
        <v>26433</v>
      </c>
      <c r="J28614" t="s">
        <v>36879</v>
      </c>
    </row>
    <row r="28615" spans="2:10" x14ac:dyDescent="0.3">
      <c r="B28615" t="s">
        <v>26434</v>
      </c>
      <c r="J28615" t="s">
        <v>36299</v>
      </c>
    </row>
    <row r="28616" spans="2:10" x14ac:dyDescent="0.3">
      <c r="B28616" t="s">
        <v>26435</v>
      </c>
      <c r="J28616" t="s">
        <v>36314</v>
      </c>
    </row>
    <row r="28617" spans="2:10" x14ac:dyDescent="0.3">
      <c r="B28617" t="s">
        <v>26436</v>
      </c>
      <c r="J28617" t="s">
        <v>36936</v>
      </c>
    </row>
    <row r="28618" spans="2:10" x14ac:dyDescent="0.3">
      <c r="B28618" t="s">
        <v>26437</v>
      </c>
      <c r="J28618" t="s">
        <v>36299</v>
      </c>
    </row>
    <row r="28619" spans="2:10" x14ac:dyDescent="0.3">
      <c r="B28619" t="s">
        <v>26438</v>
      </c>
      <c r="J28619" t="s">
        <v>37318</v>
      </c>
    </row>
    <row r="28620" spans="2:10" x14ac:dyDescent="0.3">
      <c r="B28620" t="s">
        <v>26439</v>
      </c>
      <c r="J28620" t="s">
        <v>36286</v>
      </c>
    </row>
    <row r="28621" spans="2:10" x14ac:dyDescent="0.3">
      <c r="B28621" t="s">
        <v>26440</v>
      </c>
      <c r="J28621" t="s">
        <v>36876</v>
      </c>
    </row>
    <row r="28622" spans="2:10" x14ac:dyDescent="0.3">
      <c r="B28622" t="s">
        <v>26441</v>
      </c>
      <c r="J28622" t="s">
        <v>36343</v>
      </c>
    </row>
    <row r="28623" spans="2:10" x14ac:dyDescent="0.3">
      <c r="B28623" t="s">
        <v>26442</v>
      </c>
      <c r="J28623" t="s">
        <v>37392</v>
      </c>
    </row>
    <row r="28624" spans="2:10" x14ac:dyDescent="0.3">
      <c r="B28624" t="s">
        <v>26443</v>
      </c>
      <c r="J28624" t="s">
        <v>36343</v>
      </c>
    </row>
    <row r="28625" spans="2:10" x14ac:dyDescent="0.3">
      <c r="B28625" t="s">
        <v>26444</v>
      </c>
      <c r="J28625" t="s">
        <v>36331</v>
      </c>
    </row>
    <row r="28626" spans="2:10" x14ac:dyDescent="0.3">
      <c r="B28626" t="s">
        <v>26445</v>
      </c>
      <c r="J28626" t="s">
        <v>37034</v>
      </c>
    </row>
    <row r="28627" spans="2:10" x14ac:dyDescent="0.3">
      <c r="B28627" t="s">
        <v>26446</v>
      </c>
      <c r="J28627" t="s">
        <v>36873</v>
      </c>
    </row>
    <row r="28628" spans="2:10" x14ac:dyDescent="0.3">
      <c r="B28628" t="s">
        <v>26447</v>
      </c>
      <c r="J28628" t="s">
        <v>36377</v>
      </c>
    </row>
    <row r="28629" spans="2:10" x14ac:dyDescent="0.3">
      <c r="B28629" t="s">
        <v>26448</v>
      </c>
      <c r="J28629" t="s">
        <v>36873</v>
      </c>
    </row>
    <row r="28630" spans="2:10" x14ac:dyDescent="0.3">
      <c r="B28630" t="s">
        <v>26449</v>
      </c>
      <c r="J28630" t="s">
        <v>36368</v>
      </c>
    </row>
    <row r="28631" spans="2:10" x14ac:dyDescent="0.3">
      <c r="B28631" t="s">
        <v>26450</v>
      </c>
      <c r="J28631" t="s">
        <v>36379</v>
      </c>
    </row>
    <row r="28632" spans="2:10" x14ac:dyDescent="0.3">
      <c r="B28632" t="s">
        <v>26451</v>
      </c>
      <c r="J28632" t="s">
        <v>37055</v>
      </c>
    </row>
    <row r="28633" spans="2:10" x14ac:dyDescent="0.3">
      <c r="B28633" t="s">
        <v>26452</v>
      </c>
      <c r="J28633" t="s">
        <v>37481</v>
      </c>
    </row>
    <row r="28634" spans="2:10" x14ac:dyDescent="0.3">
      <c r="B28634" t="s">
        <v>26453</v>
      </c>
      <c r="J28634" t="s">
        <v>37482</v>
      </c>
    </row>
    <row r="28635" spans="2:10" x14ac:dyDescent="0.3">
      <c r="B28635" t="s">
        <v>26454</v>
      </c>
      <c r="J28635" t="s">
        <v>36368</v>
      </c>
    </row>
    <row r="28636" spans="2:10" x14ac:dyDescent="0.3">
      <c r="B28636" t="s">
        <v>26455</v>
      </c>
      <c r="J28636" t="s">
        <v>36873</v>
      </c>
    </row>
    <row r="28637" spans="2:10" x14ac:dyDescent="0.3">
      <c r="B28637" t="s">
        <v>26456</v>
      </c>
      <c r="J28637" t="s">
        <v>36941</v>
      </c>
    </row>
    <row r="28638" spans="2:10" x14ac:dyDescent="0.3">
      <c r="B28638" t="s">
        <v>26457</v>
      </c>
      <c r="J28638" t="s">
        <v>36936</v>
      </c>
    </row>
    <row r="28639" spans="2:10" x14ac:dyDescent="0.3">
      <c r="B28639" t="s">
        <v>26458</v>
      </c>
      <c r="J28639" t="s">
        <v>36941</v>
      </c>
    </row>
    <row r="28640" spans="2:10" x14ac:dyDescent="0.3">
      <c r="B28640" t="s">
        <v>26459</v>
      </c>
      <c r="J28640" t="s">
        <v>37078</v>
      </c>
    </row>
    <row r="28641" spans="2:10" x14ac:dyDescent="0.3">
      <c r="B28641" t="s">
        <v>26460</v>
      </c>
      <c r="J28641" t="s">
        <v>35816</v>
      </c>
    </row>
    <row r="28642" spans="2:10" x14ac:dyDescent="0.3">
      <c r="B28642" t="s">
        <v>26461</v>
      </c>
      <c r="J28642" t="s">
        <v>36876</v>
      </c>
    </row>
    <row r="28643" spans="2:10" x14ac:dyDescent="0.3">
      <c r="B28643" t="s">
        <v>26462</v>
      </c>
      <c r="J28643" t="s">
        <v>36936</v>
      </c>
    </row>
    <row r="28644" spans="2:10" x14ac:dyDescent="0.3">
      <c r="B28644" t="s">
        <v>26463</v>
      </c>
      <c r="J28644" t="s">
        <v>36165</v>
      </c>
    </row>
    <row r="28645" spans="2:10" x14ac:dyDescent="0.3">
      <c r="B28645" t="s">
        <v>26464</v>
      </c>
      <c r="J28645" t="s">
        <v>37078</v>
      </c>
    </row>
    <row r="28646" spans="2:10" x14ac:dyDescent="0.3">
      <c r="B28646" t="s">
        <v>26465</v>
      </c>
      <c r="J28646" t="s">
        <v>36331</v>
      </c>
    </row>
    <row r="28647" spans="2:10" x14ac:dyDescent="0.3">
      <c r="B28647" t="s">
        <v>26466</v>
      </c>
    </row>
    <row r="28648" spans="2:10" x14ac:dyDescent="0.3">
      <c r="B28648" t="s">
        <v>26467</v>
      </c>
      <c r="J28648" t="s">
        <v>35807</v>
      </c>
    </row>
    <row r="28649" spans="2:10" x14ac:dyDescent="0.3">
      <c r="B28649" t="s">
        <v>26468</v>
      </c>
      <c r="J28649" t="s">
        <v>36873</v>
      </c>
    </row>
    <row r="28650" spans="2:10" x14ac:dyDescent="0.3">
      <c r="B28650" t="s">
        <v>26469</v>
      </c>
      <c r="J28650" t="s">
        <v>36936</v>
      </c>
    </row>
    <row r="28651" spans="2:10" x14ac:dyDescent="0.3">
      <c r="B28651" t="s">
        <v>26470</v>
      </c>
      <c r="J28651" t="s">
        <v>36936</v>
      </c>
    </row>
    <row r="28652" spans="2:10" x14ac:dyDescent="0.3">
      <c r="B28652" t="s">
        <v>26471</v>
      </c>
      <c r="J28652" t="s">
        <v>36936</v>
      </c>
    </row>
    <row r="28653" spans="2:10" x14ac:dyDescent="0.3">
      <c r="B28653" t="s">
        <v>26472</v>
      </c>
      <c r="J28653" t="s">
        <v>35807</v>
      </c>
    </row>
    <row r="28654" spans="2:10" x14ac:dyDescent="0.3">
      <c r="B28654" t="s">
        <v>26473</v>
      </c>
      <c r="J28654" t="s">
        <v>36368</v>
      </c>
    </row>
    <row r="28655" spans="2:10" x14ac:dyDescent="0.3">
      <c r="B28655" t="s">
        <v>26474</v>
      </c>
      <c r="J28655" t="s">
        <v>36396</v>
      </c>
    </row>
    <row r="28656" spans="2:10" x14ac:dyDescent="0.3">
      <c r="B28656" t="s">
        <v>26475</v>
      </c>
      <c r="J28656" t="s">
        <v>36960</v>
      </c>
    </row>
    <row r="28657" spans="2:10" x14ac:dyDescent="0.3">
      <c r="B28657" t="s">
        <v>26476</v>
      </c>
      <c r="J28657" t="s">
        <v>37033</v>
      </c>
    </row>
    <row r="28658" spans="2:10" x14ac:dyDescent="0.3">
      <c r="B28658" t="s">
        <v>26477</v>
      </c>
      <c r="J28658" t="s">
        <v>36936</v>
      </c>
    </row>
    <row r="28659" spans="2:10" x14ac:dyDescent="0.3">
      <c r="B28659" t="s">
        <v>26478</v>
      </c>
      <c r="J28659" t="s">
        <v>37066</v>
      </c>
    </row>
    <row r="28660" spans="2:10" x14ac:dyDescent="0.3">
      <c r="B28660" t="s">
        <v>26479</v>
      </c>
      <c r="J28660" t="s">
        <v>37416</v>
      </c>
    </row>
    <row r="28661" spans="2:10" x14ac:dyDescent="0.3">
      <c r="B28661" t="s">
        <v>26480</v>
      </c>
      <c r="J28661" t="s">
        <v>36368</v>
      </c>
    </row>
    <row r="28662" spans="2:10" x14ac:dyDescent="0.3">
      <c r="B28662" t="s">
        <v>26481</v>
      </c>
      <c r="J28662" t="s">
        <v>36936</v>
      </c>
    </row>
    <row r="28663" spans="2:10" x14ac:dyDescent="0.3">
      <c r="B28663" t="s">
        <v>26482</v>
      </c>
      <c r="J28663" t="s">
        <v>37201</v>
      </c>
    </row>
    <row r="28664" spans="2:10" x14ac:dyDescent="0.3">
      <c r="B28664" t="s">
        <v>26483</v>
      </c>
      <c r="J28664" t="s">
        <v>36155</v>
      </c>
    </row>
    <row r="28665" spans="2:10" x14ac:dyDescent="0.3">
      <c r="B28665" t="s">
        <v>26484</v>
      </c>
      <c r="J28665" t="s">
        <v>36888</v>
      </c>
    </row>
    <row r="28666" spans="2:10" x14ac:dyDescent="0.3">
      <c r="B28666" t="s">
        <v>26485</v>
      </c>
      <c r="J28666" t="s">
        <v>37068</v>
      </c>
    </row>
    <row r="28667" spans="2:10" x14ac:dyDescent="0.3">
      <c r="B28667" t="s">
        <v>26486</v>
      </c>
      <c r="J28667" t="s">
        <v>36879</v>
      </c>
    </row>
    <row r="28668" spans="2:10" x14ac:dyDescent="0.3">
      <c r="B28668" t="s">
        <v>26487</v>
      </c>
      <c r="J28668" t="s">
        <v>36299</v>
      </c>
    </row>
    <row r="28669" spans="2:10" x14ac:dyDescent="0.3">
      <c r="B28669" t="s">
        <v>26488</v>
      </c>
      <c r="J28669" t="s">
        <v>37152</v>
      </c>
    </row>
    <row r="28670" spans="2:10" x14ac:dyDescent="0.3">
      <c r="B28670" t="s">
        <v>26489</v>
      </c>
      <c r="J28670" t="s">
        <v>36379</v>
      </c>
    </row>
    <row r="28671" spans="2:10" x14ac:dyDescent="0.3">
      <c r="B28671" t="s">
        <v>26490</v>
      </c>
      <c r="J28671" t="s">
        <v>36343</v>
      </c>
    </row>
    <row r="28672" spans="2:10" x14ac:dyDescent="0.3">
      <c r="B28672" t="s">
        <v>26491</v>
      </c>
      <c r="J28672" t="s">
        <v>36314</v>
      </c>
    </row>
    <row r="28673" spans="2:10" x14ac:dyDescent="0.3">
      <c r="B28673" t="s">
        <v>26492</v>
      </c>
      <c r="J28673" t="s">
        <v>36368</v>
      </c>
    </row>
    <row r="28674" spans="2:10" x14ac:dyDescent="0.3">
      <c r="B28674" t="s">
        <v>26493</v>
      </c>
      <c r="J28674" t="s">
        <v>37197</v>
      </c>
    </row>
    <row r="28675" spans="2:10" x14ac:dyDescent="0.3">
      <c r="B28675" t="s">
        <v>26494</v>
      </c>
      <c r="J28675" t="s">
        <v>36936</v>
      </c>
    </row>
    <row r="28676" spans="2:10" x14ac:dyDescent="0.3">
      <c r="B28676" t="s">
        <v>26495</v>
      </c>
    </row>
    <row r="28677" spans="2:10" x14ac:dyDescent="0.3">
      <c r="B28677" t="s">
        <v>26496</v>
      </c>
      <c r="J28677" t="s">
        <v>36873</v>
      </c>
    </row>
    <row r="28678" spans="2:10" x14ac:dyDescent="0.3">
      <c r="B28678" t="s">
        <v>26497</v>
      </c>
      <c r="J28678" t="s">
        <v>37250</v>
      </c>
    </row>
    <row r="28679" spans="2:10" x14ac:dyDescent="0.3">
      <c r="B28679" t="s">
        <v>26498</v>
      </c>
      <c r="J28679" t="s">
        <v>36368</v>
      </c>
    </row>
    <row r="28680" spans="2:10" x14ac:dyDescent="0.3">
      <c r="B28680" t="s">
        <v>26499</v>
      </c>
    </row>
    <row r="28681" spans="2:10" x14ac:dyDescent="0.3">
      <c r="B28681" t="s">
        <v>26500</v>
      </c>
      <c r="J28681" t="s">
        <v>36960</v>
      </c>
    </row>
    <row r="28682" spans="2:10" x14ac:dyDescent="0.3">
      <c r="B28682" t="s">
        <v>26501</v>
      </c>
      <c r="J28682" t="s">
        <v>37055</v>
      </c>
    </row>
    <row r="28683" spans="2:10" x14ac:dyDescent="0.3">
      <c r="B28683" t="s">
        <v>26502</v>
      </c>
      <c r="J28683" t="s">
        <v>37072</v>
      </c>
    </row>
    <row r="28684" spans="2:10" x14ac:dyDescent="0.3">
      <c r="B28684" t="s">
        <v>26503</v>
      </c>
      <c r="J28684" t="s">
        <v>37072</v>
      </c>
    </row>
    <row r="28685" spans="2:10" x14ac:dyDescent="0.3">
      <c r="B28685" t="s">
        <v>26504</v>
      </c>
      <c r="J28685" t="s">
        <v>37151</v>
      </c>
    </row>
    <row r="28686" spans="2:10" x14ac:dyDescent="0.3">
      <c r="B28686" t="s">
        <v>26504</v>
      </c>
      <c r="J28686" t="s">
        <v>37151</v>
      </c>
    </row>
    <row r="28687" spans="2:10" x14ac:dyDescent="0.3">
      <c r="B28687" t="s">
        <v>26505</v>
      </c>
    </row>
    <row r="28688" spans="2:10" x14ac:dyDescent="0.3">
      <c r="B28688" t="s">
        <v>26506</v>
      </c>
      <c r="J28688" t="s">
        <v>36331</v>
      </c>
    </row>
    <row r="28689" spans="2:10" x14ac:dyDescent="0.3">
      <c r="B28689" t="s">
        <v>26507</v>
      </c>
      <c r="J28689" t="s">
        <v>36936</v>
      </c>
    </row>
    <row r="28690" spans="2:10" x14ac:dyDescent="0.3">
      <c r="B28690" t="s">
        <v>26508</v>
      </c>
      <c r="J28690" t="s">
        <v>36957</v>
      </c>
    </row>
    <row r="28691" spans="2:10" x14ac:dyDescent="0.3">
      <c r="B28691" t="s">
        <v>26509</v>
      </c>
      <c r="J28691" t="s">
        <v>36368</v>
      </c>
    </row>
    <row r="28692" spans="2:10" x14ac:dyDescent="0.3">
      <c r="B28692" t="s">
        <v>26510</v>
      </c>
      <c r="J28692" t="s">
        <v>36898</v>
      </c>
    </row>
    <row r="28693" spans="2:10" x14ac:dyDescent="0.3">
      <c r="B28693" t="s">
        <v>26511</v>
      </c>
      <c r="J28693" t="s">
        <v>36960</v>
      </c>
    </row>
    <row r="28694" spans="2:10" x14ac:dyDescent="0.3">
      <c r="B28694" t="s">
        <v>26512</v>
      </c>
      <c r="J28694" t="s">
        <v>36368</v>
      </c>
    </row>
    <row r="28695" spans="2:10" x14ac:dyDescent="0.3">
      <c r="B28695" t="s">
        <v>26513</v>
      </c>
      <c r="J28695" t="s">
        <v>36905</v>
      </c>
    </row>
    <row r="28696" spans="2:10" x14ac:dyDescent="0.3">
      <c r="B28696" t="s">
        <v>26514</v>
      </c>
      <c r="J28696" t="s">
        <v>37055</v>
      </c>
    </row>
    <row r="28697" spans="2:10" x14ac:dyDescent="0.3">
      <c r="B28697" t="s">
        <v>26515</v>
      </c>
      <c r="J28697" t="s">
        <v>36343</v>
      </c>
    </row>
    <row r="28698" spans="2:10" x14ac:dyDescent="0.3">
      <c r="B28698" t="s">
        <v>26516</v>
      </c>
      <c r="J28698" t="s">
        <v>37191</v>
      </c>
    </row>
    <row r="28699" spans="2:10" x14ac:dyDescent="0.3">
      <c r="B28699" t="s">
        <v>26517</v>
      </c>
      <c r="J28699" t="s">
        <v>37239</v>
      </c>
    </row>
    <row r="28700" spans="2:10" x14ac:dyDescent="0.3">
      <c r="B28700" t="s">
        <v>26518</v>
      </c>
      <c r="J28700" t="s">
        <v>37322</v>
      </c>
    </row>
    <row r="28701" spans="2:10" x14ac:dyDescent="0.3">
      <c r="B28701" t="s">
        <v>26519</v>
      </c>
      <c r="J28701" t="s">
        <v>36934</v>
      </c>
    </row>
    <row r="28702" spans="2:10" x14ac:dyDescent="0.3">
      <c r="B28702" t="s">
        <v>26520</v>
      </c>
      <c r="J28702" t="s">
        <v>37072</v>
      </c>
    </row>
    <row r="28703" spans="2:10" x14ac:dyDescent="0.3">
      <c r="B28703" t="s">
        <v>26521</v>
      </c>
      <c r="J28703" t="s">
        <v>37360</v>
      </c>
    </row>
    <row r="28704" spans="2:10" x14ac:dyDescent="0.3">
      <c r="B28704" t="s">
        <v>26522</v>
      </c>
      <c r="J28704" t="s">
        <v>36368</v>
      </c>
    </row>
    <row r="28705" spans="2:10" x14ac:dyDescent="0.3">
      <c r="B28705" t="s">
        <v>26523</v>
      </c>
      <c r="J28705" t="s">
        <v>36343</v>
      </c>
    </row>
    <row r="28706" spans="2:10" x14ac:dyDescent="0.3">
      <c r="B28706" t="s">
        <v>26524</v>
      </c>
      <c r="J28706" t="s">
        <v>36303</v>
      </c>
    </row>
    <row r="28707" spans="2:10" x14ac:dyDescent="0.3">
      <c r="B28707" t="s">
        <v>26525</v>
      </c>
      <c r="J28707" t="s">
        <v>36155</v>
      </c>
    </row>
    <row r="28708" spans="2:10" x14ac:dyDescent="0.3">
      <c r="B28708" t="s">
        <v>26526</v>
      </c>
      <c r="J28708" t="s">
        <v>35814</v>
      </c>
    </row>
    <row r="28709" spans="2:10" x14ac:dyDescent="0.3">
      <c r="B28709" t="s">
        <v>26527</v>
      </c>
      <c r="J28709" t="s">
        <v>36165</v>
      </c>
    </row>
    <row r="28710" spans="2:10" x14ac:dyDescent="0.3">
      <c r="B28710" t="s">
        <v>26528</v>
      </c>
      <c r="J28710" t="s">
        <v>36877</v>
      </c>
    </row>
    <row r="28711" spans="2:10" x14ac:dyDescent="0.3">
      <c r="B28711" t="s">
        <v>26529</v>
      </c>
      <c r="J28711" t="s">
        <v>36992</v>
      </c>
    </row>
    <row r="28712" spans="2:10" x14ac:dyDescent="0.3">
      <c r="B28712" t="s">
        <v>26530</v>
      </c>
      <c r="J28712" t="s">
        <v>36873</v>
      </c>
    </row>
    <row r="28713" spans="2:10" x14ac:dyDescent="0.3">
      <c r="B28713" t="s">
        <v>26531</v>
      </c>
      <c r="J28713" t="s">
        <v>37072</v>
      </c>
    </row>
    <row r="28714" spans="2:10" x14ac:dyDescent="0.3">
      <c r="B28714" t="s">
        <v>26532</v>
      </c>
      <c r="J28714" t="s">
        <v>36382</v>
      </c>
    </row>
    <row r="28715" spans="2:10" x14ac:dyDescent="0.3">
      <c r="B28715" t="s">
        <v>26533</v>
      </c>
      <c r="J28715" t="s">
        <v>36740</v>
      </c>
    </row>
    <row r="28716" spans="2:10" x14ac:dyDescent="0.3">
      <c r="B28716" t="s">
        <v>26534</v>
      </c>
      <c r="J28716" t="s">
        <v>36155</v>
      </c>
    </row>
    <row r="28717" spans="2:10" x14ac:dyDescent="0.3">
      <c r="B28717" t="s">
        <v>26535</v>
      </c>
      <c r="J28717" t="s">
        <v>36960</v>
      </c>
    </row>
    <row r="28718" spans="2:10" x14ac:dyDescent="0.3">
      <c r="B28718" t="s">
        <v>26536</v>
      </c>
      <c r="J28718" t="s">
        <v>37078</v>
      </c>
    </row>
    <row r="28719" spans="2:10" x14ac:dyDescent="0.3">
      <c r="B28719" t="s">
        <v>26537</v>
      </c>
      <c r="J28719" t="s">
        <v>36299</v>
      </c>
    </row>
    <row r="28720" spans="2:10" x14ac:dyDescent="0.3">
      <c r="B28720" t="s">
        <v>26538</v>
      </c>
    </row>
    <row r="28721" spans="2:10" x14ac:dyDescent="0.3">
      <c r="B28721" t="s">
        <v>26539</v>
      </c>
      <c r="J28721" t="s">
        <v>36936</v>
      </c>
    </row>
    <row r="28722" spans="2:10" x14ac:dyDescent="0.3">
      <c r="B28722" t="s">
        <v>26540</v>
      </c>
      <c r="J28722" t="s">
        <v>37074</v>
      </c>
    </row>
    <row r="28723" spans="2:10" x14ac:dyDescent="0.3">
      <c r="B28723" t="s">
        <v>26541</v>
      </c>
      <c r="J28723" t="s">
        <v>36382</v>
      </c>
    </row>
    <row r="28724" spans="2:10" x14ac:dyDescent="0.3">
      <c r="B28724" t="s">
        <v>26542</v>
      </c>
      <c r="J28724" t="s">
        <v>36331</v>
      </c>
    </row>
    <row r="28725" spans="2:10" x14ac:dyDescent="0.3">
      <c r="B28725" t="s">
        <v>26543</v>
      </c>
      <c r="J28725" t="s">
        <v>36165</v>
      </c>
    </row>
    <row r="28726" spans="2:10" x14ac:dyDescent="0.3">
      <c r="B28726" t="s">
        <v>26544</v>
      </c>
      <c r="J28726" t="s">
        <v>37297</v>
      </c>
    </row>
    <row r="28727" spans="2:10" x14ac:dyDescent="0.3">
      <c r="B28727" t="s">
        <v>26545</v>
      </c>
      <c r="J28727" t="s">
        <v>36343</v>
      </c>
    </row>
    <row r="28728" spans="2:10" x14ac:dyDescent="0.3">
      <c r="B28728" t="s">
        <v>26546</v>
      </c>
    </row>
    <row r="28729" spans="2:10" x14ac:dyDescent="0.3">
      <c r="B28729" t="s">
        <v>26547</v>
      </c>
      <c r="J28729" t="s">
        <v>36165</v>
      </c>
    </row>
    <row r="28730" spans="2:10" x14ac:dyDescent="0.3">
      <c r="B28730" t="s">
        <v>26548</v>
      </c>
      <c r="J28730" t="s">
        <v>37131</v>
      </c>
    </row>
    <row r="28731" spans="2:10" x14ac:dyDescent="0.3">
      <c r="B28731" t="s">
        <v>26549</v>
      </c>
      <c r="J28731" t="s">
        <v>35811</v>
      </c>
    </row>
    <row r="28732" spans="2:10" x14ac:dyDescent="0.3">
      <c r="B28732" t="s">
        <v>26550</v>
      </c>
      <c r="J28732" t="s">
        <v>36701</v>
      </c>
    </row>
    <row r="28733" spans="2:10" x14ac:dyDescent="0.3">
      <c r="B28733" t="s">
        <v>26551</v>
      </c>
      <c r="J28733" t="s">
        <v>37200</v>
      </c>
    </row>
    <row r="28734" spans="2:10" x14ac:dyDescent="0.3">
      <c r="B28734" t="s">
        <v>26552</v>
      </c>
      <c r="J28734" t="s">
        <v>36877</v>
      </c>
    </row>
    <row r="28735" spans="2:10" x14ac:dyDescent="0.3">
      <c r="B28735" t="s">
        <v>26553</v>
      </c>
      <c r="J28735" t="s">
        <v>36379</v>
      </c>
    </row>
    <row r="28736" spans="2:10" x14ac:dyDescent="0.3">
      <c r="B28736" t="s">
        <v>26554</v>
      </c>
      <c r="J28736" t="s">
        <v>36938</v>
      </c>
    </row>
    <row r="28737" spans="2:10" x14ac:dyDescent="0.3">
      <c r="B28737" t="s">
        <v>26555</v>
      </c>
      <c r="J28737" t="s">
        <v>36242</v>
      </c>
    </row>
    <row r="28738" spans="2:10" x14ac:dyDescent="0.3">
      <c r="B28738" t="s">
        <v>26556</v>
      </c>
      <c r="J28738" t="s">
        <v>35816</v>
      </c>
    </row>
    <row r="28739" spans="2:10" x14ac:dyDescent="0.3">
      <c r="B28739" t="s">
        <v>26557</v>
      </c>
      <c r="J28739" t="s">
        <v>36286</v>
      </c>
    </row>
    <row r="28740" spans="2:10" x14ac:dyDescent="0.3">
      <c r="B28740" t="s">
        <v>26558</v>
      </c>
      <c r="J28740" t="s">
        <v>36165</v>
      </c>
    </row>
    <row r="28741" spans="2:10" x14ac:dyDescent="0.3">
      <c r="B28741" t="s">
        <v>26559</v>
      </c>
      <c r="J28741" t="s">
        <v>36873</v>
      </c>
    </row>
    <row r="28742" spans="2:10" x14ac:dyDescent="0.3">
      <c r="B28742" t="s">
        <v>26560</v>
      </c>
      <c r="J28742" t="s">
        <v>36368</v>
      </c>
    </row>
    <row r="28743" spans="2:10" x14ac:dyDescent="0.3">
      <c r="B28743" t="s">
        <v>26561</v>
      </c>
      <c r="J28743" t="s">
        <v>36343</v>
      </c>
    </row>
    <row r="28744" spans="2:10" x14ac:dyDescent="0.3">
      <c r="B28744" t="s">
        <v>26562</v>
      </c>
      <c r="J28744" t="s">
        <v>36873</v>
      </c>
    </row>
    <row r="28745" spans="2:10" x14ac:dyDescent="0.3">
      <c r="B28745" t="s">
        <v>26563</v>
      </c>
      <c r="J28745" t="s">
        <v>37178</v>
      </c>
    </row>
    <row r="28746" spans="2:10" x14ac:dyDescent="0.3">
      <c r="B28746" t="s">
        <v>26564</v>
      </c>
      <c r="J28746" t="s">
        <v>36936</v>
      </c>
    </row>
    <row r="28747" spans="2:10" x14ac:dyDescent="0.3">
      <c r="B28747" t="s">
        <v>26565</v>
      </c>
      <c r="J28747" t="s">
        <v>36368</v>
      </c>
    </row>
    <row r="28748" spans="2:10" x14ac:dyDescent="0.3">
      <c r="B28748" t="s">
        <v>26566</v>
      </c>
      <c r="J28748" t="s">
        <v>36331</v>
      </c>
    </row>
    <row r="28749" spans="2:10" x14ac:dyDescent="0.3">
      <c r="B28749" t="s">
        <v>26567</v>
      </c>
      <c r="J28749" t="s">
        <v>37308</v>
      </c>
    </row>
    <row r="28750" spans="2:10" x14ac:dyDescent="0.3">
      <c r="B28750" t="s">
        <v>26568</v>
      </c>
      <c r="J28750" t="s">
        <v>36343</v>
      </c>
    </row>
    <row r="28751" spans="2:10" x14ac:dyDescent="0.3">
      <c r="B28751" t="s">
        <v>26569</v>
      </c>
      <c r="J28751" t="s">
        <v>35816</v>
      </c>
    </row>
    <row r="28752" spans="2:10" x14ac:dyDescent="0.3">
      <c r="B28752" t="s">
        <v>26570</v>
      </c>
      <c r="J28752" t="s">
        <v>36873</v>
      </c>
    </row>
    <row r="28753" spans="2:10" x14ac:dyDescent="0.3">
      <c r="B28753" t="s">
        <v>26571</v>
      </c>
      <c r="J28753" t="s">
        <v>36936</v>
      </c>
    </row>
    <row r="28754" spans="2:10" x14ac:dyDescent="0.3">
      <c r="B28754" t="s">
        <v>26572</v>
      </c>
      <c r="J28754" t="s">
        <v>36883</v>
      </c>
    </row>
    <row r="28755" spans="2:10" x14ac:dyDescent="0.3">
      <c r="B28755" t="s">
        <v>26573</v>
      </c>
      <c r="J28755" t="s">
        <v>36936</v>
      </c>
    </row>
    <row r="28756" spans="2:10" x14ac:dyDescent="0.3">
      <c r="B28756" t="s">
        <v>26574</v>
      </c>
      <c r="J28756" t="s">
        <v>36879</v>
      </c>
    </row>
    <row r="28757" spans="2:10" x14ac:dyDescent="0.3">
      <c r="B28757" t="s">
        <v>26575</v>
      </c>
      <c r="J28757" t="s">
        <v>36873</v>
      </c>
    </row>
    <row r="28758" spans="2:10" x14ac:dyDescent="0.3">
      <c r="B28758" t="s">
        <v>26576</v>
      </c>
      <c r="J28758" t="s">
        <v>37055</v>
      </c>
    </row>
    <row r="28759" spans="2:10" x14ac:dyDescent="0.3">
      <c r="B28759" t="s">
        <v>26577</v>
      </c>
      <c r="J28759" t="s">
        <v>36898</v>
      </c>
    </row>
    <row r="28760" spans="2:10" x14ac:dyDescent="0.3">
      <c r="B28760" t="s">
        <v>26578</v>
      </c>
      <c r="J28760" t="s">
        <v>35816</v>
      </c>
    </row>
    <row r="28761" spans="2:10" x14ac:dyDescent="0.3">
      <c r="B28761" t="s">
        <v>26579</v>
      </c>
      <c r="J28761" t="s">
        <v>36873</v>
      </c>
    </row>
    <row r="28762" spans="2:10" x14ac:dyDescent="0.3">
      <c r="B28762" t="s">
        <v>26580</v>
      </c>
    </row>
    <row r="28763" spans="2:10" x14ac:dyDescent="0.3">
      <c r="B28763" t="s">
        <v>26581</v>
      </c>
      <c r="J28763" t="s">
        <v>36936</v>
      </c>
    </row>
    <row r="28764" spans="2:10" x14ac:dyDescent="0.3">
      <c r="B28764" t="s">
        <v>26582</v>
      </c>
      <c r="J28764" t="s">
        <v>36379</v>
      </c>
    </row>
    <row r="28765" spans="2:10" x14ac:dyDescent="0.3">
      <c r="B28765" t="s">
        <v>26583</v>
      </c>
      <c r="J28765" t="s">
        <v>36368</v>
      </c>
    </row>
    <row r="28766" spans="2:10" x14ac:dyDescent="0.3">
      <c r="B28766" t="s">
        <v>26584</v>
      </c>
      <c r="J28766" t="s">
        <v>36343</v>
      </c>
    </row>
    <row r="28767" spans="2:10" x14ac:dyDescent="0.3">
      <c r="B28767" t="s">
        <v>26585</v>
      </c>
      <c r="J28767" t="s">
        <v>37119</v>
      </c>
    </row>
    <row r="28768" spans="2:10" x14ac:dyDescent="0.3">
      <c r="B28768" t="s">
        <v>26586</v>
      </c>
      <c r="J28768" t="s">
        <v>37212</v>
      </c>
    </row>
    <row r="28769" spans="2:10" x14ac:dyDescent="0.3">
      <c r="B28769" t="s">
        <v>26587</v>
      </c>
      <c r="J28769" t="s">
        <v>35807</v>
      </c>
    </row>
    <row r="28770" spans="2:10" x14ac:dyDescent="0.3">
      <c r="B28770" t="s">
        <v>26588</v>
      </c>
      <c r="J28770" t="s">
        <v>37055</v>
      </c>
    </row>
    <row r="28771" spans="2:10" x14ac:dyDescent="0.3">
      <c r="B28771" t="s">
        <v>26589</v>
      </c>
      <c r="J28771" t="s">
        <v>37055</v>
      </c>
    </row>
    <row r="28772" spans="2:10" x14ac:dyDescent="0.3">
      <c r="B28772" t="s">
        <v>26590</v>
      </c>
      <c r="J28772" t="s">
        <v>36299</v>
      </c>
    </row>
    <row r="28773" spans="2:10" x14ac:dyDescent="0.3">
      <c r="B28773" t="s">
        <v>26591</v>
      </c>
      <c r="J28773" t="s">
        <v>36941</v>
      </c>
    </row>
    <row r="28774" spans="2:10" x14ac:dyDescent="0.3">
      <c r="B28774" t="s">
        <v>26592</v>
      </c>
      <c r="J28774" t="s">
        <v>36936</v>
      </c>
    </row>
    <row r="28775" spans="2:10" x14ac:dyDescent="0.3">
      <c r="B28775" t="s">
        <v>26593</v>
      </c>
      <c r="J28775" t="s">
        <v>36368</v>
      </c>
    </row>
    <row r="28776" spans="2:10" x14ac:dyDescent="0.3">
      <c r="B28776" t="s">
        <v>26594</v>
      </c>
      <c r="J28776" t="s">
        <v>36873</v>
      </c>
    </row>
    <row r="28777" spans="2:10" x14ac:dyDescent="0.3">
      <c r="B28777" t="s">
        <v>26595</v>
      </c>
      <c r="J28777" t="s">
        <v>36343</v>
      </c>
    </row>
    <row r="28778" spans="2:10" x14ac:dyDescent="0.3">
      <c r="B28778" t="s">
        <v>26596</v>
      </c>
      <c r="J28778" t="s">
        <v>36701</v>
      </c>
    </row>
    <row r="28779" spans="2:10" x14ac:dyDescent="0.3">
      <c r="B28779" t="s">
        <v>26597</v>
      </c>
      <c r="J28779" t="s">
        <v>37175</v>
      </c>
    </row>
    <row r="28780" spans="2:10" x14ac:dyDescent="0.3">
      <c r="B28780" t="s">
        <v>26598</v>
      </c>
      <c r="J28780" t="s">
        <v>36890</v>
      </c>
    </row>
    <row r="28781" spans="2:10" x14ac:dyDescent="0.3">
      <c r="B28781" t="s">
        <v>26599</v>
      </c>
      <c r="J28781" t="s">
        <v>36888</v>
      </c>
    </row>
    <row r="28782" spans="2:10" x14ac:dyDescent="0.3">
      <c r="B28782" t="s">
        <v>26600</v>
      </c>
      <c r="J28782" t="s">
        <v>36701</v>
      </c>
    </row>
    <row r="28783" spans="2:10" x14ac:dyDescent="0.3">
      <c r="B28783" t="s">
        <v>26601</v>
      </c>
      <c r="J28783" t="s">
        <v>37008</v>
      </c>
    </row>
    <row r="28784" spans="2:10" x14ac:dyDescent="0.3">
      <c r="B28784" t="s">
        <v>26602</v>
      </c>
    </row>
    <row r="28785" spans="2:10" x14ac:dyDescent="0.3">
      <c r="B28785" t="s">
        <v>26603</v>
      </c>
      <c r="J28785" t="s">
        <v>36286</v>
      </c>
    </row>
    <row r="28786" spans="2:10" x14ac:dyDescent="0.3">
      <c r="B28786" t="s">
        <v>26604</v>
      </c>
      <c r="J28786" t="s">
        <v>36899</v>
      </c>
    </row>
    <row r="28787" spans="2:10" x14ac:dyDescent="0.3">
      <c r="B28787" t="s">
        <v>26605</v>
      </c>
      <c r="J28787" t="s">
        <v>36303</v>
      </c>
    </row>
    <row r="28788" spans="2:10" x14ac:dyDescent="0.3">
      <c r="B28788" t="s">
        <v>26606</v>
      </c>
      <c r="J28788" t="s">
        <v>37044</v>
      </c>
    </row>
    <row r="28789" spans="2:10" x14ac:dyDescent="0.3">
      <c r="B28789" t="s">
        <v>26607</v>
      </c>
      <c r="J28789" t="s">
        <v>36213</v>
      </c>
    </row>
    <row r="28790" spans="2:10" x14ac:dyDescent="0.3">
      <c r="B28790" t="s">
        <v>26608</v>
      </c>
      <c r="J28790" t="s">
        <v>36901</v>
      </c>
    </row>
    <row r="28791" spans="2:10" x14ac:dyDescent="0.3">
      <c r="B28791" t="s">
        <v>26609</v>
      </c>
    </row>
    <row r="28792" spans="2:10" x14ac:dyDescent="0.3">
      <c r="B28792" t="s">
        <v>26610</v>
      </c>
      <c r="J28792" t="s">
        <v>36303</v>
      </c>
    </row>
    <row r="28793" spans="2:10" x14ac:dyDescent="0.3">
      <c r="B28793" t="s">
        <v>26611</v>
      </c>
      <c r="J28793" t="s">
        <v>36174</v>
      </c>
    </row>
    <row r="28794" spans="2:10" x14ac:dyDescent="0.3">
      <c r="B28794" t="s">
        <v>26612</v>
      </c>
      <c r="J28794" t="s">
        <v>36941</v>
      </c>
    </row>
    <row r="28795" spans="2:10" x14ac:dyDescent="0.3">
      <c r="B28795" t="s">
        <v>26613</v>
      </c>
      <c r="J28795" t="s">
        <v>36368</v>
      </c>
    </row>
    <row r="28796" spans="2:10" x14ac:dyDescent="0.3">
      <c r="B28796" t="s">
        <v>26614</v>
      </c>
      <c r="J28796" t="s">
        <v>36368</v>
      </c>
    </row>
    <row r="28797" spans="2:10" x14ac:dyDescent="0.3">
      <c r="B28797" t="s">
        <v>26615</v>
      </c>
      <c r="J28797" t="s">
        <v>36242</v>
      </c>
    </row>
    <row r="28798" spans="2:10" x14ac:dyDescent="0.3">
      <c r="B28798" t="s">
        <v>26616</v>
      </c>
      <c r="J28798" t="s">
        <v>36890</v>
      </c>
    </row>
    <row r="28799" spans="2:10" x14ac:dyDescent="0.3">
      <c r="B28799" t="s">
        <v>26617</v>
      </c>
      <c r="J28799" t="s">
        <v>36960</v>
      </c>
    </row>
    <row r="28800" spans="2:10" x14ac:dyDescent="0.3">
      <c r="B28800" t="s">
        <v>26618</v>
      </c>
      <c r="J28800" t="s">
        <v>36873</v>
      </c>
    </row>
    <row r="28801" spans="2:10" x14ac:dyDescent="0.3">
      <c r="B28801" t="s">
        <v>26619</v>
      </c>
    </row>
    <row r="28802" spans="2:10" x14ac:dyDescent="0.3">
      <c r="B28802" t="s">
        <v>26620</v>
      </c>
      <c r="J28802" t="s">
        <v>36179</v>
      </c>
    </row>
    <row r="28803" spans="2:10" x14ac:dyDescent="0.3">
      <c r="B28803" t="s">
        <v>26621</v>
      </c>
      <c r="J28803" t="s">
        <v>36303</v>
      </c>
    </row>
    <row r="28804" spans="2:10" x14ac:dyDescent="0.3">
      <c r="B28804" t="s">
        <v>26622</v>
      </c>
      <c r="J28804" t="s">
        <v>36873</v>
      </c>
    </row>
    <row r="28805" spans="2:10" x14ac:dyDescent="0.3">
      <c r="B28805" t="s">
        <v>26623</v>
      </c>
      <c r="J28805" t="s">
        <v>37463</v>
      </c>
    </row>
    <row r="28806" spans="2:10" x14ac:dyDescent="0.3">
      <c r="B28806" t="s">
        <v>26624</v>
      </c>
      <c r="J28806" t="s">
        <v>37150</v>
      </c>
    </row>
    <row r="28807" spans="2:10" x14ac:dyDescent="0.3">
      <c r="B28807" t="s">
        <v>26625</v>
      </c>
      <c r="J28807" t="s">
        <v>37309</v>
      </c>
    </row>
    <row r="28808" spans="2:10" x14ac:dyDescent="0.3">
      <c r="B28808" t="s">
        <v>26626</v>
      </c>
      <c r="J28808" t="s">
        <v>37124</v>
      </c>
    </row>
    <row r="28809" spans="2:10" x14ac:dyDescent="0.3">
      <c r="B28809" t="s">
        <v>26627</v>
      </c>
      <c r="J28809" t="s">
        <v>36901</v>
      </c>
    </row>
    <row r="28810" spans="2:10" x14ac:dyDescent="0.3">
      <c r="B28810" t="s">
        <v>26628</v>
      </c>
      <c r="J28810" t="s">
        <v>37055</v>
      </c>
    </row>
    <row r="28811" spans="2:10" x14ac:dyDescent="0.3">
      <c r="B28811" t="s">
        <v>26629</v>
      </c>
      <c r="J28811" t="s">
        <v>37055</v>
      </c>
    </row>
    <row r="28812" spans="2:10" x14ac:dyDescent="0.3">
      <c r="B28812" t="s">
        <v>26630</v>
      </c>
      <c r="J28812" t="s">
        <v>35807</v>
      </c>
    </row>
    <row r="28813" spans="2:10" x14ac:dyDescent="0.3">
      <c r="B28813" t="s">
        <v>26631</v>
      </c>
      <c r="J28813" t="s">
        <v>36242</v>
      </c>
    </row>
    <row r="28814" spans="2:10" x14ac:dyDescent="0.3">
      <c r="B28814" t="s">
        <v>26632</v>
      </c>
      <c r="J28814" t="s">
        <v>36343</v>
      </c>
    </row>
    <row r="28815" spans="2:10" x14ac:dyDescent="0.3">
      <c r="B28815" t="s">
        <v>26633</v>
      </c>
      <c r="J28815" t="s">
        <v>36873</v>
      </c>
    </row>
    <row r="28816" spans="2:10" x14ac:dyDescent="0.3">
      <c r="B28816" t="s">
        <v>26634</v>
      </c>
      <c r="J28816" t="s">
        <v>36936</v>
      </c>
    </row>
    <row r="28817" spans="2:10" x14ac:dyDescent="0.3">
      <c r="B28817" t="s">
        <v>26635</v>
      </c>
      <c r="J28817" t="s">
        <v>37055</v>
      </c>
    </row>
    <row r="28818" spans="2:10" x14ac:dyDescent="0.3">
      <c r="B28818" t="s">
        <v>26636</v>
      </c>
      <c r="J28818" t="s">
        <v>36379</v>
      </c>
    </row>
    <row r="28819" spans="2:10" x14ac:dyDescent="0.3">
      <c r="B28819" t="s">
        <v>26637</v>
      </c>
      <c r="J28819" t="s">
        <v>36936</v>
      </c>
    </row>
    <row r="28820" spans="2:10" x14ac:dyDescent="0.3">
      <c r="B28820" t="s">
        <v>26638</v>
      </c>
      <c r="J28820" t="s">
        <v>36740</v>
      </c>
    </row>
    <row r="28821" spans="2:10" x14ac:dyDescent="0.3">
      <c r="B28821" t="s">
        <v>26639</v>
      </c>
      <c r="J28821" t="s">
        <v>36368</v>
      </c>
    </row>
    <row r="28822" spans="2:10" x14ac:dyDescent="0.3">
      <c r="B28822" t="s">
        <v>26640</v>
      </c>
      <c r="J28822" t="s">
        <v>37472</v>
      </c>
    </row>
    <row r="28823" spans="2:10" x14ac:dyDescent="0.3">
      <c r="B28823" t="s">
        <v>26641</v>
      </c>
      <c r="J28823" t="s">
        <v>37209</v>
      </c>
    </row>
    <row r="28824" spans="2:10" x14ac:dyDescent="0.3">
      <c r="B28824" t="s">
        <v>26642</v>
      </c>
      <c r="J28824" t="s">
        <v>37072</v>
      </c>
    </row>
    <row r="28825" spans="2:10" x14ac:dyDescent="0.3">
      <c r="B28825" t="s">
        <v>26643</v>
      </c>
      <c r="J28825" t="s">
        <v>36873</v>
      </c>
    </row>
    <row r="28826" spans="2:10" x14ac:dyDescent="0.3">
      <c r="B28826" t="s">
        <v>26644</v>
      </c>
      <c r="J28826" t="s">
        <v>37168</v>
      </c>
    </row>
    <row r="28827" spans="2:10" x14ac:dyDescent="0.3">
      <c r="B28827" t="s">
        <v>26645</v>
      </c>
      <c r="J28827" t="s">
        <v>37055</v>
      </c>
    </row>
    <row r="28828" spans="2:10" x14ac:dyDescent="0.3">
      <c r="B28828" t="s">
        <v>26646</v>
      </c>
      <c r="J28828" t="s">
        <v>35807</v>
      </c>
    </row>
    <row r="28829" spans="2:10" x14ac:dyDescent="0.3">
      <c r="B28829" t="s">
        <v>26647</v>
      </c>
      <c r="J28829" t="s">
        <v>36155</v>
      </c>
    </row>
    <row r="28830" spans="2:10" x14ac:dyDescent="0.3">
      <c r="B28830" t="s">
        <v>26648</v>
      </c>
      <c r="J28830" t="s">
        <v>36936</v>
      </c>
    </row>
    <row r="28831" spans="2:10" x14ac:dyDescent="0.3">
      <c r="B28831" t="s">
        <v>26649</v>
      </c>
    </row>
    <row r="28832" spans="2:10" x14ac:dyDescent="0.3">
      <c r="B28832" t="s">
        <v>26650</v>
      </c>
      <c r="J28832" t="s">
        <v>35807</v>
      </c>
    </row>
    <row r="28833" spans="2:10" x14ac:dyDescent="0.3">
      <c r="B28833" t="s">
        <v>26651</v>
      </c>
      <c r="J28833" t="s">
        <v>36936</v>
      </c>
    </row>
    <row r="28834" spans="2:10" x14ac:dyDescent="0.3">
      <c r="B28834" t="s">
        <v>26652</v>
      </c>
      <c r="J28834" t="s">
        <v>37145</v>
      </c>
    </row>
    <row r="28835" spans="2:10" x14ac:dyDescent="0.3">
      <c r="B28835" t="s">
        <v>26653</v>
      </c>
      <c r="J28835" t="s">
        <v>37186</v>
      </c>
    </row>
    <row r="28836" spans="2:10" x14ac:dyDescent="0.3">
      <c r="B28836" t="s">
        <v>26654</v>
      </c>
      <c r="J28836" t="s">
        <v>35811</v>
      </c>
    </row>
    <row r="28837" spans="2:10" x14ac:dyDescent="0.3">
      <c r="B28837" t="s">
        <v>26655</v>
      </c>
      <c r="J28837" t="s">
        <v>37109</v>
      </c>
    </row>
    <row r="28838" spans="2:10" x14ac:dyDescent="0.3">
      <c r="B28838" t="s">
        <v>26656</v>
      </c>
      <c r="J28838" t="s">
        <v>37183</v>
      </c>
    </row>
    <row r="28839" spans="2:10" x14ac:dyDescent="0.3">
      <c r="B28839" t="s">
        <v>26657</v>
      </c>
      <c r="J28839" t="s">
        <v>36890</v>
      </c>
    </row>
    <row r="28840" spans="2:10" x14ac:dyDescent="0.3">
      <c r="B28840" t="s">
        <v>26658</v>
      </c>
      <c r="J28840" t="s">
        <v>35811</v>
      </c>
    </row>
    <row r="28841" spans="2:10" x14ac:dyDescent="0.3">
      <c r="B28841" t="s">
        <v>26659</v>
      </c>
      <c r="J28841" t="s">
        <v>36368</v>
      </c>
    </row>
    <row r="28842" spans="2:10" x14ac:dyDescent="0.3">
      <c r="B28842" t="s">
        <v>26660</v>
      </c>
      <c r="J28842" t="s">
        <v>36941</v>
      </c>
    </row>
    <row r="28843" spans="2:10" x14ac:dyDescent="0.3">
      <c r="B28843" t="s">
        <v>26661</v>
      </c>
      <c r="J28843" t="s">
        <v>35807</v>
      </c>
    </row>
    <row r="28844" spans="2:10" x14ac:dyDescent="0.3">
      <c r="B28844" t="s">
        <v>26662</v>
      </c>
      <c r="J28844" t="s">
        <v>36936</v>
      </c>
    </row>
    <row r="28845" spans="2:10" x14ac:dyDescent="0.3">
      <c r="B28845" t="s">
        <v>26663</v>
      </c>
      <c r="J28845" t="s">
        <v>36936</v>
      </c>
    </row>
    <row r="28846" spans="2:10" x14ac:dyDescent="0.3">
      <c r="B28846" t="s">
        <v>26664</v>
      </c>
      <c r="J28846" t="s">
        <v>36368</v>
      </c>
    </row>
    <row r="28847" spans="2:10" x14ac:dyDescent="0.3">
      <c r="B28847" t="s">
        <v>26665</v>
      </c>
    </row>
    <row r="28848" spans="2:10" x14ac:dyDescent="0.3">
      <c r="B28848" t="s">
        <v>26666</v>
      </c>
      <c r="J28848" t="s">
        <v>36936</v>
      </c>
    </row>
    <row r="28849" spans="2:10" x14ac:dyDescent="0.3">
      <c r="B28849" t="s">
        <v>26667</v>
      </c>
      <c r="J28849" t="s">
        <v>36917</v>
      </c>
    </row>
    <row r="28850" spans="2:10" x14ac:dyDescent="0.3">
      <c r="B28850" t="s">
        <v>26668</v>
      </c>
      <c r="J28850" t="s">
        <v>36873</v>
      </c>
    </row>
    <row r="28851" spans="2:10" x14ac:dyDescent="0.3">
      <c r="B28851" t="s">
        <v>26669</v>
      </c>
      <c r="J28851" t="s">
        <v>36368</v>
      </c>
    </row>
    <row r="28852" spans="2:10" x14ac:dyDescent="0.3">
      <c r="B28852" t="s">
        <v>26670</v>
      </c>
      <c r="J28852" t="s">
        <v>36936</v>
      </c>
    </row>
    <row r="28853" spans="2:10" x14ac:dyDescent="0.3">
      <c r="B28853" t="s">
        <v>26671</v>
      </c>
      <c r="J28853" t="s">
        <v>36368</v>
      </c>
    </row>
    <row r="28854" spans="2:10" x14ac:dyDescent="0.3">
      <c r="B28854" t="s">
        <v>26672</v>
      </c>
      <c r="J28854" t="s">
        <v>37004</v>
      </c>
    </row>
    <row r="28855" spans="2:10" x14ac:dyDescent="0.3">
      <c r="B28855" t="s">
        <v>26673</v>
      </c>
      <c r="J28855" t="s">
        <v>36873</v>
      </c>
    </row>
    <row r="28856" spans="2:10" x14ac:dyDescent="0.3">
      <c r="B28856" t="s">
        <v>26674</v>
      </c>
      <c r="J28856" t="s">
        <v>37483</v>
      </c>
    </row>
    <row r="28857" spans="2:10" x14ac:dyDescent="0.3">
      <c r="B28857" t="s">
        <v>26675</v>
      </c>
    </row>
    <row r="28858" spans="2:10" x14ac:dyDescent="0.3">
      <c r="B28858" t="s">
        <v>26676</v>
      </c>
      <c r="J28858" t="s">
        <v>36936</v>
      </c>
    </row>
    <row r="28859" spans="2:10" x14ac:dyDescent="0.3">
      <c r="B28859" t="s">
        <v>26677</v>
      </c>
      <c r="J28859" t="s">
        <v>37139</v>
      </c>
    </row>
    <row r="28860" spans="2:10" x14ac:dyDescent="0.3">
      <c r="B28860" t="s">
        <v>26678</v>
      </c>
    </row>
    <row r="28861" spans="2:10" x14ac:dyDescent="0.3">
      <c r="B28861" t="s">
        <v>26679</v>
      </c>
      <c r="J28861" t="s">
        <v>36936</v>
      </c>
    </row>
    <row r="28862" spans="2:10" x14ac:dyDescent="0.3">
      <c r="B28862" t="s">
        <v>26680</v>
      </c>
      <c r="J28862" t="s">
        <v>36368</v>
      </c>
    </row>
    <row r="28863" spans="2:10" x14ac:dyDescent="0.3">
      <c r="B28863" t="s">
        <v>26681</v>
      </c>
      <c r="J28863" t="s">
        <v>36165</v>
      </c>
    </row>
    <row r="28864" spans="2:10" x14ac:dyDescent="0.3">
      <c r="B28864" t="s">
        <v>26682</v>
      </c>
      <c r="J28864" t="s">
        <v>36368</v>
      </c>
    </row>
    <row r="28865" spans="2:10" x14ac:dyDescent="0.3">
      <c r="B28865" t="s">
        <v>26683</v>
      </c>
      <c r="J28865" t="s">
        <v>36368</v>
      </c>
    </row>
    <row r="28866" spans="2:10" x14ac:dyDescent="0.3">
      <c r="B28866" t="s">
        <v>26684</v>
      </c>
      <c r="J28866" t="s">
        <v>36368</v>
      </c>
    </row>
    <row r="28867" spans="2:10" x14ac:dyDescent="0.3">
      <c r="B28867" t="s">
        <v>26685</v>
      </c>
      <c r="J28867" t="s">
        <v>37145</v>
      </c>
    </row>
    <row r="28868" spans="2:10" x14ac:dyDescent="0.3">
      <c r="B28868" t="s">
        <v>26686</v>
      </c>
    </row>
    <row r="28869" spans="2:10" x14ac:dyDescent="0.3">
      <c r="B28869" t="s">
        <v>26687</v>
      </c>
      <c r="J28869" t="s">
        <v>36368</v>
      </c>
    </row>
    <row r="28870" spans="2:10" x14ac:dyDescent="0.3">
      <c r="B28870" t="s">
        <v>26688</v>
      </c>
      <c r="J28870" t="s">
        <v>36936</v>
      </c>
    </row>
    <row r="28871" spans="2:10" x14ac:dyDescent="0.3">
      <c r="B28871" t="s">
        <v>26689</v>
      </c>
      <c r="J28871" t="s">
        <v>36303</v>
      </c>
    </row>
    <row r="28872" spans="2:10" x14ac:dyDescent="0.3">
      <c r="B28872" t="s">
        <v>26690</v>
      </c>
    </row>
    <row r="28873" spans="2:10" x14ac:dyDescent="0.3">
      <c r="B28873" t="s">
        <v>26691</v>
      </c>
      <c r="J28873" t="s">
        <v>37219</v>
      </c>
    </row>
    <row r="28874" spans="2:10" x14ac:dyDescent="0.3">
      <c r="B28874" t="s">
        <v>26692</v>
      </c>
      <c r="J28874" t="s">
        <v>36936</v>
      </c>
    </row>
    <row r="28875" spans="2:10" x14ac:dyDescent="0.3">
      <c r="B28875" t="s">
        <v>26693</v>
      </c>
      <c r="J28875" t="s">
        <v>36873</v>
      </c>
    </row>
    <row r="28876" spans="2:10" x14ac:dyDescent="0.3">
      <c r="B28876" t="s">
        <v>26694</v>
      </c>
      <c r="J28876" t="s">
        <v>36226</v>
      </c>
    </row>
    <row r="28877" spans="2:10" x14ac:dyDescent="0.3">
      <c r="B28877" t="s">
        <v>26695</v>
      </c>
      <c r="J28877" t="s">
        <v>37413</v>
      </c>
    </row>
    <row r="28878" spans="2:10" x14ac:dyDescent="0.3">
      <c r="B28878" t="s">
        <v>26696</v>
      </c>
      <c r="J28878" t="s">
        <v>36242</v>
      </c>
    </row>
    <row r="28879" spans="2:10" x14ac:dyDescent="0.3">
      <c r="B28879" t="s">
        <v>26697</v>
      </c>
      <c r="J28879" t="s">
        <v>36303</v>
      </c>
    </row>
    <row r="28880" spans="2:10" x14ac:dyDescent="0.3">
      <c r="B28880" t="s">
        <v>26698</v>
      </c>
      <c r="J28880" t="s">
        <v>36936</v>
      </c>
    </row>
    <row r="28881" spans="2:10" x14ac:dyDescent="0.3">
      <c r="B28881" t="s">
        <v>26699</v>
      </c>
      <c r="J28881" t="s">
        <v>36193</v>
      </c>
    </row>
    <row r="28882" spans="2:10" x14ac:dyDescent="0.3">
      <c r="B28882" t="s">
        <v>26700</v>
      </c>
      <c r="J28882" t="s">
        <v>36901</v>
      </c>
    </row>
    <row r="28883" spans="2:10" x14ac:dyDescent="0.3">
      <c r="B28883" t="s">
        <v>26701</v>
      </c>
      <c r="J28883" t="s">
        <v>36299</v>
      </c>
    </row>
    <row r="28884" spans="2:10" x14ac:dyDescent="0.3">
      <c r="B28884" t="s">
        <v>26702</v>
      </c>
      <c r="J28884" t="s">
        <v>37484</v>
      </c>
    </row>
    <row r="28885" spans="2:10" x14ac:dyDescent="0.3">
      <c r="B28885" t="s">
        <v>26703</v>
      </c>
      <c r="J28885" t="s">
        <v>36936</v>
      </c>
    </row>
    <row r="28886" spans="2:10" x14ac:dyDescent="0.3">
      <c r="B28886" t="s">
        <v>26704</v>
      </c>
      <c r="J28886" t="s">
        <v>36901</v>
      </c>
    </row>
    <row r="28887" spans="2:10" x14ac:dyDescent="0.3">
      <c r="B28887" t="s">
        <v>26705</v>
      </c>
      <c r="J28887" t="s">
        <v>36936</v>
      </c>
    </row>
    <row r="28888" spans="2:10" x14ac:dyDescent="0.3">
      <c r="B28888" t="s">
        <v>26706</v>
      </c>
      <c r="J28888" t="s">
        <v>36873</v>
      </c>
    </row>
    <row r="28889" spans="2:10" x14ac:dyDescent="0.3">
      <c r="B28889" t="s">
        <v>26707</v>
      </c>
      <c r="J28889" t="s">
        <v>36286</v>
      </c>
    </row>
    <row r="28890" spans="2:10" x14ac:dyDescent="0.3">
      <c r="B28890" t="s">
        <v>26708</v>
      </c>
      <c r="J28890" t="s">
        <v>37072</v>
      </c>
    </row>
    <row r="28891" spans="2:10" x14ac:dyDescent="0.3">
      <c r="B28891" t="s">
        <v>26709</v>
      </c>
      <c r="J28891" t="s">
        <v>37109</v>
      </c>
    </row>
    <row r="28892" spans="2:10" x14ac:dyDescent="0.3">
      <c r="B28892" t="s">
        <v>26710</v>
      </c>
      <c r="J28892" t="s">
        <v>36364</v>
      </c>
    </row>
    <row r="28893" spans="2:10" x14ac:dyDescent="0.3">
      <c r="B28893" t="s">
        <v>26711</v>
      </c>
      <c r="J28893" t="s">
        <v>36873</v>
      </c>
    </row>
    <row r="28894" spans="2:10" x14ac:dyDescent="0.3">
      <c r="B28894" t="s">
        <v>26712</v>
      </c>
      <c r="J28894" t="s">
        <v>37008</v>
      </c>
    </row>
    <row r="28895" spans="2:10" x14ac:dyDescent="0.3">
      <c r="B28895" t="s">
        <v>26713</v>
      </c>
      <c r="J28895" t="s">
        <v>36299</v>
      </c>
    </row>
    <row r="28896" spans="2:10" x14ac:dyDescent="0.3">
      <c r="B28896" t="s">
        <v>26714</v>
      </c>
      <c r="J28896" t="s">
        <v>36368</v>
      </c>
    </row>
    <row r="28897" spans="2:10" x14ac:dyDescent="0.3">
      <c r="B28897" t="s">
        <v>26715</v>
      </c>
      <c r="J28897" t="s">
        <v>36368</v>
      </c>
    </row>
    <row r="28898" spans="2:10" x14ac:dyDescent="0.3">
      <c r="B28898" t="s">
        <v>26716</v>
      </c>
      <c r="J28898" t="s">
        <v>36343</v>
      </c>
    </row>
    <row r="28899" spans="2:10" x14ac:dyDescent="0.3">
      <c r="B28899" t="s">
        <v>26717</v>
      </c>
      <c r="J28899" t="s">
        <v>36368</v>
      </c>
    </row>
    <row r="28900" spans="2:10" x14ac:dyDescent="0.3">
      <c r="B28900" t="s">
        <v>26718</v>
      </c>
      <c r="J28900" t="s">
        <v>36873</v>
      </c>
    </row>
    <row r="28901" spans="2:10" x14ac:dyDescent="0.3">
      <c r="B28901" t="s">
        <v>26719</v>
      </c>
      <c r="J28901" t="s">
        <v>36873</v>
      </c>
    </row>
    <row r="28902" spans="2:10" x14ac:dyDescent="0.3">
      <c r="B28902" t="s">
        <v>26720</v>
      </c>
      <c r="J28902" t="s">
        <v>36364</v>
      </c>
    </row>
    <row r="28903" spans="2:10" x14ac:dyDescent="0.3">
      <c r="B28903" t="s">
        <v>26721</v>
      </c>
      <c r="J28903" t="s">
        <v>36331</v>
      </c>
    </row>
    <row r="28904" spans="2:10" x14ac:dyDescent="0.3">
      <c r="B28904" t="s">
        <v>26722</v>
      </c>
    </row>
    <row r="28905" spans="2:10" x14ac:dyDescent="0.3">
      <c r="B28905" t="s">
        <v>26723</v>
      </c>
    </row>
    <row r="28906" spans="2:10" x14ac:dyDescent="0.3">
      <c r="B28906" t="s">
        <v>26724</v>
      </c>
      <c r="J28906" t="s">
        <v>37109</v>
      </c>
    </row>
    <row r="28907" spans="2:10" x14ac:dyDescent="0.3">
      <c r="B28907" t="s">
        <v>26725</v>
      </c>
      <c r="J28907" t="s">
        <v>37049</v>
      </c>
    </row>
    <row r="28908" spans="2:10" x14ac:dyDescent="0.3">
      <c r="B28908" t="s">
        <v>26726</v>
      </c>
      <c r="J28908" t="s">
        <v>37103</v>
      </c>
    </row>
    <row r="28909" spans="2:10" x14ac:dyDescent="0.3">
      <c r="B28909" t="s">
        <v>26727</v>
      </c>
      <c r="J28909" t="s">
        <v>36368</v>
      </c>
    </row>
    <row r="28910" spans="2:10" x14ac:dyDescent="0.3">
      <c r="B28910" t="s">
        <v>26728</v>
      </c>
      <c r="J28910" t="s">
        <v>36349</v>
      </c>
    </row>
    <row r="28911" spans="2:10" x14ac:dyDescent="0.3">
      <c r="B28911" t="s">
        <v>26729</v>
      </c>
      <c r="J28911" t="s">
        <v>36165</v>
      </c>
    </row>
    <row r="28912" spans="2:10" x14ac:dyDescent="0.3">
      <c r="B28912" t="s">
        <v>26730</v>
      </c>
    </row>
    <row r="28913" spans="2:10" x14ac:dyDescent="0.3">
      <c r="B28913" t="s">
        <v>26731</v>
      </c>
      <c r="J28913" t="s">
        <v>36936</v>
      </c>
    </row>
    <row r="28914" spans="2:10" x14ac:dyDescent="0.3">
      <c r="B28914" t="s">
        <v>26732</v>
      </c>
      <c r="J28914" t="s">
        <v>37072</v>
      </c>
    </row>
    <row r="28915" spans="2:10" x14ac:dyDescent="0.3">
      <c r="B28915" t="s">
        <v>26733</v>
      </c>
      <c r="J28915" t="s">
        <v>36936</v>
      </c>
    </row>
    <row r="28916" spans="2:10" x14ac:dyDescent="0.3">
      <c r="B28916" t="s">
        <v>26734</v>
      </c>
      <c r="J28916" t="s">
        <v>37072</v>
      </c>
    </row>
    <row r="28917" spans="2:10" x14ac:dyDescent="0.3">
      <c r="B28917" t="s">
        <v>26735</v>
      </c>
      <c r="J28917" t="s">
        <v>36286</v>
      </c>
    </row>
    <row r="28918" spans="2:10" x14ac:dyDescent="0.3">
      <c r="B28918" t="s">
        <v>26736</v>
      </c>
      <c r="J28918" t="s">
        <v>36879</v>
      </c>
    </row>
    <row r="28919" spans="2:10" x14ac:dyDescent="0.3">
      <c r="B28919" t="s">
        <v>26737</v>
      </c>
      <c r="J28919" t="s">
        <v>36368</v>
      </c>
    </row>
    <row r="28920" spans="2:10" x14ac:dyDescent="0.3">
      <c r="B28920" t="s">
        <v>26738</v>
      </c>
      <c r="J28920" t="s">
        <v>36368</v>
      </c>
    </row>
    <row r="28921" spans="2:10" x14ac:dyDescent="0.3">
      <c r="B28921" t="s">
        <v>26739</v>
      </c>
      <c r="J28921" t="s">
        <v>36286</v>
      </c>
    </row>
    <row r="28922" spans="2:10" x14ac:dyDescent="0.3">
      <c r="B28922" t="s">
        <v>26740</v>
      </c>
      <c r="J28922" t="s">
        <v>36936</v>
      </c>
    </row>
    <row r="28923" spans="2:10" x14ac:dyDescent="0.3">
      <c r="B28923" t="s">
        <v>26741</v>
      </c>
      <c r="J28923" t="s">
        <v>36303</v>
      </c>
    </row>
    <row r="28924" spans="2:10" x14ac:dyDescent="0.3">
      <c r="B28924" t="s">
        <v>26742</v>
      </c>
      <c r="J28924" t="s">
        <v>35807</v>
      </c>
    </row>
    <row r="28925" spans="2:10" x14ac:dyDescent="0.3">
      <c r="B28925" t="s">
        <v>26743</v>
      </c>
      <c r="J28925" t="s">
        <v>36873</v>
      </c>
    </row>
    <row r="28926" spans="2:10" x14ac:dyDescent="0.3">
      <c r="B28926" t="s">
        <v>26744</v>
      </c>
      <c r="J28926" t="s">
        <v>37400</v>
      </c>
    </row>
    <row r="28927" spans="2:10" x14ac:dyDescent="0.3">
      <c r="B28927" t="s">
        <v>26745</v>
      </c>
      <c r="J28927" t="s">
        <v>36941</v>
      </c>
    </row>
    <row r="28928" spans="2:10" x14ac:dyDescent="0.3">
      <c r="B28928" t="s">
        <v>26746</v>
      </c>
      <c r="J28928" t="s">
        <v>36936</v>
      </c>
    </row>
    <row r="28929" spans="2:10" x14ac:dyDescent="0.3">
      <c r="B28929" t="s">
        <v>20785</v>
      </c>
      <c r="J28929" t="s">
        <v>36368</v>
      </c>
    </row>
    <row r="28930" spans="2:10" x14ac:dyDescent="0.3">
      <c r="B28930" t="s">
        <v>26747</v>
      </c>
      <c r="J28930" t="s">
        <v>37485</v>
      </c>
    </row>
    <row r="28931" spans="2:10" x14ac:dyDescent="0.3">
      <c r="B28931" t="s">
        <v>26748</v>
      </c>
      <c r="J28931" t="s">
        <v>36343</v>
      </c>
    </row>
    <row r="28932" spans="2:10" x14ac:dyDescent="0.3">
      <c r="B28932" t="s">
        <v>26749</v>
      </c>
      <c r="J28932" t="s">
        <v>36879</v>
      </c>
    </row>
    <row r="28933" spans="2:10" x14ac:dyDescent="0.3">
      <c r="B28933" t="s">
        <v>26750</v>
      </c>
      <c r="J28933" t="s">
        <v>37055</v>
      </c>
    </row>
    <row r="28934" spans="2:10" x14ac:dyDescent="0.3">
      <c r="B28934" t="s">
        <v>26751</v>
      </c>
      <c r="J28934" t="s">
        <v>37074</v>
      </c>
    </row>
    <row r="28935" spans="2:10" x14ac:dyDescent="0.3">
      <c r="B28935" t="s">
        <v>26752</v>
      </c>
      <c r="J28935" t="s">
        <v>36960</v>
      </c>
    </row>
    <row r="28936" spans="2:10" x14ac:dyDescent="0.3">
      <c r="B28936" t="s">
        <v>26753</v>
      </c>
      <c r="J28936" t="s">
        <v>37070</v>
      </c>
    </row>
    <row r="28937" spans="2:10" x14ac:dyDescent="0.3">
      <c r="B28937" t="s">
        <v>26754</v>
      </c>
      <c r="J28937" t="s">
        <v>35826</v>
      </c>
    </row>
    <row r="28938" spans="2:10" x14ac:dyDescent="0.3">
      <c r="B28938" t="s">
        <v>26755</v>
      </c>
    </row>
    <row r="28939" spans="2:10" x14ac:dyDescent="0.3">
      <c r="B28939" t="s">
        <v>26756</v>
      </c>
      <c r="J28939" t="s">
        <v>37212</v>
      </c>
    </row>
    <row r="28940" spans="2:10" x14ac:dyDescent="0.3">
      <c r="B28940" t="s">
        <v>26757</v>
      </c>
      <c r="J28940" t="s">
        <v>36936</v>
      </c>
    </row>
    <row r="28941" spans="2:10" x14ac:dyDescent="0.3">
      <c r="B28941" t="s">
        <v>26758</v>
      </c>
      <c r="J28941" t="s">
        <v>37109</v>
      </c>
    </row>
    <row r="28942" spans="2:10" x14ac:dyDescent="0.3">
      <c r="B28942" t="s">
        <v>26759</v>
      </c>
      <c r="J28942" t="s">
        <v>35826</v>
      </c>
    </row>
    <row r="28943" spans="2:10" x14ac:dyDescent="0.3">
      <c r="B28943" t="s">
        <v>26760</v>
      </c>
      <c r="J28943" t="s">
        <v>37091</v>
      </c>
    </row>
    <row r="28944" spans="2:10" x14ac:dyDescent="0.3">
      <c r="B28944" t="s">
        <v>26761</v>
      </c>
      <c r="J28944" t="s">
        <v>36193</v>
      </c>
    </row>
    <row r="28945" spans="2:10" x14ac:dyDescent="0.3">
      <c r="B28945" t="s">
        <v>26762</v>
      </c>
      <c r="J28945" t="s">
        <v>36368</v>
      </c>
    </row>
    <row r="28946" spans="2:10" x14ac:dyDescent="0.3">
      <c r="B28946" t="s">
        <v>26763</v>
      </c>
      <c r="J28946" t="s">
        <v>36331</v>
      </c>
    </row>
    <row r="28947" spans="2:10" x14ac:dyDescent="0.3">
      <c r="B28947" t="s">
        <v>26764</v>
      </c>
      <c r="J28947" t="s">
        <v>36368</v>
      </c>
    </row>
    <row r="28948" spans="2:10" x14ac:dyDescent="0.3">
      <c r="B28948" t="s">
        <v>26765</v>
      </c>
      <c r="J28948" t="s">
        <v>36873</v>
      </c>
    </row>
    <row r="28949" spans="2:10" x14ac:dyDescent="0.3">
      <c r="B28949" t="s">
        <v>26766</v>
      </c>
      <c r="J28949" t="s">
        <v>36343</v>
      </c>
    </row>
    <row r="28950" spans="2:10" x14ac:dyDescent="0.3">
      <c r="B28950" t="s">
        <v>26767</v>
      </c>
      <c r="J28950" t="s">
        <v>36992</v>
      </c>
    </row>
    <row r="28951" spans="2:10" x14ac:dyDescent="0.3">
      <c r="B28951" t="s">
        <v>26768</v>
      </c>
      <c r="J28951" t="s">
        <v>36299</v>
      </c>
    </row>
    <row r="28952" spans="2:10" x14ac:dyDescent="0.3">
      <c r="B28952" t="s">
        <v>26769</v>
      </c>
      <c r="J28952" t="s">
        <v>36936</v>
      </c>
    </row>
    <row r="28953" spans="2:10" x14ac:dyDescent="0.3">
      <c r="B28953" t="s">
        <v>26770</v>
      </c>
      <c r="J28953" t="s">
        <v>36368</v>
      </c>
    </row>
    <row r="28954" spans="2:10" x14ac:dyDescent="0.3">
      <c r="B28954" t="s">
        <v>26771</v>
      </c>
      <c r="J28954" t="s">
        <v>36879</v>
      </c>
    </row>
    <row r="28955" spans="2:10" x14ac:dyDescent="0.3">
      <c r="B28955" t="s">
        <v>26772</v>
      </c>
      <c r="J28955" t="s">
        <v>36303</v>
      </c>
    </row>
    <row r="28956" spans="2:10" x14ac:dyDescent="0.3">
      <c r="B28956" t="s">
        <v>26773</v>
      </c>
      <c r="J28956" t="s">
        <v>36155</v>
      </c>
    </row>
    <row r="28957" spans="2:10" x14ac:dyDescent="0.3">
      <c r="B28957" t="s">
        <v>26774</v>
      </c>
      <c r="J28957" t="s">
        <v>36343</v>
      </c>
    </row>
    <row r="28958" spans="2:10" x14ac:dyDescent="0.3">
      <c r="B28958" t="s">
        <v>26775</v>
      </c>
      <c r="J28958" t="s">
        <v>37008</v>
      </c>
    </row>
    <row r="28959" spans="2:10" x14ac:dyDescent="0.3">
      <c r="B28959" t="s">
        <v>26776</v>
      </c>
      <c r="J28959" t="s">
        <v>36905</v>
      </c>
    </row>
    <row r="28960" spans="2:10" x14ac:dyDescent="0.3">
      <c r="B28960" t="s">
        <v>26777</v>
      </c>
      <c r="J28960" t="s">
        <v>36286</v>
      </c>
    </row>
    <row r="28961" spans="2:10" x14ac:dyDescent="0.3">
      <c r="B28961" t="s">
        <v>26778</v>
      </c>
      <c r="J28961" t="s">
        <v>36992</v>
      </c>
    </row>
    <row r="28962" spans="2:10" x14ac:dyDescent="0.3">
      <c r="B28962" t="s">
        <v>26779</v>
      </c>
      <c r="J28962" t="s">
        <v>36873</v>
      </c>
    </row>
    <row r="28963" spans="2:10" x14ac:dyDescent="0.3">
      <c r="B28963" t="s">
        <v>26780</v>
      </c>
      <c r="J28963" t="s">
        <v>37486</v>
      </c>
    </row>
    <row r="28964" spans="2:10" x14ac:dyDescent="0.3">
      <c r="B28964" t="s">
        <v>26781</v>
      </c>
      <c r="J28964" t="s">
        <v>36379</v>
      </c>
    </row>
    <row r="28965" spans="2:10" x14ac:dyDescent="0.3">
      <c r="B28965" t="s">
        <v>26782</v>
      </c>
      <c r="J28965" t="s">
        <v>36272</v>
      </c>
    </row>
    <row r="28966" spans="2:10" x14ac:dyDescent="0.3">
      <c r="B28966" t="s">
        <v>26783</v>
      </c>
      <c r="J28966" t="s">
        <v>37223</v>
      </c>
    </row>
    <row r="28967" spans="2:10" x14ac:dyDescent="0.3">
      <c r="B28967" t="s">
        <v>26784</v>
      </c>
      <c r="J28967" t="s">
        <v>36179</v>
      </c>
    </row>
    <row r="28968" spans="2:10" x14ac:dyDescent="0.3">
      <c r="B28968" t="s">
        <v>26785</v>
      </c>
      <c r="J28968" t="s">
        <v>36368</v>
      </c>
    </row>
    <row r="28969" spans="2:10" x14ac:dyDescent="0.3">
      <c r="B28969" t="s">
        <v>26786</v>
      </c>
      <c r="J28969" t="s">
        <v>36955</v>
      </c>
    </row>
    <row r="28970" spans="2:10" x14ac:dyDescent="0.3">
      <c r="B28970" t="s">
        <v>26787</v>
      </c>
    </row>
    <row r="28971" spans="2:10" x14ac:dyDescent="0.3">
      <c r="B28971" t="s">
        <v>26788</v>
      </c>
      <c r="J28971" t="s">
        <v>36165</v>
      </c>
    </row>
    <row r="28972" spans="2:10" x14ac:dyDescent="0.3">
      <c r="B28972" t="s">
        <v>26789</v>
      </c>
      <c r="J28972" t="s">
        <v>36936</v>
      </c>
    </row>
    <row r="28973" spans="2:10" x14ac:dyDescent="0.3">
      <c r="B28973" t="s">
        <v>26790</v>
      </c>
      <c r="J28973" t="s">
        <v>36368</v>
      </c>
    </row>
    <row r="28974" spans="2:10" x14ac:dyDescent="0.3">
      <c r="B28974" t="s">
        <v>26791</v>
      </c>
      <c r="J28974" t="s">
        <v>36873</v>
      </c>
    </row>
    <row r="28975" spans="2:10" x14ac:dyDescent="0.3">
      <c r="B28975" t="s">
        <v>26792</v>
      </c>
      <c r="J28975" t="s">
        <v>36193</v>
      </c>
    </row>
    <row r="28976" spans="2:10" x14ac:dyDescent="0.3">
      <c r="B28976" t="s">
        <v>26793</v>
      </c>
      <c r="J28976" t="s">
        <v>36379</v>
      </c>
    </row>
    <row r="28977" spans="2:10" x14ac:dyDescent="0.3">
      <c r="B28977" t="s">
        <v>26794</v>
      </c>
      <c r="J28977" t="s">
        <v>36299</v>
      </c>
    </row>
    <row r="28978" spans="2:10" x14ac:dyDescent="0.3">
      <c r="B28978" t="s">
        <v>26795</v>
      </c>
      <c r="J28978" t="s">
        <v>37004</v>
      </c>
    </row>
    <row r="28979" spans="2:10" x14ac:dyDescent="0.3">
      <c r="B28979" t="s">
        <v>26796</v>
      </c>
      <c r="J28979" t="s">
        <v>36955</v>
      </c>
    </row>
    <row r="28980" spans="2:10" x14ac:dyDescent="0.3">
      <c r="B28980" t="s">
        <v>26797</v>
      </c>
      <c r="J28980" t="s">
        <v>37124</v>
      </c>
    </row>
    <row r="28981" spans="2:10" x14ac:dyDescent="0.3">
      <c r="B28981" t="s">
        <v>26798</v>
      </c>
      <c r="J28981" t="s">
        <v>37178</v>
      </c>
    </row>
    <row r="28982" spans="2:10" x14ac:dyDescent="0.3">
      <c r="B28982" t="s">
        <v>26799</v>
      </c>
      <c r="J28982" t="s">
        <v>36936</v>
      </c>
    </row>
    <row r="28983" spans="2:10" x14ac:dyDescent="0.3">
      <c r="B28983" t="s">
        <v>26800</v>
      </c>
      <c r="J28983" t="s">
        <v>36701</v>
      </c>
    </row>
    <row r="28984" spans="2:10" x14ac:dyDescent="0.3">
      <c r="B28984" t="s">
        <v>26801</v>
      </c>
      <c r="J28984" t="s">
        <v>36286</v>
      </c>
    </row>
    <row r="28985" spans="2:10" x14ac:dyDescent="0.3">
      <c r="B28985" t="s">
        <v>26802</v>
      </c>
      <c r="J28985" t="s">
        <v>36165</v>
      </c>
    </row>
    <row r="28986" spans="2:10" x14ac:dyDescent="0.3">
      <c r="B28986" t="s">
        <v>26803</v>
      </c>
      <c r="J28986" t="s">
        <v>36394</v>
      </c>
    </row>
    <row r="28987" spans="2:10" x14ac:dyDescent="0.3">
      <c r="B28987" t="s">
        <v>26804</v>
      </c>
      <c r="J28987" t="s">
        <v>36701</v>
      </c>
    </row>
    <row r="28988" spans="2:10" x14ac:dyDescent="0.3">
      <c r="B28988" t="s">
        <v>26805</v>
      </c>
      <c r="J28988" t="s">
        <v>37177</v>
      </c>
    </row>
    <row r="28989" spans="2:10" x14ac:dyDescent="0.3">
      <c r="B28989" t="s">
        <v>26806</v>
      </c>
    </row>
    <row r="28990" spans="2:10" x14ac:dyDescent="0.3">
      <c r="B28990" t="s">
        <v>26807</v>
      </c>
      <c r="J28990" t="s">
        <v>36936</v>
      </c>
    </row>
    <row r="28991" spans="2:10" x14ac:dyDescent="0.3">
      <c r="B28991" t="s">
        <v>26808</v>
      </c>
      <c r="J28991" t="s">
        <v>36936</v>
      </c>
    </row>
    <row r="28992" spans="2:10" x14ac:dyDescent="0.3">
      <c r="B28992" t="s">
        <v>26809</v>
      </c>
      <c r="J28992" t="s">
        <v>36936</v>
      </c>
    </row>
    <row r="28993" spans="2:10" x14ac:dyDescent="0.3">
      <c r="B28993" t="s">
        <v>26810</v>
      </c>
      <c r="J28993" t="s">
        <v>37228</v>
      </c>
    </row>
    <row r="28994" spans="2:10" x14ac:dyDescent="0.3">
      <c r="B28994" t="s">
        <v>26811</v>
      </c>
      <c r="J28994" t="s">
        <v>36883</v>
      </c>
    </row>
    <row r="28995" spans="2:10" x14ac:dyDescent="0.3">
      <c r="B28995" t="s">
        <v>26812</v>
      </c>
      <c r="J28995" t="s">
        <v>36898</v>
      </c>
    </row>
    <row r="28996" spans="2:10" x14ac:dyDescent="0.3">
      <c r="B28996" t="s">
        <v>26813</v>
      </c>
      <c r="J28996" t="s">
        <v>36368</v>
      </c>
    </row>
    <row r="28997" spans="2:10" x14ac:dyDescent="0.3">
      <c r="B28997" t="s">
        <v>26814</v>
      </c>
      <c r="J28997" t="s">
        <v>36954</v>
      </c>
    </row>
    <row r="28998" spans="2:10" x14ac:dyDescent="0.3">
      <c r="B28998" t="s">
        <v>26815</v>
      </c>
      <c r="J28998" t="s">
        <v>36368</v>
      </c>
    </row>
    <row r="28999" spans="2:10" x14ac:dyDescent="0.3">
      <c r="B28999" t="s">
        <v>26816</v>
      </c>
      <c r="J28999" t="s">
        <v>37072</v>
      </c>
    </row>
    <row r="29000" spans="2:10" x14ac:dyDescent="0.3">
      <c r="B29000" t="s">
        <v>26817</v>
      </c>
      <c r="J29000" t="s">
        <v>36938</v>
      </c>
    </row>
    <row r="29001" spans="2:10" x14ac:dyDescent="0.3">
      <c r="B29001" t="s">
        <v>26818</v>
      </c>
      <c r="J29001" t="s">
        <v>36368</v>
      </c>
    </row>
    <row r="29002" spans="2:10" x14ac:dyDescent="0.3">
      <c r="B29002" t="s">
        <v>26819</v>
      </c>
      <c r="J29002" t="s">
        <v>36936</v>
      </c>
    </row>
    <row r="29003" spans="2:10" x14ac:dyDescent="0.3">
      <c r="B29003" t="s">
        <v>26820</v>
      </c>
      <c r="J29003" t="s">
        <v>36936</v>
      </c>
    </row>
    <row r="29004" spans="2:10" x14ac:dyDescent="0.3">
      <c r="B29004" t="s">
        <v>26821</v>
      </c>
      <c r="J29004" t="s">
        <v>37066</v>
      </c>
    </row>
    <row r="29005" spans="2:10" x14ac:dyDescent="0.3">
      <c r="B29005" t="s">
        <v>26822</v>
      </c>
      <c r="J29005" t="s">
        <v>37008</v>
      </c>
    </row>
    <row r="29006" spans="2:10" x14ac:dyDescent="0.3">
      <c r="B29006" t="s">
        <v>26823</v>
      </c>
      <c r="J29006" t="s">
        <v>36213</v>
      </c>
    </row>
    <row r="29007" spans="2:10" x14ac:dyDescent="0.3">
      <c r="B29007" t="s">
        <v>26824</v>
      </c>
      <c r="J29007" t="s">
        <v>36226</v>
      </c>
    </row>
    <row r="29008" spans="2:10" x14ac:dyDescent="0.3">
      <c r="B29008" t="s">
        <v>26825</v>
      </c>
      <c r="J29008" t="s">
        <v>36179</v>
      </c>
    </row>
    <row r="29009" spans="2:10" x14ac:dyDescent="0.3">
      <c r="B29009" t="s">
        <v>26826</v>
      </c>
      <c r="J29009" t="s">
        <v>36368</v>
      </c>
    </row>
    <row r="29010" spans="2:10" x14ac:dyDescent="0.3">
      <c r="B29010" t="s">
        <v>26827</v>
      </c>
      <c r="J29010" t="s">
        <v>36242</v>
      </c>
    </row>
    <row r="29011" spans="2:10" x14ac:dyDescent="0.3">
      <c r="B29011" t="s">
        <v>26828</v>
      </c>
      <c r="J29011" t="s">
        <v>37487</v>
      </c>
    </row>
    <row r="29012" spans="2:10" x14ac:dyDescent="0.3">
      <c r="B29012" t="s">
        <v>26829</v>
      </c>
      <c r="J29012" t="s">
        <v>37078</v>
      </c>
    </row>
    <row r="29013" spans="2:10" x14ac:dyDescent="0.3">
      <c r="B29013" t="s">
        <v>26830</v>
      </c>
      <c r="J29013" t="s">
        <v>36379</v>
      </c>
    </row>
    <row r="29014" spans="2:10" x14ac:dyDescent="0.3">
      <c r="B29014" t="s">
        <v>26831</v>
      </c>
      <c r="J29014" t="s">
        <v>37078</v>
      </c>
    </row>
    <row r="29015" spans="2:10" x14ac:dyDescent="0.3">
      <c r="B29015" t="s">
        <v>26832</v>
      </c>
      <c r="J29015" t="s">
        <v>36701</v>
      </c>
    </row>
    <row r="29016" spans="2:10" x14ac:dyDescent="0.3">
      <c r="B29016" t="s">
        <v>26833</v>
      </c>
      <c r="J29016" t="s">
        <v>37132</v>
      </c>
    </row>
    <row r="29017" spans="2:10" x14ac:dyDescent="0.3">
      <c r="B29017" t="s">
        <v>26834</v>
      </c>
      <c r="J29017" t="s">
        <v>36936</v>
      </c>
    </row>
    <row r="29018" spans="2:10" x14ac:dyDescent="0.3">
      <c r="B29018" t="s">
        <v>26835</v>
      </c>
      <c r="J29018" t="s">
        <v>36936</v>
      </c>
    </row>
    <row r="29019" spans="2:10" x14ac:dyDescent="0.3">
      <c r="B29019" t="s">
        <v>26836</v>
      </c>
      <c r="J29019" t="s">
        <v>36331</v>
      </c>
    </row>
    <row r="29020" spans="2:10" x14ac:dyDescent="0.3">
      <c r="B29020" t="s">
        <v>26837</v>
      </c>
      <c r="J29020" t="s">
        <v>36936</v>
      </c>
    </row>
    <row r="29021" spans="2:10" x14ac:dyDescent="0.3">
      <c r="B29021" t="s">
        <v>26838</v>
      </c>
      <c r="J29021" t="s">
        <v>36368</v>
      </c>
    </row>
    <row r="29022" spans="2:10" x14ac:dyDescent="0.3">
      <c r="B29022" t="s">
        <v>26839</v>
      </c>
      <c r="J29022" t="s">
        <v>37072</v>
      </c>
    </row>
    <row r="29023" spans="2:10" x14ac:dyDescent="0.3">
      <c r="B29023" t="s">
        <v>26840</v>
      </c>
      <c r="J29023" t="s">
        <v>36286</v>
      </c>
    </row>
    <row r="29024" spans="2:10" x14ac:dyDescent="0.3">
      <c r="B29024" t="s">
        <v>26841</v>
      </c>
      <c r="J29024" t="s">
        <v>36368</v>
      </c>
    </row>
    <row r="29025" spans="2:10" x14ac:dyDescent="0.3">
      <c r="B29025" t="s">
        <v>26842</v>
      </c>
      <c r="J29025" t="s">
        <v>36873</v>
      </c>
    </row>
    <row r="29026" spans="2:10" x14ac:dyDescent="0.3">
      <c r="B29026" t="s">
        <v>26843</v>
      </c>
      <c r="J29026" t="s">
        <v>36368</v>
      </c>
    </row>
    <row r="29027" spans="2:10" x14ac:dyDescent="0.3">
      <c r="B29027" t="s">
        <v>26844</v>
      </c>
      <c r="J29027" t="s">
        <v>36873</v>
      </c>
    </row>
    <row r="29028" spans="2:10" x14ac:dyDescent="0.3">
      <c r="B29028" t="s">
        <v>26845</v>
      </c>
      <c r="J29028" t="s">
        <v>36343</v>
      </c>
    </row>
    <row r="29029" spans="2:10" x14ac:dyDescent="0.3">
      <c r="B29029" t="s">
        <v>26846</v>
      </c>
      <c r="J29029" t="s">
        <v>37212</v>
      </c>
    </row>
    <row r="29030" spans="2:10" x14ac:dyDescent="0.3">
      <c r="B29030" t="s">
        <v>26847</v>
      </c>
      <c r="J29030" t="s">
        <v>36873</v>
      </c>
    </row>
    <row r="29031" spans="2:10" x14ac:dyDescent="0.3">
      <c r="B29031" t="s">
        <v>26848</v>
      </c>
      <c r="J29031" t="s">
        <v>36299</v>
      </c>
    </row>
    <row r="29032" spans="2:10" x14ac:dyDescent="0.3">
      <c r="B29032" t="s">
        <v>26849</v>
      </c>
      <c r="J29032" t="s">
        <v>36936</v>
      </c>
    </row>
    <row r="29033" spans="2:10" x14ac:dyDescent="0.3">
      <c r="B29033" t="s">
        <v>26850</v>
      </c>
      <c r="J29033" t="s">
        <v>36873</v>
      </c>
    </row>
    <row r="29034" spans="2:10" x14ac:dyDescent="0.3">
      <c r="B29034" t="s">
        <v>26851</v>
      </c>
      <c r="J29034" t="s">
        <v>37055</v>
      </c>
    </row>
    <row r="29035" spans="2:10" x14ac:dyDescent="0.3">
      <c r="B29035" t="s">
        <v>26852</v>
      </c>
      <c r="J29035" t="s">
        <v>36331</v>
      </c>
    </row>
    <row r="29036" spans="2:10" x14ac:dyDescent="0.3">
      <c r="B29036" t="s">
        <v>26853</v>
      </c>
      <c r="J29036" t="s">
        <v>36155</v>
      </c>
    </row>
    <row r="29037" spans="2:10" x14ac:dyDescent="0.3">
      <c r="B29037" t="s">
        <v>26854</v>
      </c>
      <c r="J29037" t="s">
        <v>36873</v>
      </c>
    </row>
    <row r="29038" spans="2:10" x14ac:dyDescent="0.3">
      <c r="B29038" t="s">
        <v>26855</v>
      </c>
      <c r="J29038" t="s">
        <v>36960</v>
      </c>
    </row>
    <row r="29039" spans="2:10" x14ac:dyDescent="0.3">
      <c r="B29039" t="s">
        <v>26856</v>
      </c>
      <c r="J29039" t="s">
        <v>36331</v>
      </c>
    </row>
    <row r="29040" spans="2:10" x14ac:dyDescent="0.3">
      <c r="B29040" t="s">
        <v>26857</v>
      </c>
      <c r="J29040" t="s">
        <v>36303</v>
      </c>
    </row>
    <row r="29041" spans="2:10" x14ac:dyDescent="0.3">
      <c r="B29041" t="s">
        <v>26858</v>
      </c>
      <c r="J29041" t="s">
        <v>36934</v>
      </c>
    </row>
    <row r="29042" spans="2:10" x14ac:dyDescent="0.3">
      <c r="B29042" t="s">
        <v>18804</v>
      </c>
      <c r="J29042" t="s">
        <v>36165</v>
      </c>
    </row>
    <row r="29043" spans="2:10" x14ac:dyDescent="0.3">
      <c r="B29043" t="s">
        <v>26859</v>
      </c>
      <c r="J29043" t="s">
        <v>36343</v>
      </c>
    </row>
    <row r="29044" spans="2:10" x14ac:dyDescent="0.3">
      <c r="B29044" t="s">
        <v>26860</v>
      </c>
      <c r="J29044" t="s">
        <v>36368</v>
      </c>
    </row>
    <row r="29045" spans="2:10" x14ac:dyDescent="0.3">
      <c r="B29045" t="s">
        <v>26861</v>
      </c>
      <c r="J29045" t="s">
        <v>36368</v>
      </c>
    </row>
    <row r="29046" spans="2:10" x14ac:dyDescent="0.3">
      <c r="B29046" t="s">
        <v>26862</v>
      </c>
      <c r="J29046" t="s">
        <v>36331</v>
      </c>
    </row>
    <row r="29047" spans="2:10" x14ac:dyDescent="0.3">
      <c r="B29047" t="s">
        <v>26863</v>
      </c>
      <c r="J29047" t="s">
        <v>36941</v>
      </c>
    </row>
    <row r="29048" spans="2:10" x14ac:dyDescent="0.3">
      <c r="B29048" t="s">
        <v>26864</v>
      </c>
      <c r="J29048" t="s">
        <v>36368</v>
      </c>
    </row>
    <row r="29049" spans="2:10" x14ac:dyDescent="0.3">
      <c r="B29049" t="s">
        <v>26865</v>
      </c>
      <c r="J29049" t="s">
        <v>36155</v>
      </c>
    </row>
    <row r="29050" spans="2:10" x14ac:dyDescent="0.3">
      <c r="B29050" t="s">
        <v>26866</v>
      </c>
      <c r="J29050" t="s">
        <v>37139</v>
      </c>
    </row>
    <row r="29051" spans="2:10" x14ac:dyDescent="0.3">
      <c r="B29051" t="s">
        <v>26867</v>
      </c>
      <c r="J29051" t="s">
        <v>36936</v>
      </c>
    </row>
    <row r="29052" spans="2:10" x14ac:dyDescent="0.3">
      <c r="B29052" t="s">
        <v>26868</v>
      </c>
      <c r="J29052" t="s">
        <v>36379</v>
      </c>
    </row>
    <row r="29053" spans="2:10" x14ac:dyDescent="0.3">
      <c r="B29053" t="s">
        <v>26869</v>
      </c>
      <c r="J29053" t="s">
        <v>35816</v>
      </c>
    </row>
    <row r="29054" spans="2:10" x14ac:dyDescent="0.3">
      <c r="B29054" t="s">
        <v>26870</v>
      </c>
      <c r="J29054" t="s">
        <v>36226</v>
      </c>
    </row>
    <row r="29055" spans="2:10" x14ac:dyDescent="0.3">
      <c r="B29055" t="s">
        <v>26871</v>
      </c>
      <c r="J29055" t="s">
        <v>36960</v>
      </c>
    </row>
    <row r="29056" spans="2:10" x14ac:dyDescent="0.3">
      <c r="B29056" t="s">
        <v>26872</v>
      </c>
      <c r="J29056" t="s">
        <v>37488</v>
      </c>
    </row>
    <row r="29057" spans="2:10" x14ac:dyDescent="0.3">
      <c r="B29057" t="s">
        <v>26873</v>
      </c>
    </row>
    <row r="29058" spans="2:10" x14ac:dyDescent="0.3">
      <c r="B29058" t="s">
        <v>26874</v>
      </c>
      <c r="J29058" t="s">
        <v>36368</v>
      </c>
    </row>
    <row r="29059" spans="2:10" x14ac:dyDescent="0.3">
      <c r="B29059" t="s">
        <v>26875</v>
      </c>
    </row>
    <row r="29060" spans="2:10" x14ac:dyDescent="0.3">
      <c r="B29060" t="s">
        <v>26876</v>
      </c>
      <c r="J29060" t="s">
        <v>36992</v>
      </c>
    </row>
    <row r="29061" spans="2:10" x14ac:dyDescent="0.3">
      <c r="B29061" t="s">
        <v>26877</v>
      </c>
      <c r="J29061" t="s">
        <v>36329</v>
      </c>
    </row>
    <row r="29062" spans="2:10" x14ac:dyDescent="0.3">
      <c r="B29062" t="s">
        <v>26878</v>
      </c>
      <c r="J29062" t="s">
        <v>37078</v>
      </c>
    </row>
    <row r="29063" spans="2:10" x14ac:dyDescent="0.3">
      <c r="B29063" t="s">
        <v>26879</v>
      </c>
      <c r="J29063" t="s">
        <v>36303</v>
      </c>
    </row>
    <row r="29064" spans="2:10" x14ac:dyDescent="0.3">
      <c r="B29064" t="s">
        <v>26880</v>
      </c>
      <c r="J29064" t="s">
        <v>36155</v>
      </c>
    </row>
    <row r="29065" spans="2:10" x14ac:dyDescent="0.3">
      <c r="B29065" t="s">
        <v>26881</v>
      </c>
      <c r="J29065" t="s">
        <v>37464</v>
      </c>
    </row>
    <row r="29066" spans="2:10" x14ac:dyDescent="0.3">
      <c r="B29066" t="s">
        <v>26882</v>
      </c>
      <c r="J29066" t="s">
        <v>36368</v>
      </c>
    </row>
    <row r="29067" spans="2:10" x14ac:dyDescent="0.3">
      <c r="B29067" t="s">
        <v>26883</v>
      </c>
      <c r="J29067" t="s">
        <v>36898</v>
      </c>
    </row>
    <row r="29068" spans="2:10" x14ac:dyDescent="0.3">
      <c r="B29068" t="s">
        <v>26884</v>
      </c>
      <c r="J29068" t="s">
        <v>36877</v>
      </c>
    </row>
    <row r="29069" spans="2:10" x14ac:dyDescent="0.3">
      <c r="B29069" t="s">
        <v>26885</v>
      </c>
      <c r="J29069" t="s">
        <v>36368</v>
      </c>
    </row>
    <row r="29070" spans="2:10" x14ac:dyDescent="0.3">
      <c r="B29070" t="s">
        <v>26886</v>
      </c>
    </row>
    <row r="29071" spans="2:10" x14ac:dyDescent="0.3">
      <c r="B29071" t="s">
        <v>26887</v>
      </c>
      <c r="J29071" t="s">
        <v>36343</v>
      </c>
    </row>
    <row r="29072" spans="2:10" x14ac:dyDescent="0.3">
      <c r="B29072" t="s">
        <v>26888</v>
      </c>
      <c r="J29072" t="s">
        <v>37080</v>
      </c>
    </row>
    <row r="29073" spans="2:10" x14ac:dyDescent="0.3">
      <c r="B29073" t="s">
        <v>26889</v>
      </c>
      <c r="J29073" t="s">
        <v>37322</v>
      </c>
    </row>
    <row r="29074" spans="2:10" x14ac:dyDescent="0.3">
      <c r="B29074" t="s">
        <v>26890</v>
      </c>
      <c r="J29074" t="s">
        <v>36341</v>
      </c>
    </row>
    <row r="29075" spans="2:10" x14ac:dyDescent="0.3">
      <c r="B29075" t="s">
        <v>26891</v>
      </c>
      <c r="J29075" t="s">
        <v>36272</v>
      </c>
    </row>
    <row r="29076" spans="2:10" x14ac:dyDescent="0.3">
      <c r="B29076" t="s">
        <v>26892</v>
      </c>
      <c r="J29076" t="s">
        <v>36226</v>
      </c>
    </row>
    <row r="29077" spans="2:10" x14ac:dyDescent="0.3">
      <c r="B29077" t="s">
        <v>26893</v>
      </c>
      <c r="J29077" t="s">
        <v>36936</v>
      </c>
    </row>
    <row r="29078" spans="2:10" x14ac:dyDescent="0.3">
      <c r="B29078" t="s">
        <v>26894</v>
      </c>
      <c r="J29078" t="s">
        <v>36343</v>
      </c>
    </row>
    <row r="29079" spans="2:10" x14ac:dyDescent="0.3">
      <c r="B29079" t="s">
        <v>26895</v>
      </c>
      <c r="J29079" t="s">
        <v>36368</v>
      </c>
    </row>
    <row r="29080" spans="2:10" x14ac:dyDescent="0.3">
      <c r="B29080" t="s">
        <v>26896</v>
      </c>
      <c r="J29080" t="s">
        <v>36873</v>
      </c>
    </row>
    <row r="29081" spans="2:10" x14ac:dyDescent="0.3">
      <c r="B29081" t="s">
        <v>26897</v>
      </c>
      <c r="J29081" t="s">
        <v>36917</v>
      </c>
    </row>
    <row r="29082" spans="2:10" x14ac:dyDescent="0.3">
      <c r="B29082" t="s">
        <v>26898</v>
      </c>
      <c r="J29082" t="s">
        <v>36955</v>
      </c>
    </row>
    <row r="29083" spans="2:10" x14ac:dyDescent="0.3">
      <c r="B29083" t="s">
        <v>26899</v>
      </c>
      <c r="J29083" t="s">
        <v>37209</v>
      </c>
    </row>
    <row r="29084" spans="2:10" x14ac:dyDescent="0.3">
      <c r="B29084" t="s">
        <v>26900</v>
      </c>
      <c r="J29084" t="s">
        <v>37077</v>
      </c>
    </row>
    <row r="29085" spans="2:10" x14ac:dyDescent="0.3">
      <c r="B29085" t="s">
        <v>26901</v>
      </c>
      <c r="J29085" t="s">
        <v>36873</v>
      </c>
    </row>
    <row r="29086" spans="2:10" x14ac:dyDescent="0.3">
      <c r="B29086" t="s">
        <v>26902</v>
      </c>
      <c r="J29086" t="s">
        <v>36873</v>
      </c>
    </row>
    <row r="29087" spans="2:10" x14ac:dyDescent="0.3">
      <c r="B29087" t="s">
        <v>26903</v>
      </c>
      <c r="J29087" t="s">
        <v>36368</v>
      </c>
    </row>
    <row r="29088" spans="2:10" x14ac:dyDescent="0.3">
      <c r="B29088" t="s">
        <v>26904</v>
      </c>
      <c r="J29088" t="s">
        <v>37368</v>
      </c>
    </row>
    <row r="29089" spans="2:10" x14ac:dyDescent="0.3">
      <c r="B29089" t="s">
        <v>26905</v>
      </c>
      <c r="J29089" t="s">
        <v>36368</v>
      </c>
    </row>
    <row r="29090" spans="2:10" x14ac:dyDescent="0.3">
      <c r="B29090" t="s">
        <v>26906</v>
      </c>
      <c r="J29090" t="s">
        <v>37489</v>
      </c>
    </row>
    <row r="29091" spans="2:10" x14ac:dyDescent="0.3">
      <c r="B29091" t="s">
        <v>26907</v>
      </c>
      <c r="J29091" t="s">
        <v>36368</v>
      </c>
    </row>
    <row r="29092" spans="2:10" x14ac:dyDescent="0.3">
      <c r="B29092" t="s">
        <v>26908</v>
      </c>
      <c r="J29092" t="s">
        <v>36303</v>
      </c>
    </row>
    <row r="29093" spans="2:10" x14ac:dyDescent="0.3">
      <c r="B29093" t="s">
        <v>26909</v>
      </c>
      <c r="J29093" t="s">
        <v>36368</v>
      </c>
    </row>
    <row r="29094" spans="2:10" x14ac:dyDescent="0.3">
      <c r="B29094" t="s">
        <v>26910</v>
      </c>
      <c r="J29094" t="s">
        <v>36303</v>
      </c>
    </row>
    <row r="29095" spans="2:10" x14ac:dyDescent="0.3">
      <c r="B29095" t="s">
        <v>26911</v>
      </c>
      <c r="J29095" t="s">
        <v>36873</v>
      </c>
    </row>
    <row r="29096" spans="2:10" x14ac:dyDescent="0.3">
      <c r="B29096" t="s">
        <v>26912</v>
      </c>
      <c r="J29096" t="s">
        <v>37084</v>
      </c>
    </row>
    <row r="29097" spans="2:10" x14ac:dyDescent="0.3">
      <c r="B29097" t="s">
        <v>26913</v>
      </c>
      <c r="J29097" t="s">
        <v>36303</v>
      </c>
    </row>
    <row r="29098" spans="2:10" x14ac:dyDescent="0.3">
      <c r="B29098" t="s">
        <v>26914</v>
      </c>
      <c r="J29098" t="s">
        <v>37078</v>
      </c>
    </row>
    <row r="29099" spans="2:10" x14ac:dyDescent="0.3">
      <c r="B29099" t="s">
        <v>26915</v>
      </c>
      <c r="J29099" t="s">
        <v>37490</v>
      </c>
    </row>
    <row r="29100" spans="2:10" x14ac:dyDescent="0.3">
      <c r="B29100" t="s">
        <v>26916</v>
      </c>
      <c r="J29100" t="s">
        <v>37198</v>
      </c>
    </row>
    <row r="29101" spans="2:10" x14ac:dyDescent="0.3">
      <c r="B29101" t="s">
        <v>26917</v>
      </c>
      <c r="J29101" t="s">
        <v>36155</v>
      </c>
    </row>
    <row r="29102" spans="2:10" x14ac:dyDescent="0.3">
      <c r="B29102" t="s">
        <v>26918</v>
      </c>
      <c r="J29102" t="s">
        <v>36905</v>
      </c>
    </row>
    <row r="29103" spans="2:10" x14ac:dyDescent="0.3">
      <c r="B29103" t="s">
        <v>26919</v>
      </c>
    </row>
    <row r="29104" spans="2:10" x14ac:dyDescent="0.3">
      <c r="B29104" t="s">
        <v>26920</v>
      </c>
      <c r="J29104" t="s">
        <v>37126</v>
      </c>
    </row>
    <row r="29105" spans="2:10" x14ac:dyDescent="0.3">
      <c r="B29105" t="s">
        <v>26921</v>
      </c>
      <c r="J29105" t="s">
        <v>36331</v>
      </c>
    </row>
    <row r="29106" spans="2:10" x14ac:dyDescent="0.3">
      <c r="B29106" t="s">
        <v>26922</v>
      </c>
      <c r="J29106" t="s">
        <v>36368</v>
      </c>
    </row>
    <row r="29107" spans="2:10" x14ac:dyDescent="0.3">
      <c r="B29107" t="s">
        <v>26923</v>
      </c>
      <c r="J29107" t="s">
        <v>36876</v>
      </c>
    </row>
    <row r="29108" spans="2:10" x14ac:dyDescent="0.3">
      <c r="B29108" t="s">
        <v>26924</v>
      </c>
      <c r="J29108" t="s">
        <v>36917</v>
      </c>
    </row>
    <row r="29109" spans="2:10" x14ac:dyDescent="0.3">
      <c r="B29109" t="s">
        <v>26925</v>
      </c>
      <c r="J29109" t="s">
        <v>36368</v>
      </c>
    </row>
    <row r="29110" spans="2:10" x14ac:dyDescent="0.3">
      <c r="B29110" t="s">
        <v>26926</v>
      </c>
      <c r="J29110" t="s">
        <v>36873</v>
      </c>
    </row>
    <row r="29111" spans="2:10" x14ac:dyDescent="0.3">
      <c r="B29111" t="s">
        <v>26927</v>
      </c>
      <c r="J29111" t="s">
        <v>37491</v>
      </c>
    </row>
    <row r="29112" spans="2:10" x14ac:dyDescent="0.3">
      <c r="B29112" t="s">
        <v>26928</v>
      </c>
      <c r="J29112" t="s">
        <v>36368</v>
      </c>
    </row>
    <row r="29113" spans="2:10" x14ac:dyDescent="0.3">
      <c r="B29113" t="s">
        <v>26929</v>
      </c>
      <c r="J29113" t="s">
        <v>35816</v>
      </c>
    </row>
    <row r="29114" spans="2:10" x14ac:dyDescent="0.3">
      <c r="B29114" t="s">
        <v>26930</v>
      </c>
      <c r="J29114" t="s">
        <v>36272</v>
      </c>
    </row>
    <row r="29115" spans="2:10" x14ac:dyDescent="0.3">
      <c r="B29115" t="s">
        <v>26931</v>
      </c>
      <c r="J29115" t="s">
        <v>36331</v>
      </c>
    </row>
    <row r="29116" spans="2:10" x14ac:dyDescent="0.3">
      <c r="B29116" t="s">
        <v>26932</v>
      </c>
      <c r="J29116" t="s">
        <v>36343</v>
      </c>
    </row>
    <row r="29117" spans="2:10" x14ac:dyDescent="0.3">
      <c r="B29117" t="s">
        <v>26933</v>
      </c>
      <c r="J29117" t="s">
        <v>36701</v>
      </c>
    </row>
    <row r="29118" spans="2:10" x14ac:dyDescent="0.3">
      <c r="B29118" t="s">
        <v>26934</v>
      </c>
      <c r="J29118" t="s">
        <v>36368</v>
      </c>
    </row>
    <row r="29119" spans="2:10" x14ac:dyDescent="0.3">
      <c r="B29119" t="s">
        <v>26935</v>
      </c>
    </row>
    <row r="29120" spans="2:10" x14ac:dyDescent="0.3">
      <c r="B29120" t="s">
        <v>26936</v>
      </c>
      <c r="J29120" t="s">
        <v>36877</v>
      </c>
    </row>
    <row r="29121" spans="2:10" x14ac:dyDescent="0.3">
      <c r="B29121" t="s">
        <v>26937</v>
      </c>
      <c r="J29121" t="s">
        <v>37072</v>
      </c>
    </row>
    <row r="29122" spans="2:10" x14ac:dyDescent="0.3">
      <c r="B29122" t="s">
        <v>26938</v>
      </c>
    </row>
    <row r="29123" spans="2:10" x14ac:dyDescent="0.3">
      <c r="B29123" t="s">
        <v>26939</v>
      </c>
      <c r="J29123" t="s">
        <v>36303</v>
      </c>
    </row>
    <row r="29124" spans="2:10" x14ac:dyDescent="0.3">
      <c r="B29124" t="s">
        <v>26940</v>
      </c>
      <c r="J29124" t="s">
        <v>36914</v>
      </c>
    </row>
    <row r="29125" spans="2:10" x14ac:dyDescent="0.3">
      <c r="B29125" t="s">
        <v>26941</v>
      </c>
      <c r="J29125" t="s">
        <v>36992</v>
      </c>
    </row>
    <row r="29126" spans="2:10" x14ac:dyDescent="0.3">
      <c r="B29126" t="s">
        <v>26942</v>
      </c>
      <c r="J29126" t="s">
        <v>37107</v>
      </c>
    </row>
    <row r="29127" spans="2:10" x14ac:dyDescent="0.3">
      <c r="B29127" t="s">
        <v>26943</v>
      </c>
      <c r="J29127" t="s">
        <v>36936</v>
      </c>
    </row>
    <row r="29128" spans="2:10" x14ac:dyDescent="0.3">
      <c r="B29128" t="s">
        <v>26944</v>
      </c>
      <c r="J29128" t="s">
        <v>37492</v>
      </c>
    </row>
    <row r="29129" spans="2:10" x14ac:dyDescent="0.3">
      <c r="B29129" t="s">
        <v>26945</v>
      </c>
      <c r="J29129" t="s">
        <v>36331</v>
      </c>
    </row>
    <row r="29130" spans="2:10" x14ac:dyDescent="0.3">
      <c r="B29130" t="s">
        <v>26946</v>
      </c>
      <c r="J29130" t="s">
        <v>36901</v>
      </c>
    </row>
    <row r="29131" spans="2:10" x14ac:dyDescent="0.3">
      <c r="B29131" t="s">
        <v>26947</v>
      </c>
      <c r="J29131" t="s">
        <v>37117</v>
      </c>
    </row>
    <row r="29132" spans="2:10" x14ac:dyDescent="0.3">
      <c r="B29132" t="s">
        <v>26948</v>
      </c>
      <c r="J29132" t="s">
        <v>36936</v>
      </c>
    </row>
    <row r="29133" spans="2:10" x14ac:dyDescent="0.3">
      <c r="B29133" t="s">
        <v>26949</v>
      </c>
    </row>
    <row r="29134" spans="2:10" x14ac:dyDescent="0.3">
      <c r="B29134" t="s">
        <v>26950</v>
      </c>
      <c r="J29134" t="s">
        <v>36368</v>
      </c>
    </row>
    <row r="29135" spans="2:10" x14ac:dyDescent="0.3">
      <c r="B29135" t="s">
        <v>26951</v>
      </c>
      <c r="J29135" t="s">
        <v>36932</v>
      </c>
    </row>
    <row r="29136" spans="2:10" x14ac:dyDescent="0.3">
      <c r="B29136" t="s">
        <v>26952</v>
      </c>
      <c r="J29136" t="s">
        <v>36368</v>
      </c>
    </row>
    <row r="29137" spans="2:10" x14ac:dyDescent="0.3">
      <c r="B29137" t="s">
        <v>26953</v>
      </c>
      <c r="J29137" t="s">
        <v>36242</v>
      </c>
    </row>
    <row r="29138" spans="2:10" x14ac:dyDescent="0.3">
      <c r="B29138" t="s">
        <v>26954</v>
      </c>
      <c r="J29138" t="s">
        <v>36701</v>
      </c>
    </row>
    <row r="29139" spans="2:10" x14ac:dyDescent="0.3">
      <c r="B29139" t="s">
        <v>26955</v>
      </c>
      <c r="J29139" t="s">
        <v>37173</v>
      </c>
    </row>
    <row r="29140" spans="2:10" x14ac:dyDescent="0.3">
      <c r="B29140" t="s">
        <v>26956</v>
      </c>
      <c r="J29140" t="s">
        <v>37072</v>
      </c>
    </row>
    <row r="29141" spans="2:10" x14ac:dyDescent="0.3">
      <c r="B29141" t="s">
        <v>26957</v>
      </c>
      <c r="J29141" t="s">
        <v>37055</v>
      </c>
    </row>
    <row r="29142" spans="2:10" x14ac:dyDescent="0.3">
      <c r="B29142" t="s">
        <v>26958</v>
      </c>
      <c r="J29142" t="s">
        <v>36888</v>
      </c>
    </row>
    <row r="29143" spans="2:10" x14ac:dyDescent="0.3">
      <c r="B29143" t="s">
        <v>26959</v>
      </c>
      <c r="J29143" t="s">
        <v>36379</v>
      </c>
    </row>
    <row r="29144" spans="2:10" x14ac:dyDescent="0.3">
      <c r="B29144" t="s">
        <v>26960</v>
      </c>
      <c r="J29144" t="s">
        <v>36331</v>
      </c>
    </row>
    <row r="29145" spans="2:10" x14ac:dyDescent="0.3">
      <c r="B29145" t="s">
        <v>26961</v>
      </c>
      <c r="J29145" t="s">
        <v>36368</v>
      </c>
    </row>
    <row r="29146" spans="2:10" x14ac:dyDescent="0.3">
      <c r="B29146" t="s">
        <v>26962</v>
      </c>
      <c r="J29146" t="s">
        <v>36368</v>
      </c>
    </row>
    <row r="29147" spans="2:10" x14ac:dyDescent="0.3">
      <c r="B29147" t="s">
        <v>26963</v>
      </c>
      <c r="J29147" t="s">
        <v>36876</v>
      </c>
    </row>
    <row r="29148" spans="2:10" x14ac:dyDescent="0.3">
      <c r="B29148" t="s">
        <v>26964</v>
      </c>
      <c r="J29148" t="s">
        <v>37034</v>
      </c>
    </row>
    <row r="29149" spans="2:10" x14ac:dyDescent="0.3">
      <c r="B29149" t="s">
        <v>26965</v>
      </c>
      <c r="J29149" t="s">
        <v>36226</v>
      </c>
    </row>
    <row r="29150" spans="2:10" x14ac:dyDescent="0.3">
      <c r="B29150" t="s">
        <v>26966</v>
      </c>
      <c r="J29150" t="s">
        <v>36883</v>
      </c>
    </row>
    <row r="29151" spans="2:10" x14ac:dyDescent="0.3">
      <c r="B29151" t="s">
        <v>26967</v>
      </c>
      <c r="J29151" t="s">
        <v>36873</v>
      </c>
    </row>
    <row r="29152" spans="2:10" x14ac:dyDescent="0.3">
      <c r="B29152" t="s">
        <v>26968</v>
      </c>
      <c r="J29152" t="s">
        <v>37182</v>
      </c>
    </row>
    <row r="29153" spans="2:10" x14ac:dyDescent="0.3">
      <c r="B29153" t="s">
        <v>26969</v>
      </c>
      <c r="J29153" t="s">
        <v>36226</v>
      </c>
    </row>
    <row r="29154" spans="2:10" x14ac:dyDescent="0.3">
      <c r="B29154" t="s">
        <v>26970</v>
      </c>
      <c r="J29154" t="s">
        <v>37072</v>
      </c>
    </row>
    <row r="29155" spans="2:10" x14ac:dyDescent="0.3">
      <c r="B29155" t="s">
        <v>26971</v>
      </c>
      <c r="J29155" t="s">
        <v>36331</v>
      </c>
    </row>
    <row r="29156" spans="2:10" x14ac:dyDescent="0.3">
      <c r="B29156" t="s">
        <v>26972</v>
      </c>
      <c r="J29156" t="s">
        <v>36331</v>
      </c>
    </row>
    <row r="29157" spans="2:10" x14ac:dyDescent="0.3">
      <c r="B29157" t="s">
        <v>26973</v>
      </c>
      <c r="J29157" t="s">
        <v>36368</v>
      </c>
    </row>
    <row r="29158" spans="2:10" x14ac:dyDescent="0.3">
      <c r="B29158" t="s">
        <v>26974</v>
      </c>
      <c r="J29158" t="s">
        <v>37197</v>
      </c>
    </row>
    <row r="29159" spans="2:10" x14ac:dyDescent="0.3">
      <c r="B29159" t="s">
        <v>26975</v>
      </c>
      <c r="J29159" t="s">
        <v>36368</v>
      </c>
    </row>
    <row r="29160" spans="2:10" x14ac:dyDescent="0.3">
      <c r="B29160" t="s">
        <v>26976</v>
      </c>
      <c r="J29160" t="s">
        <v>36343</v>
      </c>
    </row>
    <row r="29161" spans="2:10" x14ac:dyDescent="0.3">
      <c r="B29161" t="s">
        <v>26977</v>
      </c>
      <c r="J29161" t="s">
        <v>36368</v>
      </c>
    </row>
    <row r="29162" spans="2:10" x14ac:dyDescent="0.3">
      <c r="B29162" t="s">
        <v>26978</v>
      </c>
      <c r="J29162" t="s">
        <v>36877</v>
      </c>
    </row>
    <row r="29163" spans="2:10" x14ac:dyDescent="0.3">
      <c r="B29163" t="s">
        <v>26979</v>
      </c>
      <c r="J29163" t="s">
        <v>36873</v>
      </c>
    </row>
    <row r="29164" spans="2:10" x14ac:dyDescent="0.3">
      <c r="B29164" t="s">
        <v>26980</v>
      </c>
      <c r="J29164" t="s">
        <v>36368</v>
      </c>
    </row>
    <row r="29165" spans="2:10" x14ac:dyDescent="0.3">
      <c r="B29165" t="s">
        <v>26981</v>
      </c>
      <c r="J29165" t="s">
        <v>37090</v>
      </c>
    </row>
    <row r="29166" spans="2:10" x14ac:dyDescent="0.3">
      <c r="B29166" t="s">
        <v>26982</v>
      </c>
      <c r="J29166" t="s">
        <v>36873</v>
      </c>
    </row>
    <row r="29167" spans="2:10" x14ac:dyDescent="0.3">
      <c r="B29167" t="s">
        <v>26983</v>
      </c>
      <c r="J29167" t="s">
        <v>36193</v>
      </c>
    </row>
    <row r="29168" spans="2:10" x14ac:dyDescent="0.3">
      <c r="B29168" t="s">
        <v>26984</v>
      </c>
      <c r="J29168" t="s">
        <v>37107</v>
      </c>
    </row>
    <row r="29169" spans="2:10" x14ac:dyDescent="0.3">
      <c r="B29169" t="s">
        <v>26985</v>
      </c>
      <c r="J29169" t="s">
        <v>36368</v>
      </c>
    </row>
    <row r="29170" spans="2:10" x14ac:dyDescent="0.3">
      <c r="B29170" t="s">
        <v>26986</v>
      </c>
      <c r="J29170" t="s">
        <v>35826</v>
      </c>
    </row>
    <row r="29171" spans="2:10" x14ac:dyDescent="0.3">
      <c r="B29171" t="s">
        <v>26987</v>
      </c>
      <c r="J29171" t="s">
        <v>35814</v>
      </c>
    </row>
    <row r="29172" spans="2:10" x14ac:dyDescent="0.3">
      <c r="B29172" t="s">
        <v>26988</v>
      </c>
      <c r="J29172" t="s">
        <v>36331</v>
      </c>
    </row>
    <row r="29173" spans="2:10" x14ac:dyDescent="0.3">
      <c r="B29173" t="s">
        <v>26989</v>
      </c>
      <c r="J29173" t="s">
        <v>37053</v>
      </c>
    </row>
    <row r="29174" spans="2:10" x14ac:dyDescent="0.3">
      <c r="B29174" t="s">
        <v>26990</v>
      </c>
      <c r="J29174" t="s">
        <v>37493</v>
      </c>
    </row>
    <row r="29175" spans="2:10" x14ac:dyDescent="0.3">
      <c r="B29175" t="s">
        <v>26991</v>
      </c>
      <c r="J29175" t="s">
        <v>36368</v>
      </c>
    </row>
    <row r="29176" spans="2:10" x14ac:dyDescent="0.3">
      <c r="B29176" t="s">
        <v>26992</v>
      </c>
      <c r="J29176" t="s">
        <v>37109</v>
      </c>
    </row>
    <row r="29177" spans="2:10" x14ac:dyDescent="0.3">
      <c r="B29177" t="s">
        <v>26993</v>
      </c>
      <c r="J29177" t="s">
        <v>36368</v>
      </c>
    </row>
    <row r="29178" spans="2:10" x14ac:dyDescent="0.3">
      <c r="B29178" t="s">
        <v>26994</v>
      </c>
      <c r="J29178" t="s">
        <v>37494</v>
      </c>
    </row>
    <row r="29179" spans="2:10" x14ac:dyDescent="0.3">
      <c r="B29179" t="s">
        <v>26995</v>
      </c>
      <c r="J29179" t="s">
        <v>36368</v>
      </c>
    </row>
    <row r="29180" spans="2:10" x14ac:dyDescent="0.3">
      <c r="B29180" t="s">
        <v>26996</v>
      </c>
      <c r="J29180" t="s">
        <v>36404</v>
      </c>
    </row>
    <row r="29181" spans="2:10" x14ac:dyDescent="0.3">
      <c r="B29181" t="s">
        <v>26997</v>
      </c>
      <c r="J29181" t="s">
        <v>36891</v>
      </c>
    </row>
    <row r="29182" spans="2:10" x14ac:dyDescent="0.3">
      <c r="B29182" t="s">
        <v>26998</v>
      </c>
      <c r="J29182" t="s">
        <v>36331</v>
      </c>
    </row>
    <row r="29183" spans="2:10" x14ac:dyDescent="0.3">
      <c r="B29183" t="s">
        <v>26999</v>
      </c>
      <c r="J29183" t="s">
        <v>37092</v>
      </c>
    </row>
    <row r="29184" spans="2:10" x14ac:dyDescent="0.3">
      <c r="B29184" t="s">
        <v>27000</v>
      </c>
      <c r="J29184" t="s">
        <v>36993</v>
      </c>
    </row>
    <row r="29185" spans="2:10" x14ac:dyDescent="0.3">
      <c r="B29185" t="s">
        <v>27001</v>
      </c>
      <c r="J29185" t="s">
        <v>36368</v>
      </c>
    </row>
    <row r="29186" spans="2:10" x14ac:dyDescent="0.3">
      <c r="B29186" t="s">
        <v>27002</v>
      </c>
      <c r="J29186" t="s">
        <v>36155</v>
      </c>
    </row>
    <row r="29187" spans="2:10" x14ac:dyDescent="0.3">
      <c r="B29187" t="s">
        <v>27003</v>
      </c>
      <c r="J29187" t="s">
        <v>36303</v>
      </c>
    </row>
    <row r="29188" spans="2:10" x14ac:dyDescent="0.3">
      <c r="B29188" t="s">
        <v>27004</v>
      </c>
      <c r="J29188" t="s">
        <v>36286</v>
      </c>
    </row>
    <row r="29189" spans="2:10" x14ac:dyDescent="0.3">
      <c r="B29189" t="s">
        <v>27005</v>
      </c>
      <c r="J29189" t="s">
        <v>37139</v>
      </c>
    </row>
    <row r="29190" spans="2:10" x14ac:dyDescent="0.3">
      <c r="B29190" t="s">
        <v>27006</v>
      </c>
      <c r="J29190" t="s">
        <v>36876</v>
      </c>
    </row>
    <row r="29191" spans="2:10" x14ac:dyDescent="0.3">
      <c r="B29191" t="s">
        <v>27007</v>
      </c>
      <c r="J29191" t="s">
        <v>36343</v>
      </c>
    </row>
    <row r="29192" spans="2:10" x14ac:dyDescent="0.3">
      <c r="B29192" t="s">
        <v>27008</v>
      </c>
      <c r="J29192" t="s">
        <v>37055</v>
      </c>
    </row>
    <row r="29193" spans="2:10" x14ac:dyDescent="0.3">
      <c r="B29193" t="s">
        <v>27009</v>
      </c>
      <c r="J29193" t="s">
        <v>36368</v>
      </c>
    </row>
    <row r="29194" spans="2:10" x14ac:dyDescent="0.3">
      <c r="B29194" t="s">
        <v>27010</v>
      </c>
      <c r="J29194" t="s">
        <v>36917</v>
      </c>
    </row>
    <row r="29195" spans="2:10" x14ac:dyDescent="0.3">
      <c r="B29195" t="s">
        <v>27011</v>
      </c>
      <c r="J29195" t="s">
        <v>37072</v>
      </c>
    </row>
    <row r="29196" spans="2:10" x14ac:dyDescent="0.3">
      <c r="B29196" t="s">
        <v>27012</v>
      </c>
      <c r="J29196" t="s">
        <v>36941</v>
      </c>
    </row>
    <row r="29197" spans="2:10" x14ac:dyDescent="0.3">
      <c r="B29197" t="s">
        <v>27013</v>
      </c>
      <c r="J29197" t="s">
        <v>36299</v>
      </c>
    </row>
    <row r="29198" spans="2:10" x14ac:dyDescent="0.3">
      <c r="B29198" t="s">
        <v>27014</v>
      </c>
      <c r="J29198" t="s">
        <v>36917</v>
      </c>
    </row>
    <row r="29199" spans="2:10" x14ac:dyDescent="0.3">
      <c r="B29199" t="s">
        <v>27015</v>
      </c>
      <c r="J29199" t="s">
        <v>36213</v>
      </c>
    </row>
    <row r="29200" spans="2:10" x14ac:dyDescent="0.3">
      <c r="B29200" t="s">
        <v>27016</v>
      </c>
    </row>
    <row r="29201" spans="2:10" x14ac:dyDescent="0.3">
      <c r="B29201" t="s">
        <v>27017</v>
      </c>
      <c r="J29201" t="s">
        <v>36303</v>
      </c>
    </row>
    <row r="29202" spans="2:10" x14ac:dyDescent="0.3">
      <c r="B29202" t="s">
        <v>27018</v>
      </c>
      <c r="J29202" t="s">
        <v>37355</v>
      </c>
    </row>
    <row r="29203" spans="2:10" x14ac:dyDescent="0.3">
      <c r="B29203" t="s">
        <v>27019</v>
      </c>
      <c r="J29203" t="s">
        <v>37139</v>
      </c>
    </row>
    <row r="29204" spans="2:10" x14ac:dyDescent="0.3">
      <c r="B29204" t="s">
        <v>27020</v>
      </c>
      <c r="J29204" t="s">
        <v>36950</v>
      </c>
    </row>
    <row r="29205" spans="2:10" x14ac:dyDescent="0.3">
      <c r="B29205" t="s">
        <v>27021</v>
      </c>
      <c r="J29205" t="s">
        <v>36368</v>
      </c>
    </row>
    <row r="29206" spans="2:10" x14ac:dyDescent="0.3">
      <c r="B29206" t="s">
        <v>27022</v>
      </c>
      <c r="J29206" t="s">
        <v>36193</v>
      </c>
    </row>
    <row r="29207" spans="2:10" x14ac:dyDescent="0.3">
      <c r="B29207" t="s">
        <v>27023</v>
      </c>
      <c r="J29207" t="s">
        <v>37400</v>
      </c>
    </row>
    <row r="29208" spans="2:10" x14ac:dyDescent="0.3">
      <c r="B29208" t="s">
        <v>27024</v>
      </c>
      <c r="J29208" t="s">
        <v>36873</v>
      </c>
    </row>
    <row r="29209" spans="2:10" x14ac:dyDescent="0.3">
      <c r="B29209" t="s">
        <v>27025</v>
      </c>
      <c r="J29209" t="s">
        <v>36898</v>
      </c>
    </row>
    <row r="29210" spans="2:10" x14ac:dyDescent="0.3">
      <c r="B29210" t="s">
        <v>27026</v>
      </c>
      <c r="J29210" t="s">
        <v>36368</v>
      </c>
    </row>
    <row r="29211" spans="2:10" x14ac:dyDescent="0.3">
      <c r="B29211" t="s">
        <v>27027</v>
      </c>
      <c r="J29211" t="s">
        <v>37055</v>
      </c>
    </row>
    <row r="29212" spans="2:10" x14ac:dyDescent="0.3">
      <c r="B29212" t="s">
        <v>27028</v>
      </c>
      <c r="J29212" t="s">
        <v>36343</v>
      </c>
    </row>
    <row r="29213" spans="2:10" x14ac:dyDescent="0.3">
      <c r="B29213" t="s">
        <v>27029</v>
      </c>
      <c r="J29213" t="s">
        <v>37054</v>
      </c>
    </row>
    <row r="29214" spans="2:10" x14ac:dyDescent="0.3">
      <c r="B29214" t="s">
        <v>27030</v>
      </c>
      <c r="J29214" t="s">
        <v>37078</v>
      </c>
    </row>
    <row r="29215" spans="2:10" x14ac:dyDescent="0.3">
      <c r="B29215" t="s">
        <v>27031</v>
      </c>
      <c r="J29215" t="s">
        <v>36343</v>
      </c>
    </row>
    <row r="29216" spans="2:10" x14ac:dyDescent="0.3">
      <c r="B29216" t="s">
        <v>27032</v>
      </c>
      <c r="J29216" t="s">
        <v>36975</v>
      </c>
    </row>
    <row r="29217" spans="2:10" x14ac:dyDescent="0.3">
      <c r="B29217" t="s">
        <v>27033</v>
      </c>
      <c r="J29217" t="s">
        <v>36368</v>
      </c>
    </row>
    <row r="29218" spans="2:10" x14ac:dyDescent="0.3">
      <c r="B29218" t="s">
        <v>27034</v>
      </c>
      <c r="J29218" t="s">
        <v>37495</v>
      </c>
    </row>
    <row r="29219" spans="2:10" x14ac:dyDescent="0.3">
      <c r="B29219" t="s">
        <v>27035</v>
      </c>
      <c r="J29219" t="s">
        <v>36165</v>
      </c>
    </row>
    <row r="29220" spans="2:10" x14ac:dyDescent="0.3">
      <c r="B29220" t="s">
        <v>27036</v>
      </c>
      <c r="J29220" t="s">
        <v>36368</v>
      </c>
    </row>
    <row r="29221" spans="2:10" x14ac:dyDescent="0.3">
      <c r="B29221" t="s">
        <v>27037</v>
      </c>
      <c r="J29221" t="s">
        <v>37145</v>
      </c>
    </row>
    <row r="29222" spans="2:10" x14ac:dyDescent="0.3">
      <c r="B29222" t="s">
        <v>27038</v>
      </c>
      <c r="J29222" t="s">
        <v>36368</v>
      </c>
    </row>
    <row r="29223" spans="2:10" x14ac:dyDescent="0.3">
      <c r="B29223" t="s">
        <v>27039</v>
      </c>
      <c r="J29223" t="s">
        <v>36992</v>
      </c>
    </row>
    <row r="29224" spans="2:10" x14ac:dyDescent="0.3">
      <c r="B29224" t="s">
        <v>27040</v>
      </c>
      <c r="J29224" t="s">
        <v>37469</v>
      </c>
    </row>
    <row r="29225" spans="2:10" x14ac:dyDescent="0.3">
      <c r="B29225" t="s">
        <v>27041</v>
      </c>
      <c r="J29225" t="s">
        <v>37496</v>
      </c>
    </row>
    <row r="29226" spans="2:10" x14ac:dyDescent="0.3">
      <c r="B29226" t="s">
        <v>27042</v>
      </c>
      <c r="J29226" t="s">
        <v>36960</v>
      </c>
    </row>
    <row r="29227" spans="2:10" x14ac:dyDescent="0.3">
      <c r="B29227" t="s">
        <v>27043</v>
      </c>
      <c r="J29227" t="s">
        <v>36368</v>
      </c>
    </row>
    <row r="29228" spans="2:10" x14ac:dyDescent="0.3">
      <c r="B29228" t="s">
        <v>27044</v>
      </c>
      <c r="J29228" t="s">
        <v>36155</v>
      </c>
    </row>
    <row r="29229" spans="2:10" x14ac:dyDescent="0.3">
      <c r="B29229" t="s">
        <v>27045</v>
      </c>
      <c r="J29229" t="s">
        <v>36343</v>
      </c>
    </row>
    <row r="29230" spans="2:10" x14ac:dyDescent="0.3">
      <c r="B29230" t="s">
        <v>27046</v>
      </c>
      <c r="J29230" t="s">
        <v>36343</v>
      </c>
    </row>
    <row r="29231" spans="2:10" x14ac:dyDescent="0.3">
      <c r="B29231" t="s">
        <v>27047</v>
      </c>
      <c r="J29231" t="s">
        <v>36954</v>
      </c>
    </row>
    <row r="29232" spans="2:10" x14ac:dyDescent="0.3">
      <c r="B29232" t="s">
        <v>27048</v>
      </c>
      <c r="J29232" t="s">
        <v>36368</v>
      </c>
    </row>
    <row r="29233" spans="2:10" x14ac:dyDescent="0.3">
      <c r="B29233" t="s">
        <v>27049</v>
      </c>
      <c r="J29233" t="s">
        <v>36917</v>
      </c>
    </row>
    <row r="29234" spans="2:10" x14ac:dyDescent="0.3">
      <c r="B29234" t="s">
        <v>27050</v>
      </c>
      <c r="J29234" t="s">
        <v>37222</v>
      </c>
    </row>
    <row r="29235" spans="2:10" x14ac:dyDescent="0.3">
      <c r="B29235" t="s">
        <v>27051</v>
      </c>
    </row>
    <row r="29236" spans="2:10" x14ac:dyDescent="0.3">
      <c r="B29236" t="s">
        <v>27052</v>
      </c>
      <c r="J29236" t="s">
        <v>36272</v>
      </c>
    </row>
    <row r="29237" spans="2:10" x14ac:dyDescent="0.3">
      <c r="B29237" t="s">
        <v>27053</v>
      </c>
      <c r="J29237" t="s">
        <v>36701</v>
      </c>
    </row>
    <row r="29238" spans="2:10" x14ac:dyDescent="0.3">
      <c r="B29238" t="s">
        <v>27054</v>
      </c>
      <c r="J29238" t="s">
        <v>36701</v>
      </c>
    </row>
    <row r="29239" spans="2:10" x14ac:dyDescent="0.3">
      <c r="B29239" t="s">
        <v>27055</v>
      </c>
      <c r="J29239" t="s">
        <v>36879</v>
      </c>
    </row>
    <row r="29240" spans="2:10" x14ac:dyDescent="0.3">
      <c r="B29240" t="s">
        <v>27056</v>
      </c>
      <c r="J29240" t="s">
        <v>36368</v>
      </c>
    </row>
    <row r="29241" spans="2:10" x14ac:dyDescent="0.3">
      <c r="B29241" t="s">
        <v>27057</v>
      </c>
      <c r="J29241" t="s">
        <v>37497</v>
      </c>
    </row>
    <row r="29242" spans="2:10" x14ac:dyDescent="0.3">
      <c r="B29242" t="s">
        <v>27058</v>
      </c>
    </row>
    <row r="29243" spans="2:10" x14ac:dyDescent="0.3">
      <c r="B29243" t="s">
        <v>27059</v>
      </c>
      <c r="J29243" t="s">
        <v>36879</v>
      </c>
    </row>
    <row r="29244" spans="2:10" x14ac:dyDescent="0.3">
      <c r="B29244" t="s">
        <v>27059</v>
      </c>
      <c r="J29244" t="s">
        <v>37498</v>
      </c>
    </row>
    <row r="29245" spans="2:10" x14ac:dyDescent="0.3">
      <c r="B29245" t="s">
        <v>27060</v>
      </c>
      <c r="J29245" t="s">
        <v>36368</v>
      </c>
    </row>
    <row r="29246" spans="2:10" x14ac:dyDescent="0.3">
      <c r="B29246" t="s">
        <v>27061</v>
      </c>
      <c r="J29246" t="s">
        <v>36873</v>
      </c>
    </row>
    <row r="29247" spans="2:10" x14ac:dyDescent="0.3">
      <c r="B29247" t="s">
        <v>27062</v>
      </c>
      <c r="J29247" t="s">
        <v>37111</v>
      </c>
    </row>
    <row r="29248" spans="2:10" x14ac:dyDescent="0.3">
      <c r="B29248" t="s">
        <v>27063</v>
      </c>
      <c r="J29248" t="s">
        <v>36936</v>
      </c>
    </row>
    <row r="29249" spans="2:10" x14ac:dyDescent="0.3">
      <c r="B29249" t="s">
        <v>27064</v>
      </c>
      <c r="J29249" t="s">
        <v>36890</v>
      </c>
    </row>
    <row r="29250" spans="2:10" x14ac:dyDescent="0.3">
      <c r="B29250" t="s">
        <v>27065</v>
      </c>
      <c r="J29250" t="s">
        <v>37310</v>
      </c>
    </row>
    <row r="29251" spans="2:10" x14ac:dyDescent="0.3">
      <c r="B29251" t="s">
        <v>27066</v>
      </c>
      <c r="J29251" t="s">
        <v>37499</v>
      </c>
    </row>
    <row r="29252" spans="2:10" x14ac:dyDescent="0.3">
      <c r="B29252" t="s">
        <v>27067</v>
      </c>
      <c r="J29252" t="s">
        <v>36193</v>
      </c>
    </row>
    <row r="29253" spans="2:10" x14ac:dyDescent="0.3">
      <c r="B29253" t="s">
        <v>27068</v>
      </c>
      <c r="J29253" t="s">
        <v>37072</v>
      </c>
    </row>
    <row r="29254" spans="2:10" x14ac:dyDescent="0.3">
      <c r="B29254" t="s">
        <v>27069</v>
      </c>
      <c r="J29254" t="s">
        <v>36986</v>
      </c>
    </row>
    <row r="29255" spans="2:10" x14ac:dyDescent="0.3">
      <c r="B29255" t="s">
        <v>27070</v>
      </c>
      <c r="J29255" t="s">
        <v>37500</v>
      </c>
    </row>
    <row r="29256" spans="2:10" x14ac:dyDescent="0.3">
      <c r="B29256" t="s">
        <v>27071</v>
      </c>
      <c r="J29256" t="s">
        <v>36701</v>
      </c>
    </row>
    <row r="29257" spans="2:10" x14ac:dyDescent="0.3">
      <c r="B29257" t="s">
        <v>27072</v>
      </c>
      <c r="J29257" t="s">
        <v>36701</v>
      </c>
    </row>
    <row r="29258" spans="2:10" x14ac:dyDescent="0.3">
      <c r="B29258" t="s">
        <v>27073</v>
      </c>
      <c r="J29258" t="s">
        <v>36701</v>
      </c>
    </row>
    <row r="29259" spans="2:10" x14ac:dyDescent="0.3">
      <c r="B29259" t="s">
        <v>27074</v>
      </c>
      <c r="J29259" t="s">
        <v>36377</v>
      </c>
    </row>
    <row r="29260" spans="2:10" x14ac:dyDescent="0.3">
      <c r="B29260" t="s">
        <v>27075</v>
      </c>
      <c r="J29260" t="s">
        <v>36368</v>
      </c>
    </row>
    <row r="29261" spans="2:10" x14ac:dyDescent="0.3">
      <c r="B29261" t="s">
        <v>27076</v>
      </c>
      <c r="J29261" t="s">
        <v>35807</v>
      </c>
    </row>
    <row r="29262" spans="2:10" x14ac:dyDescent="0.3">
      <c r="B29262" t="s">
        <v>27077</v>
      </c>
      <c r="J29262" t="s">
        <v>36873</v>
      </c>
    </row>
    <row r="29263" spans="2:10" x14ac:dyDescent="0.3">
      <c r="B29263" t="s">
        <v>27078</v>
      </c>
      <c r="J29263" t="s">
        <v>37151</v>
      </c>
    </row>
    <row r="29264" spans="2:10" x14ac:dyDescent="0.3">
      <c r="B29264" t="s">
        <v>27079</v>
      </c>
      <c r="J29264" t="s">
        <v>36368</v>
      </c>
    </row>
    <row r="29265" spans="2:10" x14ac:dyDescent="0.3">
      <c r="B29265" t="s">
        <v>27080</v>
      </c>
      <c r="J29265" t="s">
        <v>36368</v>
      </c>
    </row>
    <row r="29266" spans="2:10" x14ac:dyDescent="0.3">
      <c r="B29266" t="s">
        <v>27081</v>
      </c>
      <c r="J29266" t="s">
        <v>36272</v>
      </c>
    </row>
    <row r="29267" spans="2:10" x14ac:dyDescent="0.3">
      <c r="B29267" t="s">
        <v>27082</v>
      </c>
      <c r="J29267" t="s">
        <v>36986</v>
      </c>
    </row>
    <row r="29268" spans="2:10" x14ac:dyDescent="0.3">
      <c r="B29268" t="s">
        <v>27083</v>
      </c>
      <c r="J29268" t="s">
        <v>37133</v>
      </c>
    </row>
    <row r="29269" spans="2:10" x14ac:dyDescent="0.3">
      <c r="B29269" t="s">
        <v>27084</v>
      </c>
      <c r="J29269" t="s">
        <v>36179</v>
      </c>
    </row>
    <row r="29270" spans="2:10" x14ac:dyDescent="0.3">
      <c r="B29270" t="s">
        <v>27085</v>
      </c>
      <c r="J29270" t="s">
        <v>36368</v>
      </c>
    </row>
    <row r="29271" spans="2:10" x14ac:dyDescent="0.3">
      <c r="B29271" t="s">
        <v>27086</v>
      </c>
      <c r="J29271" t="s">
        <v>36343</v>
      </c>
    </row>
    <row r="29272" spans="2:10" x14ac:dyDescent="0.3">
      <c r="B29272" t="s">
        <v>27087</v>
      </c>
      <c r="J29272" t="s">
        <v>36877</v>
      </c>
    </row>
    <row r="29273" spans="2:10" x14ac:dyDescent="0.3">
      <c r="B29273" t="s">
        <v>27088</v>
      </c>
      <c r="J29273" t="s">
        <v>36368</v>
      </c>
    </row>
    <row r="29274" spans="2:10" x14ac:dyDescent="0.3">
      <c r="B29274" t="s">
        <v>27089</v>
      </c>
      <c r="J29274" t="s">
        <v>36299</v>
      </c>
    </row>
    <row r="29275" spans="2:10" x14ac:dyDescent="0.3">
      <c r="B29275" t="s">
        <v>27090</v>
      </c>
      <c r="J29275" t="s">
        <v>36368</v>
      </c>
    </row>
    <row r="29276" spans="2:10" x14ac:dyDescent="0.3">
      <c r="B29276" t="s">
        <v>27091</v>
      </c>
      <c r="J29276" t="s">
        <v>37416</v>
      </c>
    </row>
    <row r="29277" spans="2:10" x14ac:dyDescent="0.3">
      <c r="B29277" t="s">
        <v>27092</v>
      </c>
      <c r="J29277" t="s">
        <v>36394</v>
      </c>
    </row>
    <row r="29278" spans="2:10" x14ac:dyDescent="0.3">
      <c r="B29278" t="s">
        <v>27093</v>
      </c>
      <c r="J29278" t="s">
        <v>36877</v>
      </c>
    </row>
    <row r="29279" spans="2:10" x14ac:dyDescent="0.3">
      <c r="B29279" t="s">
        <v>27094</v>
      </c>
      <c r="J29279" t="s">
        <v>36379</v>
      </c>
    </row>
    <row r="29280" spans="2:10" x14ac:dyDescent="0.3">
      <c r="B29280" t="s">
        <v>27095</v>
      </c>
      <c r="J29280" t="s">
        <v>37055</v>
      </c>
    </row>
    <row r="29281" spans="2:10" x14ac:dyDescent="0.3">
      <c r="B29281" t="s">
        <v>27096</v>
      </c>
      <c r="J29281" t="s">
        <v>37369</v>
      </c>
    </row>
    <row r="29282" spans="2:10" x14ac:dyDescent="0.3">
      <c r="B29282" t="s">
        <v>27097</v>
      </c>
      <c r="J29282" t="s">
        <v>36992</v>
      </c>
    </row>
    <row r="29283" spans="2:10" x14ac:dyDescent="0.3">
      <c r="B29283" t="s">
        <v>27098</v>
      </c>
      <c r="J29283" t="s">
        <v>37109</v>
      </c>
    </row>
    <row r="29284" spans="2:10" x14ac:dyDescent="0.3">
      <c r="B29284" t="s">
        <v>27099</v>
      </c>
      <c r="J29284" t="s">
        <v>36379</v>
      </c>
    </row>
    <row r="29285" spans="2:10" x14ac:dyDescent="0.3">
      <c r="B29285" t="s">
        <v>27100</v>
      </c>
      <c r="J29285" t="s">
        <v>36954</v>
      </c>
    </row>
    <row r="29286" spans="2:10" x14ac:dyDescent="0.3">
      <c r="B29286" t="s">
        <v>27101</v>
      </c>
      <c r="J29286" t="s">
        <v>36299</v>
      </c>
    </row>
    <row r="29287" spans="2:10" x14ac:dyDescent="0.3">
      <c r="B29287" t="s">
        <v>27102</v>
      </c>
      <c r="J29287" t="s">
        <v>36368</v>
      </c>
    </row>
    <row r="29288" spans="2:10" x14ac:dyDescent="0.3">
      <c r="B29288" t="s">
        <v>27103</v>
      </c>
      <c r="J29288" t="s">
        <v>37133</v>
      </c>
    </row>
    <row r="29289" spans="2:10" x14ac:dyDescent="0.3">
      <c r="B29289" t="s">
        <v>27104</v>
      </c>
      <c r="J29289" t="s">
        <v>36165</v>
      </c>
    </row>
    <row r="29290" spans="2:10" x14ac:dyDescent="0.3">
      <c r="B29290" t="s">
        <v>27105</v>
      </c>
      <c r="J29290" t="s">
        <v>36155</v>
      </c>
    </row>
    <row r="29291" spans="2:10" x14ac:dyDescent="0.3">
      <c r="B29291" t="s">
        <v>27106</v>
      </c>
      <c r="J29291" t="s">
        <v>36299</v>
      </c>
    </row>
    <row r="29292" spans="2:10" x14ac:dyDescent="0.3">
      <c r="B29292" t="s">
        <v>27107</v>
      </c>
      <c r="J29292" t="s">
        <v>36368</v>
      </c>
    </row>
    <row r="29293" spans="2:10" x14ac:dyDescent="0.3">
      <c r="B29293" t="s">
        <v>27108</v>
      </c>
      <c r="J29293" t="s">
        <v>36941</v>
      </c>
    </row>
    <row r="29294" spans="2:10" x14ac:dyDescent="0.3">
      <c r="B29294" t="s">
        <v>27109</v>
      </c>
      <c r="J29294" t="s">
        <v>36873</v>
      </c>
    </row>
    <row r="29295" spans="2:10" x14ac:dyDescent="0.3">
      <c r="B29295" t="s">
        <v>27110</v>
      </c>
    </row>
    <row r="29296" spans="2:10" x14ac:dyDescent="0.3">
      <c r="B29296" t="s">
        <v>27111</v>
      </c>
      <c r="J29296" t="s">
        <v>36876</v>
      </c>
    </row>
    <row r="29297" spans="2:10" x14ac:dyDescent="0.3">
      <c r="B29297" t="s">
        <v>27112</v>
      </c>
      <c r="J29297" t="s">
        <v>36368</v>
      </c>
    </row>
    <row r="29298" spans="2:10" x14ac:dyDescent="0.3">
      <c r="B29298" t="s">
        <v>27113</v>
      </c>
      <c r="J29298" t="s">
        <v>36242</v>
      </c>
    </row>
    <row r="29299" spans="2:10" x14ac:dyDescent="0.3">
      <c r="B29299" t="s">
        <v>27114</v>
      </c>
      <c r="J29299" t="s">
        <v>36368</v>
      </c>
    </row>
    <row r="29300" spans="2:10" x14ac:dyDescent="0.3">
      <c r="B29300" t="s">
        <v>27115</v>
      </c>
    </row>
    <row r="29301" spans="2:10" x14ac:dyDescent="0.3">
      <c r="B29301" t="s">
        <v>27116</v>
      </c>
      <c r="J29301" t="s">
        <v>36954</v>
      </c>
    </row>
    <row r="29302" spans="2:10" x14ac:dyDescent="0.3">
      <c r="B29302" t="s">
        <v>27117</v>
      </c>
      <c r="J29302" t="s">
        <v>37104</v>
      </c>
    </row>
    <row r="29303" spans="2:10" x14ac:dyDescent="0.3">
      <c r="B29303" t="s">
        <v>27118</v>
      </c>
      <c r="J29303" t="s">
        <v>37308</v>
      </c>
    </row>
    <row r="29304" spans="2:10" x14ac:dyDescent="0.3">
      <c r="B29304" t="s">
        <v>27119</v>
      </c>
      <c r="J29304" t="s">
        <v>36701</v>
      </c>
    </row>
    <row r="29305" spans="2:10" x14ac:dyDescent="0.3">
      <c r="B29305" t="s">
        <v>27120</v>
      </c>
      <c r="J29305" t="s">
        <v>36905</v>
      </c>
    </row>
    <row r="29306" spans="2:10" x14ac:dyDescent="0.3">
      <c r="B29306" t="s">
        <v>27121</v>
      </c>
      <c r="J29306" t="s">
        <v>37177</v>
      </c>
    </row>
    <row r="29307" spans="2:10" x14ac:dyDescent="0.3">
      <c r="B29307" t="s">
        <v>27122</v>
      </c>
      <c r="J29307" t="s">
        <v>36368</v>
      </c>
    </row>
    <row r="29308" spans="2:10" x14ac:dyDescent="0.3">
      <c r="B29308" t="s">
        <v>27123</v>
      </c>
      <c r="J29308" t="s">
        <v>36883</v>
      </c>
    </row>
    <row r="29309" spans="2:10" x14ac:dyDescent="0.3">
      <c r="B29309" t="s">
        <v>27124</v>
      </c>
      <c r="J29309" t="s">
        <v>36873</v>
      </c>
    </row>
    <row r="29310" spans="2:10" x14ac:dyDescent="0.3">
      <c r="B29310" t="s">
        <v>27125</v>
      </c>
      <c r="J29310" t="s">
        <v>37501</v>
      </c>
    </row>
    <row r="29311" spans="2:10" x14ac:dyDescent="0.3">
      <c r="B29311" t="s">
        <v>27126</v>
      </c>
      <c r="J29311" t="s">
        <v>36368</v>
      </c>
    </row>
    <row r="29312" spans="2:10" x14ac:dyDescent="0.3">
      <c r="B29312" t="s">
        <v>27127</v>
      </c>
      <c r="J29312" t="s">
        <v>36179</v>
      </c>
    </row>
    <row r="29313" spans="2:10" x14ac:dyDescent="0.3">
      <c r="B29313" t="s">
        <v>27128</v>
      </c>
      <c r="J29313" t="s">
        <v>37086</v>
      </c>
    </row>
    <row r="29314" spans="2:10" x14ac:dyDescent="0.3">
      <c r="B29314" t="s">
        <v>27129</v>
      </c>
      <c r="J29314" t="s">
        <v>36368</v>
      </c>
    </row>
    <row r="29315" spans="2:10" x14ac:dyDescent="0.3">
      <c r="B29315" t="s">
        <v>27130</v>
      </c>
      <c r="J29315" t="s">
        <v>36299</v>
      </c>
    </row>
    <row r="29316" spans="2:10" x14ac:dyDescent="0.3">
      <c r="B29316" t="s">
        <v>27131</v>
      </c>
      <c r="J29316" t="s">
        <v>36272</v>
      </c>
    </row>
    <row r="29317" spans="2:10" x14ac:dyDescent="0.3">
      <c r="B29317" t="s">
        <v>27132</v>
      </c>
      <c r="J29317" t="s">
        <v>36368</v>
      </c>
    </row>
    <row r="29318" spans="2:10" x14ac:dyDescent="0.3">
      <c r="B29318" t="s">
        <v>27133</v>
      </c>
      <c r="J29318" t="s">
        <v>36701</v>
      </c>
    </row>
    <row r="29319" spans="2:10" x14ac:dyDescent="0.3">
      <c r="B29319" t="s">
        <v>27134</v>
      </c>
      <c r="J29319" t="s">
        <v>37072</v>
      </c>
    </row>
    <row r="29320" spans="2:10" x14ac:dyDescent="0.3">
      <c r="B29320" t="s">
        <v>27135</v>
      </c>
      <c r="J29320" t="s">
        <v>35807</v>
      </c>
    </row>
    <row r="29321" spans="2:10" x14ac:dyDescent="0.3">
      <c r="B29321" t="s">
        <v>27136</v>
      </c>
    </row>
    <row r="29322" spans="2:10" x14ac:dyDescent="0.3">
      <c r="B29322" t="s">
        <v>27137</v>
      </c>
      <c r="J29322" t="s">
        <v>36936</v>
      </c>
    </row>
    <row r="29323" spans="2:10" x14ac:dyDescent="0.3">
      <c r="B29323" t="s">
        <v>27138</v>
      </c>
      <c r="J29323" t="s">
        <v>36299</v>
      </c>
    </row>
    <row r="29324" spans="2:10" x14ac:dyDescent="0.3">
      <c r="B29324" t="s">
        <v>27139</v>
      </c>
      <c r="J29324" t="s">
        <v>36954</v>
      </c>
    </row>
    <row r="29325" spans="2:10" x14ac:dyDescent="0.3">
      <c r="B29325" t="s">
        <v>27140</v>
      </c>
      <c r="J29325" t="s">
        <v>36343</v>
      </c>
    </row>
    <row r="29326" spans="2:10" x14ac:dyDescent="0.3">
      <c r="B29326" t="s">
        <v>27141</v>
      </c>
      <c r="J29326" t="s">
        <v>36165</v>
      </c>
    </row>
    <row r="29327" spans="2:10" x14ac:dyDescent="0.3">
      <c r="B29327" t="s">
        <v>27142</v>
      </c>
      <c r="J29327" t="s">
        <v>36341</v>
      </c>
    </row>
    <row r="29328" spans="2:10" x14ac:dyDescent="0.3">
      <c r="B29328" t="s">
        <v>27143</v>
      </c>
      <c r="J29328" t="s">
        <v>36368</v>
      </c>
    </row>
    <row r="29329" spans="2:10" x14ac:dyDescent="0.3">
      <c r="B29329" t="s">
        <v>27144</v>
      </c>
    </row>
    <row r="29330" spans="2:10" x14ac:dyDescent="0.3">
      <c r="B29330" t="s">
        <v>27145</v>
      </c>
      <c r="J29330" t="s">
        <v>36936</v>
      </c>
    </row>
    <row r="29331" spans="2:10" x14ac:dyDescent="0.3">
      <c r="B29331" t="s">
        <v>27146</v>
      </c>
      <c r="J29331" t="s">
        <v>36299</v>
      </c>
    </row>
    <row r="29332" spans="2:10" x14ac:dyDescent="0.3">
      <c r="B29332" t="s">
        <v>27147</v>
      </c>
      <c r="J29332" t="s">
        <v>36331</v>
      </c>
    </row>
    <row r="29333" spans="2:10" x14ac:dyDescent="0.3">
      <c r="B29333" t="s">
        <v>27148</v>
      </c>
    </row>
    <row r="29334" spans="2:10" x14ac:dyDescent="0.3">
      <c r="B29334" t="s">
        <v>27149</v>
      </c>
      <c r="J29334" t="s">
        <v>36368</v>
      </c>
    </row>
    <row r="29335" spans="2:10" x14ac:dyDescent="0.3">
      <c r="B29335" t="s">
        <v>27150</v>
      </c>
      <c r="J29335" t="s">
        <v>36941</v>
      </c>
    </row>
    <row r="29336" spans="2:10" x14ac:dyDescent="0.3">
      <c r="B29336" t="s">
        <v>27151</v>
      </c>
      <c r="J29336" t="s">
        <v>36174</v>
      </c>
    </row>
    <row r="29337" spans="2:10" x14ac:dyDescent="0.3">
      <c r="B29337" t="s">
        <v>27152</v>
      </c>
      <c r="J29337" t="s">
        <v>36368</v>
      </c>
    </row>
    <row r="29338" spans="2:10" x14ac:dyDescent="0.3">
      <c r="B29338" t="s">
        <v>27153</v>
      </c>
      <c r="J29338" t="s">
        <v>36368</v>
      </c>
    </row>
    <row r="29339" spans="2:10" x14ac:dyDescent="0.3">
      <c r="B29339" t="s">
        <v>27154</v>
      </c>
      <c r="J29339" t="s">
        <v>36368</v>
      </c>
    </row>
    <row r="29340" spans="2:10" x14ac:dyDescent="0.3">
      <c r="B29340" t="s">
        <v>27155</v>
      </c>
      <c r="J29340" t="s">
        <v>36331</v>
      </c>
    </row>
    <row r="29341" spans="2:10" x14ac:dyDescent="0.3">
      <c r="B29341" t="s">
        <v>27156</v>
      </c>
      <c r="J29341" t="s">
        <v>36343</v>
      </c>
    </row>
    <row r="29342" spans="2:10" x14ac:dyDescent="0.3">
      <c r="B29342" t="s">
        <v>27157</v>
      </c>
      <c r="J29342" t="s">
        <v>37182</v>
      </c>
    </row>
    <row r="29343" spans="2:10" x14ac:dyDescent="0.3">
      <c r="B29343" t="s">
        <v>27158</v>
      </c>
      <c r="J29343" t="s">
        <v>36901</v>
      </c>
    </row>
    <row r="29344" spans="2:10" x14ac:dyDescent="0.3">
      <c r="B29344" t="s">
        <v>27159</v>
      </c>
      <c r="J29344" t="s">
        <v>36331</v>
      </c>
    </row>
    <row r="29345" spans="2:10" x14ac:dyDescent="0.3">
      <c r="B29345" t="s">
        <v>27160</v>
      </c>
      <c r="J29345" t="s">
        <v>36286</v>
      </c>
    </row>
    <row r="29346" spans="2:10" x14ac:dyDescent="0.3">
      <c r="B29346" t="s">
        <v>27161</v>
      </c>
      <c r="J29346" t="s">
        <v>35814</v>
      </c>
    </row>
    <row r="29347" spans="2:10" x14ac:dyDescent="0.3">
      <c r="B29347" t="s">
        <v>27162</v>
      </c>
      <c r="J29347" t="s">
        <v>36343</v>
      </c>
    </row>
    <row r="29348" spans="2:10" x14ac:dyDescent="0.3">
      <c r="B29348" t="s">
        <v>27163</v>
      </c>
      <c r="J29348" t="s">
        <v>36368</v>
      </c>
    </row>
    <row r="29349" spans="2:10" x14ac:dyDescent="0.3">
      <c r="B29349" t="s">
        <v>27164</v>
      </c>
      <c r="J29349" t="s">
        <v>36879</v>
      </c>
    </row>
    <row r="29350" spans="2:10" x14ac:dyDescent="0.3">
      <c r="B29350" t="s">
        <v>27165</v>
      </c>
      <c r="J29350" t="s">
        <v>37013</v>
      </c>
    </row>
    <row r="29351" spans="2:10" x14ac:dyDescent="0.3">
      <c r="B29351" t="s">
        <v>27166</v>
      </c>
      <c r="J29351" t="s">
        <v>36379</v>
      </c>
    </row>
    <row r="29352" spans="2:10" x14ac:dyDescent="0.3">
      <c r="B29352" t="s">
        <v>27167</v>
      </c>
      <c r="J29352" t="s">
        <v>36286</v>
      </c>
    </row>
    <row r="29353" spans="2:10" x14ac:dyDescent="0.3">
      <c r="B29353" t="s">
        <v>27168</v>
      </c>
    </row>
    <row r="29354" spans="2:10" x14ac:dyDescent="0.3">
      <c r="B29354" t="s">
        <v>27169</v>
      </c>
      <c r="J29354" t="s">
        <v>36368</v>
      </c>
    </row>
    <row r="29355" spans="2:10" x14ac:dyDescent="0.3">
      <c r="B29355" t="s">
        <v>27170</v>
      </c>
      <c r="J29355" t="s">
        <v>36941</v>
      </c>
    </row>
    <row r="29356" spans="2:10" x14ac:dyDescent="0.3">
      <c r="B29356" t="s">
        <v>27171</v>
      </c>
      <c r="J29356" t="s">
        <v>36873</v>
      </c>
    </row>
    <row r="29357" spans="2:10" x14ac:dyDescent="0.3">
      <c r="B29357" t="s">
        <v>27172</v>
      </c>
      <c r="J29357" t="s">
        <v>36179</v>
      </c>
    </row>
    <row r="29358" spans="2:10" x14ac:dyDescent="0.3">
      <c r="B29358" t="s">
        <v>27173</v>
      </c>
      <c r="J29358" t="s">
        <v>36992</v>
      </c>
    </row>
    <row r="29359" spans="2:10" x14ac:dyDescent="0.3">
      <c r="B29359" t="s">
        <v>27174</v>
      </c>
      <c r="J29359" t="s">
        <v>36982</v>
      </c>
    </row>
    <row r="29360" spans="2:10" x14ac:dyDescent="0.3">
      <c r="B29360" t="s">
        <v>27175</v>
      </c>
      <c r="J29360" t="s">
        <v>36368</v>
      </c>
    </row>
    <row r="29361" spans="2:10" x14ac:dyDescent="0.3">
      <c r="B29361" t="s">
        <v>27176</v>
      </c>
      <c r="J29361" t="s">
        <v>36890</v>
      </c>
    </row>
    <row r="29362" spans="2:10" x14ac:dyDescent="0.3">
      <c r="B29362" t="s">
        <v>27177</v>
      </c>
      <c r="J29362" t="s">
        <v>36368</v>
      </c>
    </row>
    <row r="29363" spans="2:10" x14ac:dyDescent="0.3">
      <c r="B29363" t="s">
        <v>27178</v>
      </c>
      <c r="J29363" t="s">
        <v>36941</v>
      </c>
    </row>
    <row r="29364" spans="2:10" x14ac:dyDescent="0.3">
      <c r="B29364" t="s">
        <v>27179</v>
      </c>
      <c r="J29364" t="s">
        <v>36873</v>
      </c>
    </row>
    <row r="29365" spans="2:10" x14ac:dyDescent="0.3">
      <c r="B29365" t="s">
        <v>27180</v>
      </c>
      <c r="J29365" t="s">
        <v>36901</v>
      </c>
    </row>
    <row r="29366" spans="2:10" x14ac:dyDescent="0.3">
      <c r="B29366" t="s">
        <v>27181</v>
      </c>
      <c r="J29366" t="s">
        <v>35816</v>
      </c>
    </row>
    <row r="29367" spans="2:10" x14ac:dyDescent="0.3">
      <c r="B29367" t="s">
        <v>27182</v>
      </c>
      <c r="J29367" t="s">
        <v>36299</v>
      </c>
    </row>
    <row r="29368" spans="2:10" x14ac:dyDescent="0.3">
      <c r="B29368" t="s">
        <v>27183</v>
      </c>
      <c r="J29368" t="s">
        <v>37008</v>
      </c>
    </row>
    <row r="29369" spans="2:10" x14ac:dyDescent="0.3">
      <c r="B29369" t="s">
        <v>27184</v>
      </c>
      <c r="J29369" t="s">
        <v>37293</v>
      </c>
    </row>
    <row r="29370" spans="2:10" x14ac:dyDescent="0.3">
      <c r="B29370" t="s">
        <v>27185</v>
      </c>
      <c r="J29370" t="s">
        <v>37383</v>
      </c>
    </row>
    <row r="29371" spans="2:10" x14ac:dyDescent="0.3">
      <c r="B29371" t="s">
        <v>27186</v>
      </c>
      <c r="J29371" t="s">
        <v>36349</v>
      </c>
    </row>
    <row r="29372" spans="2:10" x14ac:dyDescent="0.3">
      <c r="B29372" t="s">
        <v>27187</v>
      </c>
      <c r="J29372" t="s">
        <v>35807</v>
      </c>
    </row>
    <row r="29373" spans="2:10" x14ac:dyDescent="0.3">
      <c r="B29373" t="s">
        <v>27188</v>
      </c>
      <c r="J29373" t="s">
        <v>37392</v>
      </c>
    </row>
    <row r="29374" spans="2:10" x14ac:dyDescent="0.3">
      <c r="B29374" t="s">
        <v>27189</v>
      </c>
      <c r="J29374" t="s">
        <v>37455</v>
      </c>
    </row>
    <row r="29375" spans="2:10" x14ac:dyDescent="0.3">
      <c r="B29375" t="s">
        <v>27190</v>
      </c>
    </row>
    <row r="29376" spans="2:10" x14ac:dyDescent="0.3">
      <c r="B29376" t="s">
        <v>27191</v>
      </c>
      <c r="J29376" t="s">
        <v>36938</v>
      </c>
    </row>
    <row r="29377" spans="2:10" x14ac:dyDescent="0.3">
      <c r="B29377" t="s">
        <v>27192</v>
      </c>
      <c r="J29377" t="s">
        <v>37145</v>
      </c>
    </row>
    <row r="29378" spans="2:10" x14ac:dyDescent="0.3">
      <c r="B29378" t="s">
        <v>27193</v>
      </c>
      <c r="J29378" t="s">
        <v>36701</v>
      </c>
    </row>
    <row r="29379" spans="2:10" x14ac:dyDescent="0.3">
      <c r="B29379" t="s">
        <v>27194</v>
      </c>
      <c r="J29379" t="s">
        <v>36303</v>
      </c>
    </row>
    <row r="29380" spans="2:10" x14ac:dyDescent="0.3">
      <c r="B29380" t="s">
        <v>27195</v>
      </c>
      <c r="J29380" t="s">
        <v>36165</v>
      </c>
    </row>
    <row r="29381" spans="2:10" x14ac:dyDescent="0.3">
      <c r="B29381" t="s">
        <v>27196</v>
      </c>
      <c r="J29381" t="s">
        <v>37109</v>
      </c>
    </row>
    <row r="29382" spans="2:10" x14ac:dyDescent="0.3">
      <c r="B29382" t="s">
        <v>27197</v>
      </c>
      <c r="J29382" t="s">
        <v>37133</v>
      </c>
    </row>
    <row r="29383" spans="2:10" x14ac:dyDescent="0.3">
      <c r="B29383" t="s">
        <v>27198</v>
      </c>
      <c r="J29383" t="s">
        <v>36905</v>
      </c>
    </row>
    <row r="29384" spans="2:10" x14ac:dyDescent="0.3">
      <c r="B29384" t="s">
        <v>27199</v>
      </c>
      <c r="J29384" t="s">
        <v>36331</v>
      </c>
    </row>
    <row r="29385" spans="2:10" x14ac:dyDescent="0.3">
      <c r="B29385" t="s">
        <v>27200</v>
      </c>
      <c r="J29385" t="s">
        <v>36934</v>
      </c>
    </row>
    <row r="29386" spans="2:10" x14ac:dyDescent="0.3">
      <c r="B29386" t="s">
        <v>27201</v>
      </c>
      <c r="J29386" t="s">
        <v>36368</v>
      </c>
    </row>
    <row r="29387" spans="2:10" x14ac:dyDescent="0.3">
      <c r="B29387" t="s">
        <v>27202</v>
      </c>
      <c r="J29387" t="s">
        <v>37477</v>
      </c>
    </row>
    <row r="29388" spans="2:10" x14ac:dyDescent="0.3">
      <c r="B29388" t="s">
        <v>27203</v>
      </c>
      <c r="J29388" t="s">
        <v>36331</v>
      </c>
    </row>
    <row r="29389" spans="2:10" x14ac:dyDescent="0.3">
      <c r="B29389" t="s">
        <v>27204</v>
      </c>
      <c r="J29389" t="s">
        <v>36368</v>
      </c>
    </row>
    <row r="29390" spans="2:10" x14ac:dyDescent="0.3">
      <c r="B29390" t="s">
        <v>27205</v>
      </c>
      <c r="J29390" t="s">
        <v>36299</v>
      </c>
    </row>
    <row r="29391" spans="2:10" x14ac:dyDescent="0.3">
      <c r="B29391" t="s">
        <v>27206</v>
      </c>
      <c r="J29391" t="s">
        <v>37152</v>
      </c>
    </row>
    <row r="29392" spans="2:10" x14ac:dyDescent="0.3">
      <c r="B29392" t="s">
        <v>27207</v>
      </c>
      <c r="J29392" t="s">
        <v>36701</v>
      </c>
    </row>
    <row r="29393" spans="2:10" x14ac:dyDescent="0.3">
      <c r="B29393" t="s">
        <v>27208</v>
      </c>
      <c r="J29393" t="s">
        <v>36936</v>
      </c>
    </row>
    <row r="29394" spans="2:10" x14ac:dyDescent="0.3">
      <c r="B29394" t="s">
        <v>27209</v>
      </c>
      <c r="J29394" t="s">
        <v>37150</v>
      </c>
    </row>
    <row r="29395" spans="2:10" x14ac:dyDescent="0.3">
      <c r="B29395" t="s">
        <v>27210</v>
      </c>
      <c r="J29395" t="s">
        <v>36936</v>
      </c>
    </row>
    <row r="29396" spans="2:10" x14ac:dyDescent="0.3">
      <c r="B29396" t="s">
        <v>27211</v>
      </c>
      <c r="J29396" t="s">
        <v>36368</v>
      </c>
    </row>
    <row r="29397" spans="2:10" x14ac:dyDescent="0.3">
      <c r="B29397" t="s">
        <v>27212</v>
      </c>
    </row>
    <row r="29398" spans="2:10" x14ac:dyDescent="0.3">
      <c r="B29398" t="s">
        <v>27213</v>
      </c>
      <c r="J29398" t="s">
        <v>37013</v>
      </c>
    </row>
    <row r="29399" spans="2:10" x14ac:dyDescent="0.3">
      <c r="B29399" t="s">
        <v>27214</v>
      </c>
      <c r="J29399" t="s">
        <v>36936</v>
      </c>
    </row>
    <row r="29400" spans="2:10" x14ac:dyDescent="0.3">
      <c r="B29400" t="s">
        <v>27215</v>
      </c>
      <c r="J29400" t="s">
        <v>36917</v>
      </c>
    </row>
    <row r="29401" spans="2:10" x14ac:dyDescent="0.3">
      <c r="B29401" t="s">
        <v>27216</v>
      </c>
      <c r="J29401" t="s">
        <v>36331</v>
      </c>
    </row>
    <row r="29402" spans="2:10" x14ac:dyDescent="0.3">
      <c r="B29402" t="s">
        <v>27217</v>
      </c>
      <c r="J29402" t="s">
        <v>37077</v>
      </c>
    </row>
    <row r="29403" spans="2:10" x14ac:dyDescent="0.3">
      <c r="B29403" t="s">
        <v>27218</v>
      </c>
      <c r="J29403" t="s">
        <v>36155</v>
      </c>
    </row>
    <row r="29404" spans="2:10" x14ac:dyDescent="0.3">
      <c r="B29404" t="s">
        <v>27219</v>
      </c>
      <c r="J29404" t="s">
        <v>36901</v>
      </c>
    </row>
    <row r="29405" spans="2:10" x14ac:dyDescent="0.3">
      <c r="B29405" t="s">
        <v>27220</v>
      </c>
      <c r="J29405" t="s">
        <v>37433</v>
      </c>
    </row>
    <row r="29406" spans="2:10" x14ac:dyDescent="0.3">
      <c r="B29406" t="s">
        <v>27221</v>
      </c>
      <c r="J29406" t="s">
        <v>35816</v>
      </c>
    </row>
    <row r="29407" spans="2:10" x14ac:dyDescent="0.3">
      <c r="B29407" t="s">
        <v>27222</v>
      </c>
      <c r="J29407" t="s">
        <v>36955</v>
      </c>
    </row>
    <row r="29408" spans="2:10" x14ac:dyDescent="0.3">
      <c r="B29408" t="s">
        <v>27223</v>
      </c>
      <c r="J29408" t="s">
        <v>37055</v>
      </c>
    </row>
    <row r="29409" spans="2:10" x14ac:dyDescent="0.3">
      <c r="B29409" t="s">
        <v>27224</v>
      </c>
      <c r="J29409" t="s">
        <v>37502</v>
      </c>
    </row>
    <row r="29410" spans="2:10" x14ac:dyDescent="0.3">
      <c r="B29410" t="s">
        <v>27225</v>
      </c>
      <c r="J29410" t="s">
        <v>36960</v>
      </c>
    </row>
    <row r="29411" spans="2:10" x14ac:dyDescent="0.3">
      <c r="B29411" t="s">
        <v>27226</v>
      </c>
      <c r="J29411" t="s">
        <v>36394</v>
      </c>
    </row>
    <row r="29412" spans="2:10" x14ac:dyDescent="0.3">
      <c r="B29412" t="s">
        <v>27227</v>
      </c>
      <c r="J29412" t="s">
        <v>37135</v>
      </c>
    </row>
    <row r="29413" spans="2:10" x14ac:dyDescent="0.3">
      <c r="B29413" t="s">
        <v>27228</v>
      </c>
      <c r="J29413" t="s">
        <v>36936</v>
      </c>
    </row>
    <row r="29414" spans="2:10" x14ac:dyDescent="0.3">
      <c r="B29414" t="s">
        <v>27229</v>
      </c>
      <c r="J29414" t="s">
        <v>36343</v>
      </c>
    </row>
    <row r="29415" spans="2:10" x14ac:dyDescent="0.3">
      <c r="B29415" t="s">
        <v>27230</v>
      </c>
      <c r="J29415" t="s">
        <v>36941</v>
      </c>
    </row>
    <row r="29416" spans="2:10" x14ac:dyDescent="0.3">
      <c r="B29416" t="s">
        <v>27231</v>
      </c>
      <c r="J29416" t="s">
        <v>36879</v>
      </c>
    </row>
    <row r="29417" spans="2:10" x14ac:dyDescent="0.3">
      <c r="B29417" t="s">
        <v>27232</v>
      </c>
      <c r="J29417" t="s">
        <v>36303</v>
      </c>
    </row>
    <row r="29418" spans="2:10" x14ac:dyDescent="0.3">
      <c r="B29418" t="s">
        <v>27233</v>
      </c>
      <c r="J29418" t="s">
        <v>37050</v>
      </c>
    </row>
    <row r="29419" spans="2:10" x14ac:dyDescent="0.3">
      <c r="B29419" t="s">
        <v>27234</v>
      </c>
      <c r="J29419" t="s">
        <v>36303</v>
      </c>
    </row>
    <row r="29420" spans="2:10" x14ac:dyDescent="0.3">
      <c r="B29420" t="s">
        <v>27235</v>
      </c>
      <c r="J29420" t="s">
        <v>36873</v>
      </c>
    </row>
    <row r="29421" spans="2:10" x14ac:dyDescent="0.3">
      <c r="B29421" t="s">
        <v>27236</v>
      </c>
    </row>
    <row r="29422" spans="2:10" x14ac:dyDescent="0.3">
      <c r="B29422" t="s">
        <v>27237</v>
      </c>
      <c r="J29422" t="s">
        <v>37172</v>
      </c>
    </row>
    <row r="29423" spans="2:10" x14ac:dyDescent="0.3">
      <c r="B29423" t="s">
        <v>27238</v>
      </c>
      <c r="J29423" t="s">
        <v>37055</v>
      </c>
    </row>
    <row r="29424" spans="2:10" x14ac:dyDescent="0.3">
      <c r="B29424" t="s">
        <v>27239</v>
      </c>
      <c r="J29424" t="s">
        <v>36936</v>
      </c>
    </row>
    <row r="29425" spans="2:10" x14ac:dyDescent="0.3">
      <c r="B29425" t="s">
        <v>27240</v>
      </c>
      <c r="J29425" t="s">
        <v>36343</v>
      </c>
    </row>
    <row r="29426" spans="2:10" x14ac:dyDescent="0.3">
      <c r="B29426" t="s">
        <v>27241</v>
      </c>
      <c r="J29426" t="s">
        <v>36193</v>
      </c>
    </row>
    <row r="29427" spans="2:10" x14ac:dyDescent="0.3">
      <c r="B29427" t="s">
        <v>27242</v>
      </c>
      <c r="J29427" t="s">
        <v>36917</v>
      </c>
    </row>
    <row r="29428" spans="2:10" x14ac:dyDescent="0.3">
      <c r="B29428" t="s">
        <v>27243</v>
      </c>
      <c r="J29428" t="s">
        <v>37168</v>
      </c>
    </row>
    <row r="29429" spans="2:10" x14ac:dyDescent="0.3">
      <c r="B29429" t="s">
        <v>27244</v>
      </c>
      <c r="J29429" t="s">
        <v>36873</v>
      </c>
    </row>
    <row r="29430" spans="2:10" x14ac:dyDescent="0.3">
      <c r="B29430" t="s">
        <v>27245</v>
      </c>
      <c r="J29430" t="s">
        <v>37474</v>
      </c>
    </row>
    <row r="29431" spans="2:10" x14ac:dyDescent="0.3">
      <c r="B29431" t="s">
        <v>27246</v>
      </c>
      <c r="J29431" t="s">
        <v>36331</v>
      </c>
    </row>
    <row r="29432" spans="2:10" x14ac:dyDescent="0.3">
      <c r="B29432" t="s">
        <v>27247</v>
      </c>
      <c r="J29432" t="s">
        <v>36701</v>
      </c>
    </row>
    <row r="29433" spans="2:10" x14ac:dyDescent="0.3">
      <c r="B29433" t="s">
        <v>27248</v>
      </c>
      <c r="J29433" t="s">
        <v>36901</v>
      </c>
    </row>
    <row r="29434" spans="2:10" x14ac:dyDescent="0.3">
      <c r="B29434" t="s">
        <v>27249</v>
      </c>
      <c r="J29434" t="s">
        <v>36954</v>
      </c>
    </row>
    <row r="29435" spans="2:10" x14ac:dyDescent="0.3">
      <c r="B29435" t="s">
        <v>27250</v>
      </c>
      <c r="J29435" t="s">
        <v>36272</v>
      </c>
    </row>
    <row r="29436" spans="2:10" x14ac:dyDescent="0.3">
      <c r="B29436" t="s">
        <v>27251</v>
      </c>
      <c r="J29436" t="s">
        <v>37114</v>
      </c>
    </row>
    <row r="29437" spans="2:10" x14ac:dyDescent="0.3">
      <c r="B29437" t="s">
        <v>27252</v>
      </c>
      <c r="J29437" t="s">
        <v>36303</v>
      </c>
    </row>
    <row r="29438" spans="2:10" x14ac:dyDescent="0.3">
      <c r="B29438" t="s">
        <v>27253</v>
      </c>
      <c r="J29438" t="s">
        <v>36917</v>
      </c>
    </row>
    <row r="29439" spans="2:10" x14ac:dyDescent="0.3">
      <c r="B29439" t="s">
        <v>27254</v>
      </c>
      <c r="J29439" t="s">
        <v>36303</v>
      </c>
    </row>
    <row r="29440" spans="2:10" x14ac:dyDescent="0.3">
      <c r="B29440" t="s">
        <v>27255</v>
      </c>
      <c r="J29440" t="s">
        <v>36701</v>
      </c>
    </row>
    <row r="29441" spans="2:10" x14ac:dyDescent="0.3">
      <c r="B29441" t="s">
        <v>27256</v>
      </c>
      <c r="J29441" t="s">
        <v>37055</v>
      </c>
    </row>
    <row r="29442" spans="2:10" x14ac:dyDescent="0.3">
      <c r="B29442" t="s">
        <v>27257</v>
      </c>
      <c r="J29442" t="s">
        <v>36873</v>
      </c>
    </row>
    <row r="29443" spans="2:10" x14ac:dyDescent="0.3">
      <c r="B29443" t="s">
        <v>27258</v>
      </c>
      <c r="J29443" t="s">
        <v>36343</v>
      </c>
    </row>
    <row r="29444" spans="2:10" x14ac:dyDescent="0.3">
      <c r="B29444" t="s">
        <v>27259</v>
      </c>
      <c r="J29444" t="s">
        <v>36993</v>
      </c>
    </row>
    <row r="29445" spans="2:10" x14ac:dyDescent="0.3">
      <c r="B29445" t="s">
        <v>27260</v>
      </c>
      <c r="J29445" t="s">
        <v>36242</v>
      </c>
    </row>
    <row r="29446" spans="2:10" x14ac:dyDescent="0.3">
      <c r="B29446" t="s">
        <v>27261</v>
      </c>
      <c r="J29446" t="s">
        <v>37212</v>
      </c>
    </row>
    <row r="29447" spans="2:10" x14ac:dyDescent="0.3">
      <c r="B29447" t="s">
        <v>27262</v>
      </c>
    </row>
    <row r="29448" spans="2:10" x14ac:dyDescent="0.3">
      <c r="B29448" t="s">
        <v>27263</v>
      </c>
      <c r="J29448" t="s">
        <v>36873</v>
      </c>
    </row>
    <row r="29449" spans="2:10" x14ac:dyDescent="0.3">
      <c r="B29449" t="s">
        <v>27264</v>
      </c>
      <c r="J29449" t="s">
        <v>37239</v>
      </c>
    </row>
    <row r="29450" spans="2:10" x14ac:dyDescent="0.3">
      <c r="B29450" t="s">
        <v>27265</v>
      </c>
      <c r="J29450" t="s">
        <v>36936</v>
      </c>
    </row>
    <row r="29451" spans="2:10" x14ac:dyDescent="0.3">
      <c r="B29451" t="s">
        <v>27266</v>
      </c>
      <c r="J29451" t="s">
        <v>36955</v>
      </c>
    </row>
    <row r="29452" spans="2:10" x14ac:dyDescent="0.3">
      <c r="B29452" t="s">
        <v>27267</v>
      </c>
      <c r="J29452" t="s">
        <v>36193</v>
      </c>
    </row>
    <row r="29453" spans="2:10" x14ac:dyDescent="0.3">
      <c r="B29453" t="s">
        <v>27268</v>
      </c>
      <c r="J29453" t="s">
        <v>36941</v>
      </c>
    </row>
    <row r="29454" spans="2:10" x14ac:dyDescent="0.3">
      <c r="B29454" t="s">
        <v>27269</v>
      </c>
      <c r="J29454" t="s">
        <v>36368</v>
      </c>
    </row>
    <row r="29455" spans="2:10" x14ac:dyDescent="0.3">
      <c r="B29455" t="s">
        <v>27270</v>
      </c>
      <c r="J29455" t="s">
        <v>36303</v>
      </c>
    </row>
    <row r="29456" spans="2:10" x14ac:dyDescent="0.3">
      <c r="B29456" t="s">
        <v>27271</v>
      </c>
      <c r="J29456" t="s">
        <v>36331</v>
      </c>
    </row>
    <row r="29457" spans="2:10" x14ac:dyDescent="0.3">
      <c r="B29457" t="s">
        <v>27272</v>
      </c>
      <c r="J29457" t="s">
        <v>36917</v>
      </c>
    </row>
    <row r="29458" spans="2:10" x14ac:dyDescent="0.3">
      <c r="B29458" t="s">
        <v>27273</v>
      </c>
      <c r="J29458" t="s">
        <v>36377</v>
      </c>
    </row>
    <row r="29459" spans="2:10" x14ac:dyDescent="0.3">
      <c r="B29459" t="s">
        <v>27274</v>
      </c>
      <c r="J29459" t="s">
        <v>37367</v>
      </c>
    </row>
    <row r="29460" spans="2:10" x14ac:dyDescent="0.3">
      <c r="B29460" t="s">
        <v>27275</v>
      </c>
      <c r="J29460" t="s">
        <v>36883</v>
      </c>
    </row>
    <row r="29461" spans="2:10" x14ac:dyDescent="0.3">
      <c r="B29461" t="s">
        <v>27276</v>
      </c>
      <c r="J29461" t="s">
        <v>36701</v>
      </c>
    </row>
    <row r="29462" spans="2:10" x14ac:dyDescent="0.3">
      <c r="B29462" t="s">
        <v>27277</v>
      </c>
      <c r="J29462" t="s">
        <v>36331</v>
      </c>
    </row>
    <row r="29463" spans="2:10" x14ac:dyDescent="0.3">
      <c r="B29463" t="s">
        <v>27278</v>
      </c>
      <c r="J29463" t="s">
        <v>37133</v>
      </c>
    </row>
    <row r="29464" spans="2:10" x14ac:dyDescent="0.3">
      <c r="B29464" t="s">
        <v>27279</v>
      </c>
      <c r="J29464" t="s">
        <v>37034</v>
      </c>
    </row>
    <row r="29465" spans="2:10" x14ac:dyDescent="0.3">
      <c r="B29465" t="s">
        <v>27280</v>
      </c>
      <c r="J29465" t="s">
        <v>36343</v>
      </c>
    </row>
    <row r="29466" spans="2:10" x14ac:dyDescent="0.3">
      <c r="B29466" t="s">
        <v>27281</v>
      </c>
      <c r="J29466" t="s">
        <v>36941</v>
      </c>
    </row>
    <row r="29467" spans="2:10" x14ac:dyDescent="0.3">
      <c r="B29467" t="s">
        <v>27282</v>
      </c>
      <c r="J29467" t="s">
        <v>36873</v>
      </c>
    </row>
    <row r="29468" spans="2:10" x14ac:dyDescent="0.3">
      <c r="B29468" t="s">
        <v>27283</v>
      </c>
    </row>
    <row r="29469" spans="2:10" x14ac:dyDescent="0.3">
      <c r="B29469" t="s">
        <v>27284</v>
      </c>
      <c r="J29469" t="s">
        <v>36879</v>
      </c>
    </row>
    <row r="29470" spans="2:10" x14ac:dyDescent="0.3">
      <c r="B29470" t="s">
        <v>27285</v>
      </c>
      <c r="J29470" t="s">
        <v>36343</v>
      </c>
    </row>
    <row r="29471" spans="2:10" x14ac:dyDescent="0.3">
      <c r="B29471" t="s">
        <v>27286</v>
      </c>
      <c r="J29471" t="s">
        <v>36368</v>
      </c>
    </row>
    <row r="29472" spans="2:10" x14ac:dyDescent="0.3">
      <c r="B29472" t="s">
        <v>27287</v>
      </c>
      <c r="J29472" t="s">
        <v>36873</v>
      </c>
    </row>
    <row r="29473" spans="2:10" x14ac:dyDescent="0.3">
      <c r="B29473" t="s">
        <v>27288</v>
      </c>
      <c r="J29473" t="s">
        <v>35807</v>
      </c>
    </row>
    <row r="29474" spans="2:10" x14ac:dyDescent="0.3">
      <c r="B29474" t="s">
        <v>27289</v>
      </c>
      <c r="J29474" t="s">
        <v>36936</v>
      </c>
    </row>
    <row r="29475" spans="2:10" x14ac:dyDescent="0.3">
      <c r="B29475" t="s">
        <v>27290</v>
      </c>
      <c r="J29475" t="s">
        <v>36941</v>
      </c>
    </row>
    <row r="29476" spans="2:10" x14ac:dyDescent="0.3">
      <c r="B29476" t="s">
        <v>27291</v>
      </c>
      <c r="J29476" t="s">
        <v>36242</v>
      </c>
    </row>
    <row r="29477" spans="2:10" x14ac:dyDescent="0.3">
      <c r="B29477" t="s">
        <v>27292</v>
      </c>
      <c r="J29477" t="s">
        <v>36331</v>
      </c>
    </row>
    <row r="29478" spans="2:10" x14ac:dyDescent="0.3">
      <c r="B29478" t="s">
        <v>27293</v>
      </c>
      <c r="J29478" t="s">
        <v>37138</v>
      </c>
    </row>
    <row r="29479" spans="2:10" x14ac:dyDescent="0.3">
      <c r="B29479" t="s">
        <v>27294</v>
      </c>
      <c r="J29479" t="s">
        <v>37104</v>
      </c>
    </row>
    <row r="29480" spans="2:10" x14ac:dyDescent="0.3">
      <c r="B29480" t="s">
        <v>27295</v>
      </c>
      <c r="J29480" t="s">
        <v>36174</v>
      </c>
    </row>
    <row r="29481" spans="2:10" x14ac:dyDescent="0.3">
      <c r="B29481" t="s">
        <v>27296</v>
      </c>
      <c r="J29481" t="s">
        <v>36368</v>
      </c>
    </row>
    <row r="29482" spans="2:10" x14ac:dyDescent="0.3">
      <c r="B29482" t="s">
        <v>27297</v>
      </c>
      <c r="J29482" t="s">
        <v>36368</v>
      </c>
    </row>
    <row r="29483" spans="2:10" x14ac:dyDescent="0.3">
      <c r="B29483" t="s">
        <v>27298</v>
      </c>
      <c r="J29483" t="s">
        <v>36368</v>
      </c>
    </row>
    <row r="29484" spans="2:10" x14ac:dyDescent="0.3">
      <c r="B29484" t="s">
        <v>27299</v>
      </c>
      <c r="J29484" t="s">
        <v>36379</v>
      </c>
    </row>
    <row r="29485" spans="2:10" x14ac:dyDescent="0.3">
      <c r="B29485" t="s">
        <v>27300</v>
      </c>
      <c r="J29485" t="s">
        <v>36879</v>
      </c>
    </row>
    <row r="29486" spans="2:10" x14ac:dyDescent="0.3">
      <c r="B29486" t="s">
        <v>27301</v>
      </c>
    </row>
    <row r="29487" spans="2:10" x14ac:dyDescent="0.3">
      <c r="B29487" t="s">
        <v>27302</v>
      </c>
      <c r="J29487" t="s">
        <v>36368</v>
      </c>
    </row>
    <row r="29488" spans="2:10" x14ac:dyDescent="0.3">
      <c r="B29488" t="s">
        <v>27303</v>
      </c>
      <c r="J29488" t="s">
        <v>36960</v>
      </c>
    </row>
    <row r="29489" spans="2:10" x14ac:dyDescent="0.3">
      <c r="B29489" t="s">
        <v>27304</v>
      </c>
      <c r="J29489" t="s">
        <v>36876</v>
      </c>
    </row>
    <row r="29490" spans="2:10" x14ac:dyDescent="0.3">
      <c r="B29490" t="s">
        <v>27305</v>
      </c>
      <c r="J29490" t="s">
        <v>36343</v>
      </c>
    </row>
    <row r="29491" spans="2:10" x14ac:dyDescent="0.3">
      <c r="B29491" t="s">
        <v>27306</v>
      </c>
      <c r="J29491" t="s">
        <v>36898</v>
      </c>
    </row>
    <row r="29492" spans="2:10" x14ac:dyDescent="0.3">
      <c r="B29492" t="s">
        <v>27307</v>
      </c>
      <c r="J29492" t="s">
        <v>36883</v>
      </c>
    </row>
    <row r="29493" spans="2:10" x14ac:dyDescent="0.3">
      <c r="B29493" t="s">
        <v>27308</v>
      </c>
      <c r="J29493" t="s">
        <v>36299</v>
      </c>
    </row>
    <row r="29494" spans="2:10" x14ac:dyDescent="0.3">
      <c r="B29494" t="s">
        <v>27309</v>
      </c>
      <c r="J29494" t="s">
        <v>36396</v>
      </c>
    </row>
    <row r="29495" spans="2:10" x14ac:dyDescent="0.3">
      <c r="B29495" t="s">
        <v>27310</v>
      </c>
      <c r="J29495" t="s">
        <v>36155</v>
      </c>
    </row>
    <row r="29496" spans="2:10" x14ac:dyDescent="0.3">
      <c r="B29496" t="s">
        <v>27311</v>
      </c>
      <c r="J29496" t="s">
        <v>36379</v>
      </c>
    </row>
    <row r="29497" spans="2:10" x14ac:dyDescent="0.3">
      <c r="B29497" t="s">
        <v>27312</v>
      </c>
      <c r="J29497" t="s">
        <v>36368</v>
      </c>
    </row>
    <row r="29498" spans="2:10" x14ac:dyDescent="0.3">
      <c r="B29498" t="s">
        <v>27313</v>
      </c>
      <c r="J29498" t="s">
        <v>35814</v>
      </c>
    </row>
    <row r="29499" spans="2:10" x14ac:dyDescent="0.3">
      <c r="B29499" t="s">
        <v>27314</v>
      </c>
      <c r="J29499" t="s">
        <v>35814</v>
      </c>
    </row>
    <row r="29500" spans="2:10" x14ac:dyDescent="0.3">
      <c r="B29500" t="s">
        <v>27315</v>
      </c>
      <c r="J29500" t="s">
        <v>36917</v>
      </c>
    </row>
    <row r="29501" spans="2:10" x14ac:dyDescent="0.3">
      <c r="B29501" t="s">
        <v>27316</v>
      </c>
    </row>
    <row r="29502" spans="2:10" x14ac:dyDescent="0.3">
      <c r="B29502" t="s">
        <v>27317</v>
      </c>
      <c r="J29502" t="s">
        <v>37055</v>
      </c>
    </row>
    <row r="29503" spans="2:10" x14ac:dyDescent="0.3">
      <c r="B29503" t="s">
        <v>27318</v>
      </c>
      <c r="J29503" t="s">
        <v>36368</v>
      </c>
    </row>
    <row r="29504" spans="2:10" x14ac:dyDescent="0.3">
      <c r="B29504" t="s">
        <v>27319</v>
      </c>
      <c r="J29504" t="s">
        <v>36368</v>
      </c>
    </row>
    <row r="29505" spans="2:10" x14ac:dyDescent="0.3">
      <c r="B29505" t="s">
        <v>27320</v>
      </c>
      <c r="J29505" t="s">
        <v>37503</v>
      </c>
    </row>
    <row r="29506" spans="2:10" x14ac:dyDescent="0.3">
      <c r="B29506" t="s">
        <v>27321</v>
      </c>
      <c r="J29506" t="s">
        <v>37072</v>
      </c>
    </row>
    <row r="29507" spans="2:10" x14ac:dyDescent="0.3">
      <c r="B29507" t="s">
        <v>27322</v>
      </c>
      <c r="J29507" t="s">
        <v>37504</v>
      </c>
    </row>
    <row r="29508" spans="2:10" x14ac:dyDescent="0.3">
      <c r="B29508" t="s">
        <v>27323</v>
      </c>
      <c r="J29508" t="s">
        <v>36368</v>
      </c>
    </row>
    <row r="29509" spans="2:10" x14ac:dyDescent="0.3">
      <c r="B29509" t="s">
        <v>27324</v>
      </c>
      <c r="J29509" t="s">
        <v>36272</v>
      </c>
    </row>
    <row r="29510" spans="2:10" x14ac:dyDescent="0.3">
      <c r="B29510" t="s">
        <v>27325</v>
      </c>
      <c r="J29510" t="s">
        <v>37205</v>
      </c>
    </row>
    <row r="29511" spans="2:10" x14ac:dyDescent="0.3">
      <c r="B29511" t="s">
        <v>27326</v>
      </c>
      <c r="J29511" t="s">
        <v>36368</v>
      </c>
    </row>
    <row r="29512" spans="2:10" x14ac:dyDescent="0.3">
      <c r="B29512" t="s">
        <v>27327</v>
      </c>
    </row>
    <row r="29513" spans="2:10" x14ac:dyDescent="0.3">
      <c r="B29513" t="s">
        <v>27328</v>
      </c>
      <c r="J29513" t="s">
        <v>36879</v>
      </c>
    </row>
    <row r="29514" spans="2:10" x14ac:dyDescent="0.3">
      <c r="B29514" t="s">
        <v>27329</v>
      </c>
      <c r="J29514" t="s">
        <v>37505</v>
      </c>
    </row>
    <row r="29515" spans="2:10" x14ac:dyDescent="0.3">
      <c r="B29515" t="s">
        <v>27330</v>
      </c>
      <c r="J29515" t="s">
        <v>36343</v>
      </c>
    </row>
    <row r="29516" spans="2:10" x14ac:dyDescent="0.3">
      <c r="B29516" t="s">
        <v>27331</v>
      </c>
      <c r="J29516" t="s">
        <v>37055</v>
      </c>
    </row>
    <row r="29517" spans="2:10" x14ac:dyDescent="0.3">
      <c r="B29517" t="s">
        <v>27332</v>
      </c>
      <c r="J29517" t="s">
        <v>37352</v>
      </c>
    </row>
    <row r="29518" spans="2:10" x14ac:dyDescent="0.3">
      <c r="B29518" t="s">
        <v>27333</v>
      </c>
      <c r="J29518" t="s">
        <v>36368</v>
      </c>
    </row>
    <row r="29519" spans="2:10" x14ac:dyDescent="0.3">
      <c r="B29519" t="s">
        <v>27334</v>
      </c>
      <c r="J29519" t="s">
        <v>36368</v>
      </c>
    </row>
    <row r="29520" spans="2:10" x14ac:dyDescent="0.3">
      <c r="B29520" t="s">
        <v>27335</v>
      </c>
      <c r="J29520" t="s">
        <v>37004</v>
      </c>
    </row>
    <row r="29521" spans="2:10" x14ac:dyDescent="0.3">
      <c r="B29521" t="s">
        <v>27336</v>
      </c>
      <c r="J29521" t="s">
        <v>36303</v>
      </c>
    </row>
    <row r="29522" spans="2:10" x14ac:dyDescent="0.3">
      <c r="B29522" t="s">
        <v>27337</v>
      </c>
      <c r="J29522" t="s">
        <v>36701</v>
      </c>
    </row>
    <row r="29523" spans="2:10" x14ac:dyDescent="0.3">
      <c r="B29523" t="s">
        <v>27338</v>
      </c>
      <c r="J29523" t="s">
        <v>36272</v>
      </c>
    </row>
    <row r="29524" spans="2:10" x14ac:dyDescent="0.3">
      <c r="B29524" t="s">
        <v>27339</v>
      </c>
      <c r="J29524" t="s">
        <v>36936</v>
      </c>
    </row>
    <row r="29525" spans="2:10" x14ac:dyDescent="0.3">
      <c r="B29525" t="s">
        <v>27340</v>
      </c>
      <c r="J29525" t="s">
        <v>36917</v>
      </c>
    </row>
    <row r="29526" spans="2:10" x14ac:dyDescent="0.3">
      <c r="B29526" t="s">
        <v>27341</v>
      </c>
      <c r="J29526" t="s">
        <v>37506</v>
      </c>
    </row>
    <row r="29527" spans="2:10" x14ac:dyDescent="0.3">
      <c r="B29527" t="s">
        <v>27342</v>
      </c>
      <c r="J29527" t="s">
        <v>37055</v>
      </c>
    </row>
    <row r="29528" spans="2:10" x14ac:dyDescent="0.3">
      <c r="B29528" t="s">
        <v>27343</v>
      </c>
      <c r="J29528" t="s">
        <v>37027</v>
      </c>
    </row>
    <row r="29529" spans="2:10" x14ac:dyDescent="0.3">
      <c r="B29529" t="s">
        <v>27344</v>
      </c>
      <c r="J29529" t="s">
        <v>36936</v>
      </c>
    </row>
    <row r="29530" spans="2:10" x14ac:dyDescent="0.3">
      <c r="B29530" t="s">
        <v>27345</v>
      </c>
      <c r="J29530" t="s">
        <v>36368</v>
      </c>
    </row>
    <row r="29531" spans="2:10" x14ac:dyDescent="0.3">
      <c r="B29531" t="s">
        <v>27346</v>
      </c>
    </row>
    <row r="29532" spans="2:10" x14ac:dyDescent="0.3">
      <c r="B29532" t="s">
        <v>27347</v>
      </c>
      <c r="J29532" t="s">
        <v>35807</v>
      </c>
    </row>
    <row r="29533" spans="2:10" x14ac:dyDescent="0.3">
      <c r="B29533" t="s">
        <v>27348</v>
      </c>
      <c r="J29533" t="s">
        <v>36954</v>
      </c>
    </row>
    <row r="29534" spans="2:10" x14ac:dyDescent="0.3">
      <c r="B29534" t="s">
        <v>27349</v>
      </c>
      <c r="J29534" t="s">
        <v>36740</v>
      </c>
    </row>
    <row r="29535" spans="2:10" x14ac:dyDescent="0.3">
      <c r="B29535" t="s">
        <v>27350</v>
      </c>
      <c r="J29535" t="s">
        <v>36873</v>
      </c>
    </row>
    <row r="29536" spans="2:10" x14ac:dyDescent="0.3">
      <c r="B29536" t="s">
        <v>27351</v>
      </c>
      <c r="J29536" t="s">
        <v>36936</v>
      </c>
    </row>
    <row r="29537" spans="2:10" x14ac:dyDescent="0.3">
      <c r="B29537" t="s">
        <v>27352</v>
      </c>
      <c r="J29537" t="s">
        <v>36936</v>
      </c>
    </row>
    <row r="29538" spans="2:10" x14ac:dyDescent="0.3">
      <c r="B29538" t="s">
        <v>27353</v>
      </c>
      <c r="J29538" t="s">
        <v>36368</v>
      </c>
    </row>
    <row r="29539" spans="2:10" x14ac:dyDescent="0.3">
      <c r="B29539" t="s">
        <v>27354</v>
      </c>
      <c r="J29539" t="s">
        <v>36873</v>
      </c>
    </row>
    <row r="29540" spans="2:10" x14ac:dyDescent="0.3">
      <c r="B29540" t="s">
        <v>27355</v>
      </c>
      <c r="J29540" t="s">
        <v>37132</v>
      </c>
    </row>
    <row r="29541" spans="2:10" x14ac:dyDescent="0.3">
      <c r="B29541" t="s">
        <v>27356</v>
      </c>
      <c r="J29541" t="s">
        <v>37124</v>
      </c>
    </row>
    <row r="29542" spans="2:10" x14ac:dyDescent="0.3">
      <c r="B29542" t="s">
        <v>27357</v>
      </c>
      <c r="J29542" t="s">
        <v>36368</v>
      </c>
    </row>
    <row r="29543" spans="2:10" x14ac:dyDescent="0.3">
      <c r="B29543" t="s">
        <v>27358</v>
      </c>
      <c r="J29543" t="s">
        <v>36873</v>
      </c>
    </row>
    <row r="29544" spans="2:10" x14ac:dyDescent="0.3">
      <c r="B29544" t="s">
        <v>27359</v>
      </c>
      <c r="J29544" t="s">
        <v>36879</v>
      </c>
    </row>
    <row r="29545" spans="2:10" x14ac:dyDescent="0.3">
      <c r="B29545" t="s">
        <v>27360</v>
      </c>
      <c r="J29545" t="s">
        <v>37072</v>
      </c>
    </row>
    <row r="29546" spans="2:10" x14ac:dyDescent="0.3">
      <c r="B29546" t="s">
        <v>27361</v>
      </c>
      <c r="J29546" t="s">
        <v>36331</v>
      </c>
    </row>
    <row r="29547" spans="2:10" x14ac:dyDescent="0.3">
      <c r="B29547" t="s">
        <v>27362</v>
      </c>
      <c r="J29547" t="s">
        <v>36701</v>
      </c>
    </row>
    <row r="29548" spans="2:10" x14ac:dyDescent="0.3">
      <c r="B29548" t="s">
        <v>27363</v>
      </c>
      <c r="J29548" t="s">
        <v>37168</v>
      </c>
    </row>
    <row r="29549" spans="2:10" x14ac:dyDescent="0.3">
      <c r="B29549" t="s">
        <v>27364</v>
      </c>
      <c r="J29549" t="s">
        <v>36299</v>
      </c>
    </row>
    <row r="29550" spans="2:10" x14ac:dyDescent="0.3">
      <c r="B29550" t="s">
        <v>27365</v>
      </c>
      <c r="J29550" t="s">
        <v>36165</v>
      </c>
    </row>
    <row r="29551" spans="2:10" x14ac:dyDescent="0.3">
      <c r="B29551" t="s">
        <v>27366</v>
      </c>
      <c r="J29551" t="s">
        <v>35816</v>
      </c>
    </row>
    <row r="29552" spans="2:10" x14ac:dyDescent="0.3">
      <c r="B29552" t="s">
        <v>27367</v>
      </c>
      <c r="J29552" t="s">
        <v>36994</v>
      </c>
    </row>
    <row r="29553" spans="2:10" x14ac:dyDescent="0.3">
      <c r="B29553" t="s">
        <v>27368</v>
      </c>
      <c r="J29553" t="s">
        <v>36938</v>
      </c>
    </row>
    <row r="29554" spans="2:10" x14ac:dyDescent="0.3">
      <c r="B29554" t="s">
        <v>27369</v>
      </c>
      <c r="J29554" t="s">
        <v>37329</v>
      </c>
    </row>
    <row r="29555" spans="2:10" x14ac:dyDescent="0.3">
      <c r="B29555" t="s">
        <v>27370</v>
      </c>
      <c r="J29555" t="s">
        <v>36917</v>
      </c>
    </row>
    <row r="29556" spans="2:10" x14ac:dyDescent="0.3">
      <c r="B29556" t="s">
        <v>27371</v>
      </c>
      <c r="J29556" t="s">
        <v>37446</v>
      </c>
    </row>
    <row r="29557" spans="2:10" x14ac:dyDescent="0.3">
      <c r="B29557" t="s">
        <v>27372</v>
      </c>
      <c r="J29557" t="s">
        <v>35807</v>
      </c>
    </row>
    <row r="29558" spans="2:10" x14ac:dyDescent="0.3">
      <c r="B29558" t="s">
        <v>27373</v>
      </c>
      <c r="J29558" t="s">
        <v>36368</v>
      </c>
    </row>
    <row r="29559" spans="2:10" x14ac:dyDescent="0.3">
      <c r="B29559" t="s">
        <v>27374</v>
      </c>
      <c r="J29559" t="s">
        <v>36936</v>
      </c>
    </row>
    <row r="29560" spans="2:10" x14ac:dyDescent="0.3">
      <c r="B29560" t="s">
        <v>27375</v>
      </c>
      <c r="J29560" t="s">
        <v>36368</v>
      </c>
    </row>
    <row r="29561" spans="2:10" x14ac:dyDescent="0.3">
      <c r="B29561" t="s">
        <v>27376</v>
      </c>
      <c r="J29561" t="s">
        <v>36936</v>
      </c>
    </row>
    <row r="29562" spans="2:10" x14ac:dyDescent="0.3">
      <c r="B29562" t="s">
        <v>27377</v>
      </c>
      <c r="J29562" t="s">
        <v>36975</v>
      </c>
    </row>
    <row r="29563" spans="2:10" x14ac:dyDescent="0.3">
      <c r="B29563" t="s">
        <v>27378</v>
      </c>
      <c r="J29563" t="s">
        <v>36701</v>
      </c>
    </row>
    <row r="29564" spans="2:10" x14ac:dyDescent="0.3">
      <c r="B29564" t="s">
        <v>27379</v>
      </c>
      <c r="J29564" t="s">
        <v>37385</v>
      </c>
    </row>
    <row r="29565" spans="2:10" x14ac:dyDescent="0.3">
      <c r="B29565" t="s">
        <v>27380</v>
      </c>
      <c r="J29565" t="s">
        <v>36701</v>
      </c>
    </row>
    <row r="29566" spans="2:10" x14ac:dyDescent="0.3">
      <c r="B29566" t="s">
        <v>27381</v>
      </c>
      <c r="J29566" t="s">
        <v>36299</v>
      </c>
    </row>
    <row r="29567" spans="2:10" x14ac:dyDescent="0.3">
      <c r="B29567" t="s">
        <v>27382</v>
      </c>
    </row>
    <row r="29568" spans="2:10" x14ac:dyDescent="0.3">
      <c r="B29568" t="s">
        <v>27383</v>
      </c>
      <c r="J29568" t="s">
        <v>37068</v>
      </c>
    </row>
    <row r="29569" spans="2:10" x14ac:dyDescent="0.3">
      <c r="B29569" t="s">
        <v>27384</v>
      </c>
      <c r="J29569" t="s">
        <v>36980</v>
      </c>
    </row>
    <row r="29570" spans="2:10" x14ac:dyDescent="0.3">
      <c r="B29570" t="s">
        <v>27385</v>
      </c>
      <c r="J29570" t="s">
        <v>36368</v>
      </c>
    </row>
    <row r="29571" spans="2:10" x14ac:dyDescent="0.3">
      <c r="B29571" t="s">
        <v>27386</v>
      </c>
      <c r="J29571" t="s">
        <v>36299</v>
      </c>
    </row>
    <row r="29572" spans="2:10" x14ac:dyDescent="0.3">
      <c r="B29572" t="s">
        <v>27387</v>
      </c>
      <c r="J29572" t="s">
        <v>37072</v>
      </c>
    </row>
    <row r="29573" spans="2:10" x14ac:dyDescent="0.3">
      <c r="B29573" t="s">
        <v>27388</v>
      </c>
      <c r="J29573" t="s">
        <v>36936</v>
      </c>
    </row>
    <row r="29574" spans="2:10" x14ac:dyDescent="0.3">
      <c r="B29574" t="s">
        <v>27389</v>
      </c>
    </row>
    <row r="29575" spans="2:10" x14ac:dyDescent="0.3">
      <c r="B29575" t="s">
        <v>27390</v>
      </c>
      <c r="J29575" t="s">
        <v>37410</v>
      </c>
    </row>
    <row r="29576" spans="2:10" x14ac:dyDescent="0.3">
      <c r="B29576" t="s">
        <v>27391</v>
      </c>
      <c r="J29576" t="s">
        <v>36331</v>
      </c>
    </row>
    <row r="29577" spans="2:10" x14ac:dyDescent="0.3">
      <c r="B29577" t="s">
        <v>27392</v>
      </c>
      <c r="J29577" t="s">
        <v>37008</v>
      </c>
    </row>
    <row r="29578" spans="2:10" x14ac:dyDescent="0.3">
      <c r="B29578" t="s">
        <v>27393</v>
      </c>
      <c r="J29578" t="s">
        <v>36286</v>
      </c>
    </row>
    <row r="29579" spans="2:10" x14ac:dyDescent="0.3">
      <c r="B29579" t="s">
        <v>27394</v>
      </c>
      <c r="J29579" t="s">
        <v>36917</v>
      </c>
    </row>
    <row r="29580" spans="2:10" x14ac:dyDescent="0.3">
      <c r="B29580" t="s">
        <v>27395</v>
      </c>
      <c r="J29580" t="s">
        <v>36331</v>
      </c>
    </row>
    <row r="29581" spans="2:10" x14ac:dyDescent="0.3">
      <c r="B29581" t="s">
        <v>27396</v>
      </c>
      <c r="J29581" t="s">
        <v>37109</v>
      </c>
    </row>
    <row r="29582" spans="2:10" x14ac:dyDescent="0.3">
      <c r="B29582" t="s">
        <v>27397</v>
      </c>
      <c r="J29582" t="s">
        <v>37072</v>
      </c>
    </row>
    <row r="29583" spans="2:10" x14ac:dyDescent="0.3">
      <c r="B29583" t="s">
        <v>27398</v>
      </c>
      <c r="J29583" t="s">
        <v>36303</v>
      </c>
    </row>
    <row r="29584" spans="2:10" x14ac:dyDescent="0.3">
      <c r="B29584" t="s">
        <v>27399</v>
      </c>
      <c r="J29584" t="s">
        <v>37008</v>
      </c>
    </row>
    <row r="29585" spans="2:10" x14ac:dyDescent="0.3">
      <c r="B29585" t="s">
        <v>27400</v>
      </c>
      <c r="J29585" t="s">
        <v>36936</v>
      </c>
    </row>
    <row r="29586" spans="2:10" x14ac:dyDescent="0.3">
      <c r="B29586" t="s">
        <v>27401</v>
      </c>
      <c r="J29586" t="s">
        <v>36879</v>
      </c>
    </row>
    <row r="29587" spans="2:10" x14ac:dyDescent="0.3">
      <c r="B29587" t="s">
        <v>27402</v>
      </c>
    </row>
    <row r="29588" spans="2:10" x14ac:dyDescent="0.3">
      <c r="B29588" t="s">
        <v>27403</v>
      </c>
      <c r="J29588" t="s">
        <v>37197</v>
      </c>
    </row>
    <row r="29589" spans="2:10" x14ac:dyDescent="0.3">
      <c r="B29589" t="s">
        <v>27404</v>
      </c>
      <c r="J29589" t="s">
        <v>37128</v>
      </c>
    </row>
    <row r="29590" spans="2:10" x14ac:dyDescent="0.3">
      <c r="B29590" t="s">
        <v>27405</v>
      </c>
      <c r="J29590" t="s">
        <v>36331</v>
      </c>
    </row>
    <row r="29591" spans="2:10" x14ac:dyDescent="0.3">
      <c r="B29591" t="s">
        <v>27406</v>
      </c>
      <c r="J29591" t="s">
        <v>37008</v>
      </c>
    </row>
    <row r="29592" spans="2:10" x14ac:dyDescent="0.3">
      <c r="B29592" t="s">
        <v>27407</v>
      </c>
      <c r="J29592" t="s">
        <v>36960</v>
      </c>
    </row>
    <row r="29593" spans="2:10" x14ac:dyDescent="0.3">
      <c r="B29593" t="s">
        <v>27408</v>
      </c>
      <c r="J29593" t="s">
        <v>37191</v>
      </c>
    </row>
    <row r="29594" spans="2:10" x14ac:dyDescent="0.3">
      <c r="B29594" t="s">
        <v>27409</v>
      </c>
      <c r="J29594" t="s">
        <v>36917</v>
      </c>
    </row>
    <row r="29595" spans="2:10" x14ac:dyDescent="0.3">
      <c r="B29595" t="s">
        <v>27410</v>
      </c>
      <c r="J29595" t="s">
        <v>36368</v>
      </c>
    </row>
    <row r="29596" spans="2:10" x14ac:dyDescent="0.3">
      <c r="B29596" t="s">
        <v>27411</v>
      </c>
      <c r="J29596" t="s">
        <v>36368</v>
      </c>
    </row>
    <row r="29597" spans="2:10" x14ac:dyDescent="0.3">
      <c r="B29597" t="s">
        <v>27412</v>
      </c>
      <c r="J29597" t="s">
        <v>37075</v>
      </c>
    </row>
    <row r="29598" spans="2:10" x14ac:dyDescent="0.3">
      <c r="B29598" t="s">
        <v>27413</v>
      </c>
      <c r="J29598" t="s">
        <v>36368</v>
      </c>
    </row>
    <row r="29599" spans="2:10" x14ac:dyDescent="0.3">
      <c r="B29599" t="s">
        <v>27414</v>
      </c>
      <c r="J29599" t="s">
        <v>36368</v>
      </c>
    </row>
    <row r="29600" spans="2:10" x14ac:dyDescent="0.3">
      <c r="B29600" t="s">
        <v>27415</v>
      </c>
      <c r="J29600" t="s">
        <v>36368</v>
      </c>
    </row>
    <row r="29601" spans="2:10" x14ac:dyDescent="0.3">
      <c r="B29601" t="s">
        <v>27416</v>
      </c>
      <c r="J29601" t="s">
        <v>36331</v>
      </c>
    </row>
    <row r="29602" spans="2:10" x14ac:dyDescent="0.3">
      <c r="B29602" t="s">
        <v>27417</v>
      </c>
      <c r="J29602" t="s">
        <v>36879</v>
      </c>
    </row>
    <row r="29603" spans="2:10" x14ac:dyDescent="0.3">
      <c r="B29603" t="s">
        <v>27418</v>
      </c>
      <c r="J29603" t="s">
        <v>36368</v>
      </c>
    </row>
    <row r="29604" spans="2:10" x14ac:dyDescent="0.3">
      <c r="B29604" t="s">
        <v>27419</v>
      </c>
      <c r="J29604" t="s">
        <v>36165</v>
      </c>
    </row>
    <row r="29605" spans="2:10" x14ac:dyDescent="0.3">
      <c r="B29605" t="s">
        <v>27420</v>
      </c>
      <c r="J29605" t="s">
        <v>36926</v>
      </c>
    </row>
    <row r="29606" spans="2:10" x14ac:dyDescent="0.3">
      <c r="B29606" t="s">
        <v>27421</v>
      </c>
      <c r="J29606" t="s">
        <v>36701</v>
      </c>
    </row>
    <row r="29607" spans="2:10" x14ac:dyDescent="0.3">
      <c r="B29607" t="s">
        <v>27422</v>
      </c>
      <c r="J29607" t="s">
        <v>36331</v>
      </c>
    </row>
    <row r="29608" spans="2:10" x14ac:dyDescent="0.3">
      <c r="B29608" t="s">
        <v>27423</v>
      </c>
      <c r="J29608" t="s">
        <v>37084</v>
      </c>
    </row>
    <row r="29609" spans="2:10" x14ac:dyDescent="0.3">
      <c r="B29609" t="s">
        <v>27424</v>
      </c>
      <c r="J29609" t="s">
        <v>36331</v>
      </c>
    </row>
    <row r="29610" spans="2:10" x14ac:dyDescent="0.3">
      <c r="B29610" t="s">
        <v>27425</v>
      </c>
      <c r="J29610" t="s">
        <v>37416</v>
      </c>
    </row>
    <row r="29611" spans="2:10" x14ac:dyDescent="0.3">
      <c r="B29611" t="s">
        <v>27426</v>
      </c>
      <c r="J29611" t="s">
        <v>36165</v>
      </c>
    </row>
    <row r="29612" spans="2:10" x14ac:dyDescent="0.3">
      <c r="B29612" t="s">
        <v>27427</v>
      </c>
    </row>
    <row r="29613" spans="2:10" x14ac:dyDescent="0.3">
      <c r="B29613" t="s">
        <v>27428</v>
      </c>
      <c r="J29613" t="s">
        <v>36873</v>
      </c>
    </row>
    <row r="29614" spans="2:10" x14ac:dyDescent="0.3">
      <c r="B29614" t="s">
        <v>27429</v>
      </c>
      <c r="J29614" t="s">
        <v>36299</v>
      </c>
    </row>
    <row r="29615" spans="2:10" x14ac:dyDescent="0.3">
      <c r="B29615" t="s">
        <v>27430</v>
      </c>
      <c r="J29615" t="s">
        <v>37489</v>
      </c>
    </row>
    <row r="29616" spans="2:10" x14ac:dyDescent="0.3">
      <c r="B29616" t="s">
        <v>27431</v>
      </c>
      <c r="J29616" t="s">
        <v>36936</v>
      </c>
    </row>
    <row r="29617" spans="2:10" x14ac:dyDescent="0.3">
      <c r="B29617" t="s">
        <v>27432</v>
      </c>
      <c r="J29617" t="s">
        <v>36368</v>
      </c>
    </row>
    <row r="29618" spans="2:10" x14ac:dyDescent="0.3">
      <c r="B29618" t="s">
        <v>27433</v>
      </c>
      <c r="J29618" t="s">
        <v>37184</v>
      </c>
    </row>
    <row r="29619" spans="2:10" x14ac:dyDescent="0.3">
      <c r="B29619" t="s">
        <v>27434</v>
      </c>
      <c r="J29619" t="s">
        <v>37082</v>
      </c>
    </row>
    <row r="29620" spans="2:10" x14ac:dyDescent="0.3">
      <c r="B29620" t="s">
        <v>27435</v>
      </c>
      <c r="J29620" t="s">
        <v>36331</v>
      </c>
    </row>
    <row r="29621" spans="2:10" x14ac:dyDescent="0.3">
      <c r="B29621" t="s">
        <v>27436</v>
      </c>
      <c r="J29621" t="s">
        <v>36876</v>
      </c>
    </row>
    <row r="29622" spans="2:10" x14ac:dyDescent="0.3">
      <c r="B29622" t="s">
        <v>27437</v>
      </c>
      <c r="J29622" t="s">
        <v>36891</v>
      </c>
    </row>
    <row r="29623" spans="2:10" x14ac:dyDescent="0.3">
      <c r="B29623" t="s">
        <v>27438</v>
      </c>
      <c r="J29623" t="s">
        <v>36165</v>
      </c>
    </row>
    <row r="29624" spans="2:10" x14ac:dyDescent="0.3">
      <c r="B29624" t="s">
        <v>27439</v>
      </c>
      <c r="J29624" t="s">
        <v>36982</v>
      </c>
    </row>
    <row r="29625" spans="2:10" x14ac:dyDescent="0.3">
      <c r="B29625" t="s">
        <v>27440</v>
      </c>
      <c r="J29625" t="s">
        <v>37133</v>
      </c>
    </row>
    <row r="29626" spans="2:10" x14ac:dyDescent="0.3">
      <c r="B29626" t="s">
        <v>27441</v>
      </c>
      <c r="J29626" t="s">
        <v>36917</v>
      </c>
    </row>
    <row r="29627" spans="2:10" x14ac:dyDescent="0.3">
      <c r="B29627" t="s">
        <v>27442</v>
      </c>
      <c r="J29627" t="s">
        <v>36343</v>
      </c>
    </row>
    <row r="29628" spans="2:10" x14ac:dyDescent="0.3">
      <c r="B29628" t="s">
        <v>27443</v>
      </c>
      <c r="J29628" t="s">
        <v>36879</v>
      </c>
    </row>
    <row r="29629" spans="2:10" x14ac:dyDescent="0.3">
      <c r="B29629" t="s">
        <v>27444</v>
      </c>
      <c r="J29629" t="s">
        <v>36891</v>
      </c>
    </row>
    <row r="29630" spans="2:10" x14ac:dyDescent="0.3">
      <c r="B29630" t="s">
        <v>27445</v>
      </c>
      <c r="J29630" t="s">
        <v>36368</v>
      </c>
    </row>
    <row r="29631" spans="2:10" x14ac:dyDescent="0.3">
      <c r="B29631" t="s">
        <v>27446</v>
      </c>
      <c r="J29631" t="s">
        <v>36165</v>
      </c>
    </row>
    <row r="29632" spans="2:10" x14ac:dyDescent="0.3">
      <c r="B29632" t="s">
        <v>27447</v>
      </c>
    </row>
    <row r="29633" spans="2:10" x14ac:dyDescent="0.3">
      <c r="B29633" t="s">
        <v>27448</v>
      </c>
      <c r="J29633" t="s">
        <v>37507</v>
      </c>
    </row>
    <row r="29634" spans="2:10" x14ac:dyDescent="0.3">
      <c r="B29634" t="s">
        <v>27449</v>
      </c>
      <c r="J29634" t="s">
        <v>36941</v>
      </c>
    </row>
    <row r="29635" spans="2:10" x14ac:dyDescent="0.3">
      <c r="B29635" t="s">
        <v>27450</v>
      </c>
      <c r="J29635" t="s">
        <v>36368</v>
      </c>
    </row>
    <row r="29636" spans="2:10" x14ac:dyDescent="0.3">
      <c r="B29636" t="s">
        <v>27451</v>
      </c>
      <c r="J29636" t="s">
        <v>36368</v>
      </c>
    </row>
    <row r="29637" spans="2:10" x14ac:dyDescent="0.3">
      <c r="B29637" t="s">
        <v>27452</v>
      </c>
      <c r="J29637" t="s">
        <v>36941</v>
      </c>
    </row>
    <row r="29638" spans="2:10" x14ac:dyDescent="0.3">
      <c r="B29638" t="s">
        <v>27453</v>
      </c>
      <c r="J29638" t="s">
        <v>37055</v>
      </c>
    </row>
    <row r="29639" spans="2:10" x14ac:dyDescent="0.3">
      <c r="B29639" t="s">
        <v>27454</v>
      </c>
      <c r="J29639" t="s">
        <v>36343</v>
      </c>
    </row>
    <row r="29640" spans="2:10" x14ac:dyDescent="0.3">
      <c r="B29640" t="s">
        <v>27455</v>
      </c>
      <c r="J29640" t="s">
        <v>36353</v>
      </c>
    </row>
    <row r="29641" spans="2:10" x14ac:dyDescent="0.3">
      <c r="B29641" t="s">
        <v>27456</v>
      </c>
      <c r="J29641" t="s">
        <v>37074</v>
      </c>
    </row>
    <row r="29642" spans="2:10" x14ac:dyDescent="0.3">
      <c r="B29642" t="s">
        <v>27457</v>
      </c>
      <c r="J29642" t="s">
        <v>36368</v>
      </c>
    </row>
    <row r="29643" spans="2:10" x14ac:dyDescent="0.3">
      <c r="B29643" t="s">
        <v>27458</v>
      </c>
      <c r="J29643" t="s">
        <v>36343</v>
      </c>
    </row>
    <row r="29644" spans="2:10" x14ac:dyDescent="0.3">
      <c r="B29644" t="s">
        <v>27459</v>
      </c>
      <c r="J29644" t="s">
        <v>37101</v>
      </c>
    </row>
    <row r="29645" spans="2:10" x14ac:dyDescent="0.3">
      <c r="B29645" t="s">
        <v>27460</v>
      </c>
      <c r="J29645" t="s">
        <v>36331</v>
      </c>
    </row>
    <row r="29646" spans="2:10" x14ac:dyDescent="0.3">
      <c r="B29646" t="s">
        <v>27461</v>
      </c>
      <c r="J29646" t="s">
        <v>36331</v>
      </c>
    </row>
    <row r="29647" spans="2:10" x14ac:dyDescent="0.3">
      <c r="B29647" t="s">
        <v>27462</v>
      </c>
      <c r="J29647" t="s">
        <v>36879</v>
      </c>
    </row>
    <row r="29648" spans="2:10" x14ac:dyDescent="0.3">
      <c r="B29648" t="s">
        <v>27463</v>
      </c>
      <c r="J29648" t="s">
        <v>36368</v>
      </c>
    </row>
    <row r="29649" spans="2:10" x14ac:dyDescent="0.3">
      <c r="B29649" t="s">
        <v>27464</v>
      </c>
      <c r="J29649" t="s">
        <v>36299</v>
      </c>
    </row>
    <row r="29650" spans="2:10" x14ac:dyDescent="0.3">
      <c r="B29650" t="s">
        <v>27465</v>
      </c>
      <c r="J29650" t="s">
        <v>36165</v>
      </c>
    </row>
    <row r="29651" spans="2:10" x14ac:dyDescent="0.3">
      <c r="B29651" t="s">
        <v>27466</v>
      </c>
      <c r="J29651" t="s">
        <v>36165</v>
      </c>
    </row>
    <row r="29652" spans="2:10" x14ac:dyDescent="0.3">
      <c r="B29652" t="s">
        <v>27467</v>
      </c>
      <c r="J29652" t="s">
        <v>36368</v>
      </c>
    </row>
    <row r="29653" spans="2:10" x14ac:dyDescent="0.3">
      <c r="B29653" t="s">
        <v>27468</v>
      </c>
      <c r="J29653" t="s">
        <v>36368</v>
      </c>
    </row>
    <row r="29654" spans="2:10" x14ac:dyDescent="0.3">
      <c r="B29654" t="s">
        <v>27469</v>
      </c>
      <c r="J29654" t="s">
        <v>36179</v>
      </c>
    </row>
    <row r="29655" spans="2:10" x14ac:dyDescent="0.3">
      <c r="B29655" t="s">
        <v>27470</v>
      </c>
      <c r="J29655" t="s">
        <v>36368</v>
      </c>
    </row>
    <row r="29656" spans="2:10" x14ac:dyDescent="0.3">
      <c r="B29656" t="s">
        <v>27471</v>
      </c>
      <c r="J29656" t="s">
        <v>36960</v>
      </c>
    </row>
    <row r="29657" spans="2:10" x14ac:dyDescent="0.3">
      <c r="B29657" t="s">
        <v>27472</v>
      </c>
      <c r="J29657" t="s">
        <v>36343</v>
      </c>
    </row>
    <row r="29658" spans="2:10" x14ac:dyDescent="0.3">
      <c r="B29658" t="s">
        <v>27473</v>
      </c>
      <c r="J29658" t="s">
        <v>37004</v>
      </c>
    </row>
    <row r="29659" spans="2:10" x14ac:dyDescent="0.3">
      <c r="B29659" t="s">
        <v>27474</v>
      </c>
      <c r="J29659" t="s">
        <v>36165</v>
      </c>
    </row>
    <row r="29660" spans="2:10" x14ac:dyDescent="0.3">
      <c r="B29660" t="s">
        <v>27475</v>
      </c>
      <c r="J29660" t="s">
        <v>37313</v>
      </c>
    </row>
    <row r="29661" spans="2:10" x14ac:dyDescent="0.3">
      <c r="B29661" t="s">
        <v>27476</v>
      </c>
    </row>
    <row r="29662" spans="2:10" x14ac:dyDescent="0.3">
      <c r="B29662" t="s">
        <v>27477</v>
      </c>
      <c r="J29662" t="s">
        <v>37508</v>
      </c>
    </row>
    <row r="29663" spans="2:10" x14ac:dyDescent="0.3">
      <c r="B29663" t="s">
        <v>27478</v>
      </c>
      <c r="J29663" t="s">
        <v>36941</v>
      </c>
    </row>
    <row r="29664" spans="2:10" x14ac:dyDescent="0.3">
      <c r="B29664" t="s">
        <v>27479</v>
      </c>
      <c r="J29664" t="s">
        <v>36888</v>
      </c>
    </row>
    <row r="29665" spans="2:10" x14ac:dyDescent="0.3">
      <c r="B29665" t="s">
        <v>27480</v>
      </c>
      <c r="J29665" t="s">
        <v>36331</v>
      </c>
    </row>
    <row r="29666" spans="2:10" x14ac:dyDescent="0.3">
      <c r="B29666" t="s">
        <v>27481</v>
      </c>
      <c r="J29666" t="s">
        <v>36368</v>
      </c>
    </row>
    <row r="29667" spans="2:10" x14ac:dyDescent="0.3">
      <c r="B29667" t="s">
        <v>27482</v>
      </c>
    </row>
    <row r="29668" spans="2:10" x14ac:dyDescent="0.3">
      <c r="B29668" t="s">
        <v>27483</v>
      </c>
      <c r="J29668" t="s">
        <v>36368</v>
      </c>
    </row>
    <row r="29669" spans="2:10" x14ac:dyDescent="0.3">
      <c r="B29669" t="s">
        <v>27484</v>
      </c>
      <c r="J29669" t="s">
        <v>36368</v>
      </c>
    </row>
    <row r="29670" spans="2:10" x14ac:dyDescent="0.3">
      <c r="B29670" t="s">
        <v>27485</v>
      </c>
      <c r="J29670" t="s">
        <v>37076</v>
      </c>
    </row>
    <row r="29671" spans="2:10" x14ac:dyDescent="0.3">
      <c r="B29671" t="s">
        <v>27486</v>
      </c>
      <c r="J29671" t="s">
        <v>35807</v>
      </c>
    </row>
    <row r="29672" spans="2:10" x14ac:dyDescent="0.3">
      <c r="B29672" t="s">
        <v>27487</v>
      </c>
      <c r="J29672" t="s">
        <v>36368</v>
      </c>
    </row>
    <row r="29673" spans="2:10" x14ac:dyDescent="0.3">
      <c r="B29673" t="s">
        <v>27488</v>
      </c>
      <c r="J29673" t="s">
        <v>37212</v>
      </c>
    </row>
    <row r="29674" spans="2:10" x14ac:dyDescent="0.3">
      <c r="B29674" t="s">
        <v>27489</v>
      </c>
      <c r="J29674" t="s">
        <v>37055</v>
      </c>
    </row>
    <row r="29675" spans="2:10" x14ac:dyDescent="0.3">
      <c r="B29675" t="s">
        <v>27490</v>
      </c>
      <c r="J29675" t="s">
        <v>37074</v>
      </c>
    </row>
    <row r="29676" spans="2:10" x14ac:dyDescent="0.3">
      <c r="B29676" t="s">
        <v>27491</v>
      </c>
      <c r="J29676" t="s">
        <v>36331</v>
      </c>
    </row>
    <row r="29677" spans="2:10" x14ac:dyDescent="0.3">
      <c r="B29677" t="s">
        <v>27492</v>
      </c>
      <c r="J29677" t="s">
        <v>36193</v>
      </c>
    </row>
    <row r="29678" spans="2:10" x14ac:dyDescent="0.3">
      <c r="B29678" t="s">
        <v>27493</v>
      </c>
      <c r="J29678" t="s">
        <v>36343</v>
      </c>
    </row>
    <row r="29679" spans="2:10" x14ac:dyDescent="0.3">
      <c r="B29679" t="s">
        <v>27494</v>
      </c>
      <c r="J29679" t="s">
        <v>36873</v>
      </c>
    </row>
    <row r="29680" spans="2:10" x14ac:dyDescent="0.3">
      <c r="B29680" t="s">
        <v>27495</v>
      </c>
      <c r="J29680" t="s">
        <v>36901</v>
      </c>
    </row>
    <row r="29681" spans="2:10" x14ac:dyDescent="0.3">
      <c r="B29681" t="s">
        <v>27496</v>
      </c>
      <c r="J29681" t="s">
        <v>37509</v>
      </c>
    </row>
    <row r="29682" spans="2:10" x14ac:dyDescent="0.3">
      <c r="B29682" t="s">
        <v>27497</v>
      </c>
      <c r="J29682" t="s">
        <v>36368</v>
      </c>
    </row>
    <row r="29683" spans="2:10" x14ac:dyDescent="0.3">
      <c r="B29683" t="s">
        <v>27497</v>
      </c>
      <c r="J29683" t="s">
        <v>36917</v>
      </c>
    </row>
    <row r="29684" spans="2:10" x14ac:dyDescent="0.3">
      <c r="B29684" t="s">
        <v>27498</v>
      </c>
      <c r="J29684" t="s">
        <v>37055</v>
      </c>
    </row>
    <row r="29685" spans="2:10" x14ac:dyDescent="0.3">
      <c r="B29685" t="s">
        <v>27499</v>
      </c>
      <c r="J29685" t="s">
        <v>36368</v>
      </c>
    </row>
    <row r="29686" spans="2:10" x14ac:dyDescent="0.3">
      <c r="B29686" t="s">
        <v>27500</v>
      </c>
      <c r="J29686" t="s">
        <v>36343</v>
      </c>
    </row>
    <row r="29687" spans="2:10" x14ac:dyDescent="0.3">
      <c r="B29687" t="s">
        <v>27501</v>
      </c>
      <c r="J29687" t="s">
        <v>36936</v>
      </c>
    </row>
    <row r="29688" spans="2:10" x14ac:dyDescent="0.3">
      <c r="B29688" t="s">
        <v>27502</v>
      </c>
      <c r="J29688" t="s">
        <v>36368</v>
      </c>
    </row>
    <row r="29689" spans="2:10" x14ac:dyDescent="0.3">
      <c r="B29689" t="s">
        <v>27503</v>
      </c>
      <c r="J29689" t="s">
        <v>36155</v>
      </c>
    </row>
    <row r="29690" spans="2:10" x14ac:dyDescent="0.3">
      <c r="B29690" t="s">
        <v>27504</v>
      </c>
      <c r="J29690" t="s">
        <v>37008</v>
      </c>
    </row>
    <row r="29691" spans="2:10" x14ac:dyDescent="0.3">
      <c r="B29691" t="s">
        <v>27505</v>
      </c>
      <c r="J29691" t="s">
        <v>37201</v>
      </c>
    </row>
    <row r="29692" spans="2:10" x14ac:dyDescent="0.3">
      <c r="B29692" t="s">
        <v>27506</v>
      </c>
      <c r="J29692" t="s">
        <v>36226</v>
      </c>
    </row>
    <row r="29693" spans="2:10" x14ac:dyDescent="0.3">
      <c r="B29693" t="s">
        <v>18895</v>
      </c>
      <c r="J29693" t="s">
        <v>37510</v>
      </c>
    </row>
    <row r="29694" spans="2:10" x14ac:dyDescent="0.3">
      <c r="B29694" t="s">
        <v>27507</v>
      </c>
      <c r="J29694" t="s">
        <v>36165</v>
      </c>
    </row>
    <row r="29695" spans="2:10" x14ac:dyDescent="0.3">
      <c r="B29695" t="s">
        <v>27508</v>
      </c>
      <c r="J29695" t="s">
        <v>36701</v>
      </c>
    </row>
    <row r="29696" spans="2:10" x14ac:dyDescent="0.3">
      <c r="B29696" t="s">
        <v>27509</v>
      </c>
      <c r="J29696" t="s">
        <v>37088</v>
      </c>
    </row>
    <row r="29697" spans="2:10" x14ac:dyDescent="0.3">
      <c r="B29697" t="s">
        <v>27510</v>
      </c>
      <c r="J29697" t="s">
        <v>36368</v>
      </c>
    </row>
    <row r="29698" spans="2:10" x14ac:dyDescent="0.3">
      <c r="B29698" t="s">
        <v>27511</v>
      </c>
      <c r="J29698" t="s">
        <v>36299</v>
      </c>
    </row>
    <row r="29699" spans="2:10" x14ac:dyDescent="0.3">
      <c r="B29699" t="s">
        <v>27512</v>
      </c>
      <c r="J29699" t="s">
        <v>36331</v>
      </c>
    </row>
    <row r="29700" spans="2:10" x14ac:dyDescent="0.3">
      <c r="B29700" t="s">
        <v>27513</v>
      </c>
      <c r="J29700" t="s">
        <v>37368</v>
      </c>
    </row>
    <row r="29701" spans="2:10" x14ac:dyDescent="0.3">
      <c r="B29701" t="s">
        <v>27514</v>
      </c>
      <c r="J29701" t="s">
        <v>36193</v>
      </c>
    </row>
    <row r="29702" spans="2:10" x14ac:dyDescent="0.3">
      <c r="B29702" t="s">
        <v>27515</v>
      </c>
      <c r="J29702" t="s">
        <v>35814</v>
      </c>
    </row>
    <row r="29703" spans="2:10" x14ac:dyDescent="0.3">
      <c r="B29703" t="s">
        <v>27516</v>
      </c>
      <c r="J29703" t="s">
        <v>36382</v>
      </c>
    </row>
    <row r="29704" spans="2:10" x14ac:dyDescent="0.3">
      <c r="B29704" t="s">
        <v>27517</v>
      </c>
      <c r="J29704" t="s">
        <v>36877</v>
      </c>
    </row>
    <row r="29705" spans="2:10" x14ac:dyDescent="0.3">
      <c r="B29705" t="s">
        <v>27518</v>
      </c>
      <c r="J29705" t="s">
        <v>36343</v>
      </c>
    </row>
    <row r="29706" spans="2:10" x14ac:dyDescent="0.3">
      <c r="B29706" t="s">
        <v>27519</v>
      </c>
      <c r="J29706" t="s">
        <v>37072</v>
      </c>
    </row>
    <row r="29707" spans="2:10" x14ac:dyDescent="0.3">
      <c r="B29707" t="s">
        <v>27520</v>
      </c>
      <c r="J29707" t="s">
        <v>36917</v>
      </c>
    </row>
    <row r="29708" spans="2:10" x14ac:dyDescent="0.3">
      <c r="B29708" t="s">
        <v>27521</v>
      </c>
      <c r="J29708" t="s">
        <v>36368</v>
      </c>
    </row>
    <row r="29709" spans="2:10" x14ac:dyDescent="0.3">
      <c r="B29709" t="s">
        <v>27522</v>
      </c>
      <c r="J29709" t="s">
        <v>37072</v>
      </c>
    </row>
    <row r="29710" spans="2:10" x14ac:dyDescent="0.3">
      <c r="B29710" t="s">
        <v>27523</v>
      </c>
      <c r="J29710" t="s">
        <v>36917</v>
      </c>
    </row>
    <row r="29711" spans="2:10" x14ac:dyDescent="0.3">
      <c r="B29711" t="s">
        <v>27524</v>
      </c>
      <c r="J29711" t="s">
        <v>36368</v>
      </c>
    </row>
    <row r="29712" spans="2:10" x14ac:dyDescent="0.3">
      <c r="B29712" t="s">
        <v>27525</v>
      </c>
      <c r="J29712" t="s">
        <v>37126</v>
      </c>
    </row>
    <row r="29713" spans="2:10" x14ac:dyDescent="0.3">
      <c r="B29713" t="s">
        <v>27526</v>
      </c>
      <c r="J29713" t="s">
        <v>36331</v>
      </c>
    </row>
    <row r="29714" spans="2:10" x14ac:dyDescent="0.3">
      <c r="B29714" t="s">
        <v>27527</v>
      </c>
      <c r="J29714" t="s">
        <v>36936</v>
      </c>
    </row>
    <row r="29715" spans="2:10" x14ac:dyDescent="0.3">
      <c r="B29715" t="s">
        <v>27528</v>
      </c>
      <c r="J29715" t="s">
        <v>36242</v>
      </c>
    </row>
    <row r="29716" spans="2:10" x14ac:dyDescent="0.3">
      <c r="B29716" t="s">
        <v>27529</v>
      </c>
      <c r="J29716" t="s">
        <v>36368</v>
      </c>
    </row>
    <row r="29717" spans="2:10" x14ac:dyDescent="0.3">
      <c r="B29717" t="s">
        <v>27530</v>
      </c>
      <c r="J29717" t="s">
        <v>36701</v>
      </c>
    </row>
    <row r="29718" spans="2:10" x14ac:dyDescent="0.3">
      <c r="B29718" t="s">
        <v>27531</v>
      </c>
      <c r="J29718" t="s">
        <v>36701</v>
      </c>
    </row>
    <row r="29719" spans="2:10" x14ac:dyDescent="0.3">
      <c r="B29719" t="s">
        <v>27532</v>
      </c>
      <c r="J29719" t="s">
        <v>37084</v>
      </c>
    </row>
    <row r="29720" spans="2:10" x14ac:dyDescent="0.3">
      <c r="B29720" t="s">
        <v>27533</v>
      </c>
      <c r="J29720" t="s">
        <v>36368</v>
      </c>
    </row>
    <row r="29721" spans="2:10" x14ac:dyDescent="0.3">
      <c r="B29721" t="s">
        <v>27534</v>
      </c>
      <c r="J29721" t="s">
        <v>37212</v>
      </c>
    </row>
    <row r="29722" spans="2:10" x14ac:dyDescent="0.3">
      <c r="B29722" t="s">
        <v>27535</v>
      </c>
      <c r="J29722" t="s">
        <v>36165</v>
      </c>
    </row>
    <row r="29723" spans="2:10" x14ac:dyDescent="0.3">
      <c r="B29723" t="s">
        <v>27536</v>
      </c>
      <c r="J29723" t="s">
        <v>36299</v>
      </c>
    </row>
    <row r="29724" spans="2:10" x14ac:dyDescent="0.3">
      <c r="B29724" t="s">
        <v>27537</v>
      </c>
      <c r="J29724" t="s">
        <v>36975</v>
      </c>
    </row>
    <row r="29725" spans="2:10" x14ac:dyDescent="0.3">
      <c r="B29725" t="s">
        <v>27538</v>
      </c>
    </row>
    <row r="29726" spans="2:10" x14ac:dyDescent="0.3">
      <c r="B29726" t="s">
        <v>27539</v>
      </c>
      <c r="J29726" t="s">
        <v>36165</v>
      </c>
    </row>
    <row r="29727" spans="2:10" x14ac:dyDescent="0.3">
      <c r="B29727" t="s">
        <v>27540</v>
      </c>
      <c r="J29727" t="s">
        <v>36165</v>
      </c>
    </row>
    <row r="29728" spans="2:10" x14ac:dyDescent="0.3">
      <c r="B29728" t="s">
        <v>27541</v>
      </c>
      <c r="J29728" t="s">
        <v>36368</v>
      </c>
    </row>
    <row r="29729" spans="2:10" x14ac:dyDescent="0.3">
      <c r="B29729" t="s">
        <v>27542</v>
      </c>
      <c r="J29729" t="s">
        <v>36992</v>
      </c>
    </row>
    <row r="29730" spans="2:10" x14ac:dyDescent="0.3">
      <c r="B29730" t="s">
        <v>27543</v>
      </c>
      <c r="J29730" t="s">
        <v>36936</v>
      </c>
    </row>
    <row r="29731" spans="2:10" x14ac:dyDescent="0.3">
      <c r="B29731" t="s">
        <v>27544</v>
      </c>
      <c r="J29731" t="s">
        <v>36368</v>
      </c>
    </row>
    <row r="29732" spans="2:10" x14ac:dyDescent="0.3">
      <c r="B29732" t="s">
        <v>27545</v>
      </c>
      <c r="J29732" t="s">
        <v>36299</v>
      </c>
    </row>
    <row r="29733" spans="2:10" x14ac:dyDescent="0.3">
      <c r="B29733" t="s">
        <v>27546</v>
      </c>
      <c r="J29733" t="s">
        <v>36873</v>
      </c>
    </row>
    <row r="29734" spans="2:10" x14ac:dyDescent="0.3">
      <c r="B29734" t="s">
        <v>27547</v>
      </c>
      <c r="J29734" t="s">
        <v>36286</v>
      </c>
    </row>
    <row r="29735" spans="2:10" x14ac:dyDescent="0.3">
      <c r="B29735" t="s">
        <v>27548</v>
      </c>
      <c r="J29735" t="s">
        <v>37511</v>
      </c>
    </row>
    <row r="29736" spans="2:10" x14ac:dyDescent="0.3">
      <c r="B29736" t="s">
        <v>27549</v>
      </c>
      <c r="J29736" t="s">
        <v>36382</v>
      </c>
    </row>
    <row r="29737" spans="2:10" x14ac:dyDescent="0.3">
      <c r="B29737" t="s">
        <v>27550</v>
      </c>
      <c r="J29737" t="s">
        <v>37084</v>
      </c>
    </row>
    <row r="29738" spans="2:10" x14ac:dyDescent="0.3">
      <c r="B29738" t="s">
        <v>27551</v>
      </c>
      <c r="J29738" t="s">
        <v>37084</v>
      </c>
    </row>
    <row r="29739" spans="2:10" x14ac:dyDescent="0.3">
      <c r="B29739" t="s">
        <v>27552</v>
      </c>
      <c r="J29739" t="s">
        <v>36941</v>
      </c>
    </row>
    <row r="29740" spans="2:10" x14ac:dyDescent="0.3">
      <c r="B29740" t="s">
        <v>27553</v>
      </c>
      <c r="J29740" t="s">
        <v>36368</v>
      </c>
    </row>
    <row r="29741" spans="2:10" x14ac:dyDescent="0.3">
      <c r="B29741" t="s">
        <v>27554</v>
      </c>
      <c r="J29741" t="s">
        <v>37150</v>
      </c>
    </row>
    <row r="29742" spans="2:10" x14ac:dyDescent="0.3">
      <c r="B29742" t="s">
        <v>27555</v>
      </c>
      <c r="J29742" t="s">
        <v>36368</v>
      </c>
    </row>
    <row r="29743" spans="2:10" x14ac:dyDescent="0.3">
      <c r="B29743" t="s">
        <v>27556</v>
      </c>
    </row>
    <row r="29744" spans="2:10" x14ac:dyDescent="0.3">
      <c r="B29744" t="s">
        <v>27557</v>
      </c>
      <c r="J29744" t="s">
        <v>36917</v>
      </c>
    </row>
    <row r="29745" spans="2:10" x14ac:dyDescent="0.3">
      <c r="B29745" t="s">
        <v>27558</v>
      </c>
      <c r="J29745" t="s">
        <v>36343</v>
      </c>
    </row>
    <row r="29746" spans="2:10" x14ac:dyDescent="0.3">
      <c r="B29746" t="s">
        <v>27559</v>
      </c>
      <c r="J29746" t="s">
        <v>35807</v>
      </c>
    </row>
    <row r="29747" spans="2:10" x14ac:dyDescent="0.3">
      <c r="B29747" t="s">
        <v>27560</v>
      </c>
      <c r="J29747" t="s">
        <v>36343</v>
      </c>
    </row>
    <row r="29748" spans="2:10" x14ac:dyDescent="0.3">
      <c r="B29748" t="s">
        <v>27561</v>
      </c>
      <c r="J29748" t="s">
        <v>37440</v>
      </c>
    </row>
    <row r="29749" spans="2:10" x14ac:dyDescent="0.3">
      <c r="B29749" t="s">
        <v>27562</v>
      </c>
      <c r="J29749" t="s">
        <v>36368</v>
      </c>
    </row>
    <row r="29750" spans="2:10" x14ac:dyDescent="0.3">
      <c r="B29750" t="s">
        <v>27563</v>
      </c>
      <c r="J29750" t="s">
        <v>36368</v>
      </c>
    </row>
    <row r="29751" spans="2:10" x14ac:dyDescent="0.3">
      <c r="B29751" t="s">
        <v>27564</v>
      </c>
    </row>
    <row r="29752" spans="2:10" x14ac:dyDescent="0.3">
      <c r="B29752" t="s">
        <v>27565</v>
      </c>
      <c r="J29752" t="s">
        <v>36982</v>
      </c>
    </row>
    <row r="29753" spans="2:10" x14ac:dyDescent="0.3">
      <c r="B29753" t="s">
        <v>27566</v>
      </c>
      <c r="J29753" t="s">
        <v>37133</v>
      </c>
    </row>
    <row r="29754" spans="2:10" x14ac:dyDescent="0.3">
      <c r="B29754" t="s">
        <v>27567</v>
      </c>
      <c r="J29754" t="s">
        <v>36898</v>
      </c>
    </row>
    <row r="29755" spans="2:10" x14ac:dyDescent="0.3">
      <c r="B29755" t="s">
        <v>27568</v>
      </c>
      <c r="J29755" t="s">
        <v>37121</v>
      </c>
    </row>
    <row r="29756" spans="2:10" x14ac:dyDescent="0.3">
      <c r="B29756" t="s">
        <v>27569</v>
      </c>
      <c r="J29756" t="s">
        <v>36368</v>
      </c>
    </row>
    <row r="29757" spans="2:10" x14ac:dyDescent="0.3">
      <c r="B29757" t="s">
        <v>27570</v>
      </c>
      <c r="J29757" t="s">
        <v>36957</v>
      </c>
    </row>
    <row r="29758" spans="2:10" x14ac:dyDescent="0.3">
      <c r="B29758" t="s">
        <v>27571</v>
      </c>
      <c r="J29758" t="s">
        <v>36377</v>
      </c>
    </row>
    <row r="29759" spans="2:10" x14ac:dyDescent="0.3">
      <c r="B29759" t="s">
        <v>27572</v>
      </c>
      <c r="J29759" t="s">
        <v>36303</v>
      </c>
    </row>
    <row r="29760" spans="2:10" x14ac:dyDescent="0.3">
      <c r="B29760" t="s">
        <v>27573</v>
      </c>
    </row>
    <row r="29761" spans="2:10" x14ac:dyDescent="0.3">
      <c r="B29761" t="s">
        <v>27574</v>
      </c>
      <c r="J29761" t="s">
        <v>36888</v>
      </c>
    </row>
    <row r="29762" spans="2:10" x14ac:dyDescent="0.3">
      <c r="B29762" t="s">
        <v>27575</v>
      </c>
      <c r="J29762" t="s">
        <v>36165</v>
      </c>
    </row>
    <row r="29763" spans="2:10" x14ac:dyDescent="0.3">
      <c r="B29763" t="s">
        <v>27576</v>
      </c>
      <c r="J29763" t="s">
        <v>37055</v>
      </c>
    </row>
    <row r="29764" spans="2:10" x14ac:dyDescent="0.3">
      <c r="B29764" t="s">
        <v>27577</v>
      </c>
      <c r="J29764" t="s">
        <v>36193</v>
      </c>
    </row>
    <row r="29765" spans="2:10" x14ac:dyDescent="0.3">
      <c r="B29765" t="s">
        <v>27578</v>
      </c>
      <c r="J29765" t="s">
        <v>36950</v>
      </c>
    </row>
    <row r="29766" spans="2:10" x14ac:dyDescent="0.3">
      <c r="B29766" t="s">
        <v>27579</v>
      </c>
      <c r="J29766" t="s">
        <v>36379</v>
      </c>
    </row>
    <row r="29767" spans="2:10" x14ac:dyDescent="0.3">
      <c r="B29767" t="s">
        <v>27580</v>
      </c>
      <c r="J29767" t="s">
        <v>37188</v>
      </c>
    </row>
    <row r="29768" spans="2:10" x14ac:dyDescent="0.3">
      <c r="B29768" t="s">
        <v>27581</v>
      </c>
      <c r="J29768" t="s">
        <v>36242</v>
      </c>
    </row>
    <row r="29769" spans="2:10" x14ac:dyDescent="0.3">
      <c r="B29769" t="s">
        <v>27582</v>
      </c>
      <c r="J29769" t="s">
        <v>36155</v>
      </c>
    </row>
    <row r="29770" spans="2:10" x14ac:dyDescent="0.3">
      <c r="B29770" t="s">
        <v>27583</v>
      </c>
      <c r="J29770" t="s">
        <v>37140</v>
      </c>
    </row>
    <row r="29771" spans="2:10" x14ac:dyDescent="0.3">
      <c r="B29771" t="s">
        <v>27584</v>
      </c>
      <c r="J29771" t="s">
        <v>36303</v>
      </c>
    </row>
    <row r="29772" spans="2:10" x14ac:dyDescent="0.3">
      <c r="B29772" t="s">
        <v>27585</v>
      </c>
      <c r="J29772" t="s">
        <v>37055</v>
      </c>
    </row>
    <row r="29773" spans="2:10" x14ac:dyDescent="0.3">
      <c r="B29773" t="s">
        <v>27586</v>
      </c>
      <c r="J29773" t="s">
        <v>35816</v>
      </c>
    </row>
    <row r="29774" spans="2:10" x14ac:dyDescent="0.3">
      <c r="B29774" t="s">
        <v>27587</v>
      </c>
      <c r="J29774" t="s">
        <v>36368</v>
      </c>
    </row>
    <row r="29775" spans="2:10" x14ac:dyDescent="0.3">
      <c r="B29775" t="s">
        <v>27588</v>
      </c>
      <c r="J29775" t="s">
        <v>36936</v>
      </c>
    </row>
    <row r="29776" spans="2:10" x14ac:dyDescent="0.3">
      <c r="B29776" t="s">
        <v>27589</v>
      </c>
      <c r="J29776" t="s">
        <v>36936</v>
      </c>
    </row>
    <row r="29777" spans="2:10" x14ac:dyDescent="0.3">
      <c r="B29777" t="s">
        <v>27590</v>
      </c>
      <c r="J29777" t="s">
        <v>36936</v>
      </c>
    </row>
    <row r="29778" spans="2:10" x14ac:dyDescent="0.3">
      <c r="B29778" t="s">
        <v>27591</v>
      </c>
      <c r="J29778" t="s">
        <v>36701</v>
      </c>
    </row>
    <row r="29779" spans="2:10" x14ac:dyDescent="0.3">
      <c r="B29779" t="s">
        <v>27592</v>
      </c>
      <c r="J29779" t="s">
        <v>37490</v>
      </c>
    </row>
    <row r="29780" spans="2:10" x14ac:dyDescent="0.3">
      <c r="B29780" t="s">
        <v>27593</v>
      </c>
      <c r="J29780" t="s">
        <v>36193</v>
      </c>
    </row>
    <row r="29781" spans="2:10" x14ac:dyDescent="0.3">
      <c r="B29781" t="s">
        <v>27594</v>
      </c>
      <c r="J29781" t="s">
        <v>37512</v>
      </c>
    </row>
    <row r="29782" spans="2:10" x14ac:dyDescent="0.3">
      <c r="B29782" t="s">
        <v>27595</v>
      </c>
      <c r="J29782" t="s">
        <v>36986</v>
      </c>
    </row>
    <row r="29783" spans="2:10" x14ac:dyDescent="0.3">
      <c r="B29783" t="s">
        <v>27596</v>
      </c>
      <c r="J29783" t="s">
        <v>36941</v>
      </c>
    </row>
    <row r="29784" spans="2:10" x14ac:dyDescent="0.3">
      <c r="B29784" t="s">
        <v>27597</v>
      </c>
      <c r="J29784" t="s">
        <v>37092</v>
      </c>
    </row>
    <row r="29785" spans="2:10" x14ac:dyDescent="0.3">
      <c r="B29785" t="s">
        <v>27598</v>
      </c>
      <c r="J29785" t="s">
        <v>36917</v>
      </c>
    </row>
    <row r="29786" spans="2:10" x14ac:dyDescent="0.3">
      <c r="B29786" t="s">
        <v>27599</v>
      </c>
      <c r="J29786" t="s">
        <v>36379</v>
      </c>
    </row>
    <row r="29787" spans="2:10" x14ac:dyDescent="0.3">
      <c r="B29787" t="s">
        <v>27600</v>
      </c>
    </row>
    <row r="29788" spans="2:10" x14ac:dyDescent="0.3">
      <c r="B29788" t="s">
        <v>27601</v>
      </c>
      <c r="J29788" t="s">
        <v>36165</v>
      </c>
    </row>
    <row r="29789" spans="2:10" x14ac:dyDescent="0.3">
      <c r="B29789" t="s">
        <v>27602</v>
      </c>
      <c r="J29789" t="s">
        <v>36272</v>
      </c>
    </row>
    <row r="29790" spans="2:10" x14ac:dyDescent="0.3">
      <c r="B29790" t="s">
        <v>27603</v>
      </c>
      <c r="J29790" t="s">
        <v>36303</v>
      </c>
    </row>
    <row r="29791" spans="2:10" x14ac:dyDescent="0.3">
      <c r="B29791" t="s">
        <v>27604</v>
      </c>
      <c r="J29791" t="s">
        <v>36299</v>
      </c>
    </row>
    <row r="29792" spans="2:10" x14ac:dyDescent="0.3">
      <c r="B29792" t="s">
        <v>27605</v>
      </c>
      <c r="J29792" t="s">
        <v>36701</v>
      </c>
    </row>
    <row r="29793" spans="2:10" x14ac:dyDescent="0.3">
      <c r="B29793" t="s">
        <v>27606</v>
      </c>
      <c r="J29793" t="s">
        <v>37011</v>
      </c>
    </row>
    <row r="29794" spans="2:10" x14ac:dyDescent="0.3">
      <c r="B29794" t="s">
        <v>27607</v>
      </c>
      <c r="J29794" t="s">
        <v>36901</v>
      </c>
    </row>
    <row r="29795" spans="2:10" x14ac:dyDescent="0.3">
      <c r="B29795" t="s">
        <v>27608</v>
      </c>
    </row>
    <row r="29796" spans="2:10" x14ac:dyDescent="0.3">
      <c r="B29796" t="s">
        <v>27609</v>
      </c>
      <c r="J29796" t="s">
        <v>37103</v>
      </c>
    </row>
    <row r="29797" spans="2:10" x14ac:dyDescent="0.3">
      <c r="B29797" t="s">
        <v>27610</v>
      </c>
      <c r="J29797" t="s">
        <v>36936</v>
      </c>
    </row>
    <row r="29798" spans="2:10" x14ac:dyDescent="0.3">
      <c r="B29798" t="s">
        <v>27611</v>
      </c>
      <c r="J29798" t="s">
        <v>36193</v>
      </c>
    </row>
    <row r="29799" spans="2:10" x14ac:dyDescent="0.3">
      <c r="B29799" t="s">
        <v>27612</v>
      </c>
      <c r="J29799" t="s">
        <v>36368</v>
      </c>
    </row>
    <row r="29800" spans="2:10" x14ac:dyDescent="0.3">
      <c r="B29800" t="s">
        <v>27613</v>
      </c>
      <c r="J29800" t="s">
        <v>37513</v>
      </c>
    </row>
    <row r="29801" spans="2:10" x14ac:dyDescent="0.3">
      <c r="B29801" t="s">
        <v>27614</v>
      </c>
      <c r="J29801" t="s">
        <v>36343</v>
      </c>
    </row>
    <row r="29802" spans="2:10" x14ac:dyDescent="0.3">
      <c r="B29802" t="s">
        <v>27615</v>
      </c>
      <c r="J29802" t="s">
        <v>36368</v>
      </c>
    </row>
    <row r="29803" spans="2:10" x14ac:dyDescent="0.3">
      <c r="B29803" t="s">
        <v>27616</v>
      </c>
      <c r="J29803" t="s">
        <v>36368</v>
      </c>
    </row>
    <row r="29804" spans="2:10" x14ac:dyDescent="0.3">
      <c r="B29804" t="s">
        <v>27617</v>
      </c>
      <c r="J29804" t="s">
        <v>36901</v>
      </c>
    </row>
    <row r="29805" spans="2:10" x14ac:dyDescent="0.3">
      <c r="B29805" t="s">
        <v>27618</v>
      </c>
      <c r="J29805" t="s">
        <v>36379</v>
      </c>
    </row>
    <row r="29806" spans="2:10" x14ac:dyDescent="0.3">
      <c r="B29806" t="s">
        <v>27619</v>
      </c>
      <c r="J29806" t="s">
        <v>36701</v>
      </c>
    </row>
    <row r="29807" spans="2:10" x14ac:dyDescent="0.3">
      <c r="B29807" t="s">
        <v>27620</v>
      </c>
      <c r="J29807" t="s">
        <v>36936</v>
      </c>
    </row>
    <row r="29808" spans="2:10" x14ac:dyDescent="0.3">
      <c r="B29808" t="s">
        <v>27621</v>
      </c>
      <c r="J29808" t="s">
        <v>36960</v>
      </c>
    </row>
    <row r="29809" spans="2:10" x14ac:dyDescent="0.3">
      <c r="B29809" t="s">
        <v>27622</v>
      </c>
      <c r="J29809" t="s">
        <v>36941</v>
      </c>
    </row>
    <row r="29810" spans="2:10" x14ac:dyDescent="0.3">
      <c r="B29810" t="s">
        <v>27623</v>
      </c>
    </row>
    <row r="29811" spans="2:10" x14ac:dyDescent="0.3">
      <c r="B29811" t="s">
        <v>27624</v>
      </c>
      <c r="J29811" t="s">
        <v>36883</v>
      </c>
    </row>
    <row r="29812" spans="2:10" x14ac:dyDescent="0.3">
      <c r="B29812" t="s">
        <v>27625</v>
      </c>
      <c r="J29812" t="s">
        <v>36368</v>
      </c>
    </row>
    <row r="29813" spans="2:10" x14ac:dyDescent="0.3">
      <c r="B29813" t="s">
        <v>27626</v>
      </c>
      <c r="J29813" t="s">
        <v>36936</v>
      </c>
    </row>
    <row r="29814" spans="2:10" x14ac:dyDescent="0.3">
      <c r="B29814" t="s">
        <v>27627</v>
      </c>
      <c r="J29814" t="s">
        <v>36368</v>
      </c>
    </row>
    <row r="29815" spans="2:10" x14ac:dyDescent="0.3">
      <c r="B29815" t="s">
        <v>27628</v>
      </c>
      <c r="J29815" t="s">
        <v>37432</v>
      </c>
    </row>
    <row r="29816" spans="2:10" x14ac:dyDescent="0.3">
      <c r="B29816" t="s">
        <v>27629</v>
      </c>
      <c r="J29816" t="s">
        <v>36343</v>
      </c>
    </row>
    <row r="29817" spans="2:10" x14ac:dyDescent="0.3">
      <c r="B29817" t="s">
        <v>27630</v>
      </c>
      <c r="J29817" t="s">
        <v>36936</v>
      </c>
    </row>
    <row r="29818" spans="2:10" x14ac:dyDescent="0.3">
      <c r="B29818" t="s">
        <v>27631</v>
      </c>
      <c r="J29818" t="s">
        <v>36368</v>
      </c>
    </row>
    <row r="29819" spans="2:10" x14ac:dyDescent="0.3">
      <c r="B29819" t="s">
        <v>27632</v>
      </c>
      <c r="J29819" t="s">
        <v>36286</v>
      </c>
    </row>
    <row r="29820" spans="2:10" x14ac:dyDescent="0.3">
      <c r="B29820" t="s">
        <v>27633</v>
      </c>
      <c r="J29820" t="s">
        <v>36936</v>
      </c>
    </row>
    <row r="29821" spans="2:10" x14ac:dyDescent="0.3">
      <c r="B29821" t="s">
        <v>27634</v>
      </c>
    </row>
    <row r="29822" spans="2:10" x14ac:dyDescent="0.3">
      <c r="B29822" t="s">
        <v>27635</v>
      </c>
      <c r="J29822" t="s">
        <v>37124</v>
      </c>
    </row>
    <row r="29823" spans="2:10" x14ac:dyDescent="0.3">
      <c r="B29823" t="s">
        <v>27636</v>
      </c>
      <c r="J29823" t="s">
        <v>37514</v>
      </c>
    </row>
    <row r="29824" spans="2:10" x14ac:dyDescent="0.3">
      <c r="B29824" t="s">
        <v>27637</v>
      </c>
      <c r="J29824" t="s">
        <v>37008</v>
      </c>
    </row>
    <row r="29825" spans="2:10" x14ac:dyDescent="0.3">
      <c r="B29825" t="s">
        <v>27638</v>
      </c>
      <c r="J29825" t="s">
        <v>36873</v>
      </c>
    </row>
    <row r="29826" spans="2:10" x14ac:dyDescent="0.3">
      <c r="B29826" t="s">
        <v>27639</v>
      </c>
      <c r="J29826" t="s">
        <v>37359</v>
      </c>
    </row>
    <row r="29827" spans="2:10" x14ac:dyDescent="0.3">
      <c r="B29827" t="s">
        <v>27640</v>
      </c>
      <c r="J29827" t="s">
        <v>36873</v>
      </c>
    </row>
    <row r="29828" spans="2:10" x14ac:dyDescent="0.3">
      <c r="B29828" t="s">
        <v>27641</v>
      </c>
      <c r="J29828" t="s">
        <v>36368</v>
      </c>
    </row>
    <row r="29829" spans="2:10" x14ac:dyDescent="0.3">
      <c r="B29829" t="s">
        <v>27642</v>
      </c>
      <c r="J29829" t="s">
        <v>36873</v>
      </c>
    </row>
    <row r="29830" spans="2:10" x14ac:dyDescent="0.3">
      <c r="B29830" t="s">
        <v>27643</v>
      </c>
      <c r="J29830" t="s">
        <v>36954</v>
      </c>
    </row>
    <row r="29831" spans="2:10" x14ac:dyDescent="0.3">
      <c r="B29831" t="s">
        <v>27644</v>
      </c>
      <c r="J29831" t="s">
        <v>36272</v>
      </c>
    </row>
    <row r="29832" spans="2:10" x14ac:dyDescent="0.3">
      <c r="B29832" t="s">
        <v>27645</v>
      </c>
      <c r="J29832" t="s">
        <v>36343</v>
      </c>
    </row>
    <row r="29833" spans="2:10" x14ac:dyDescent="0.3">
      <c r="B29833" t="s">
        <v>17081</v>
      </c>
      <c r="J29833" t="s">
        <v>36368</v>
      </c>
    </row>
    <row r="29834" spans="2:10" x14ac:dyDescent="0.3">
      <c r="B29834" t="s">
        <v>27646</v>
      </c>
      <c r="J29834" t="s">
        <v>36331</v>
      </c>
    </row>
    <row r="29835" spans="2:10" x14ac:dyDescent="0.3">
      <c r="B29835" t="s">
        <v>27647</v>
      </c>
      <c r="J29835" t="s">
        <v>36701</v>
      </c>
    </row>
    <row r="29836" spans="2:10" x14ac:dyDescent="0.3">
      <c r="B29836" t="s">
        <v>27648</v>
      </c>
      <c r="J29836" t="s">
        <v>36368</v>
      </c>
    </row>
    <row r="29837" spans="2:10" x14ac:dyDescent="0.3">
      <c r="B29837" t="s">
        <v>27649</v>
      </c>
      <c r="J29837" t="s">
        <v>36368</v>
      </c>
    </row>
    <row r="29838" spans="2:10" x14ac:dyDescent="0.3">
      <c r="B29838" t="s">
        <v>27650</v>
      </c>
      <c r="J29838" t="s">
        <v>37307</v>
      </c>
    </row>
    <row r="29839" spans="2:10" x14ac:dyDescent="0.3">
      <c r="B29839" t="s">
        <v>27651</v>
      </c>
      <c r="J29839" t="s">
        <v>36917</v>
      </c>
    </row>
    <row r="29840" spans="2:10" x14ac:dyDescent="0.3">
      <c r="B29840" t="s">
        <v>27652</v>
      </c>
      <c r="J29840" t="s">
        <v>36368</v>
      </c>
    </row>
    <row r="29841" spans="2:10" x14ac:dyDescent="0.3">
      <c r="B29841" t="s">
        <v>27653</v>
      </c>
      <c r="J29841" t="s">
        <v>36343</v>
      </c>
    </row>
    <row r="29842" spans="2:10" x14ac:dyDescent="0.3">
      <c r="B29842" t="s">
        <v>27654</v>
      </c>
      <c r="J29842" t="s">
        <v>36349</v>
      </c>
    </row>
    <row r="29843" spans="2:10" x14ac:dyDescent="0.3">
      <c r="B29843" t="s">
        <v>27655</v>
      </c>
      <c r="J29843" t="s">
        <v>36299</v>
      </c>
    </row>
    <row r="29844" spans="2:10" x14ac:dyDescent="0.3">
      <c r="B29844" t="s">
        <v>27656</v>
      </c>
      <c r="J29844" t="s">
        <v>37180</v>
      </c>
    </row>
    <row r="29845" spans="2:10" x14ac:dyDescent="0.3">
      <c r="B29845" t="s">
        <v>27657</v>
      </c>
      <c r="J29845" t="s">
        <v>36299</v>
      </c>
    </row>
    <row r="29846" spans="2:10" x14ac:dyDescent="0.3">
      <c r="B29846" t="s">
        <v>27658</v>
      </c>
      <c r="J29846" t="s">
        <v>36873</v>
      </c>
    </row>
    <row r="29847" spans="2:10" x14ac:dyDescent="0.3">
      <c r="B29847" t="s">
        <v>27659</v>
      </c>
      <c r="J29847" t="s">
        <v>36343</v>
      </c>
    </row>
    <row r="29848" spans="2:10" x14ac:dyDescent="0.3">
      <c r="B29848" t="s">
        <v>27660</v>
      </c>
      <c r="J29848" t="s">
        <v>35807</v>
      </c>
    </row>
    <row r="29849" spans="2:10" x14ac:dyDescent="0.3">
      <c r="B29849" t="s">
        <v>27661</v>
      </c>
      <c r="J29849" t="s">
        <v>36343</v>
      </c>
    </row>
    <row r="29850" spans="2:10" x14ac:dyDescent="0.3">
      <c r="B29850" t="s">
        <v>27662</v>
      </c>
      <c r="J29850" t="s">
        <v>37095</v>
      </c>
    </row>
    <row r="29851" spans="2:10" x14ac:dyDescent="0.3">
      <c r="B29851" t="s">
        <v>27663</v>
      </c>
    </row>
    <row r="29852" spans="2:10" x14ac:dyDescent="0.3">
      <c r="B29852" t="s">
        <v>27664</v>
      </c>
      <c r="J29852" t="s">
        <v>36368</v>
      </c>
    </row>
    <row r="29853" spans="2:10" x14ac:dyDescent="0.3">
      <c r="B29853" t="s">
        <v>27665</v>
      </c>
      <c r="J29853" t="s">
        <v>37076</v>
      </c>
    </row>
    <row r="29854" spans="2:10" x14ac:dyDescent="0.3">
      <c r="B29854" t="s">
        <v>27666</v>
      </c>
      <c r="J29854" t="s">
        <v>36331</v>
      </c>
    </row>
    <row r="29855" spans="2:10" x14ac:dyDescent="0.3">
      <c r="B29855" t="s">
        <v>27667</v>
      </c>
      <c r="J29855" t="s">
        <v>36396</v>
      </c>
    </row>
    <row r="29856" spans="2:10" x14ac:dyDescent="0.3">
      <c r="B29856" t="s">
        <v>27668</v>
      </c>
      <c r="J29856" t="s">
        <v>35816</v>
      </c>
    </row>
    <row r="29857" spans="2:10" x14ac:dyDescent="0.3">
      <c r="B29857" t="s">
        <v>27669</v>
      </c>
      <c r="J29857" t="s">
        <v>36932</v>
      </c>
    </row>
    <row r="29858" spans="2:10" x14ac:dyDescent="0.3">
      <c r="B29858" t="s">
        <v>27670</v>
      </c>
      <c r="J29858" t="s">
        <v>37178</v>
      </c>
    </row>
    <row r="29859" spans="2:10" x14ac:dyDescent="0.3">
      <c r="B29859" t="s">
        <v>27671</v>
      </c>
      <c r="J29859" t="s">
        <v>36278</v>
      </c>
    </row>
    <row r="29860" spans="2:10" x14ac:dyDescent="0.3">
      <c r="B29860" t="s">
        <v>27672</v>
      </c>
      <c r="J29860" t="s">
        <v>36368</v>
      </c>
    </row>
    <row r="29861" spans="2:10" x14ac:dyDescent="0.3">
      <c r="B29861" t="s">
        <v>27673</v>
      </c>
      <c r="J29861" t="s">
        <v>36331</v>
      </c>
    </row>
    <row r="29862" spans="2:10" x14ac:dyDescent="0.3">
      <c r="B29862" t="s">
        <v>27674</v>
      </c>
      <c r="J29862" t="s">
        <v>36368</v>
      </c>
    </row>
    <row r="29863" spans="2:10" x14ac:dyDescent="0.3">
      <c r="B29863" t="s">
        <v>27675</v>
      </c>
      <c r="J29863" t="s">
        <v>36396</v>
      </c>
    </row>
    <row r="29864" spans="2:10" x14ac:dyDescent="0.3">
      <c r="B29864" t="s">
        <v>27676</v>
      </c>
      <c r="J29864" t="s">
        <v>36368</v>
      </c>
    </row>
    <row r="29865" spans="2:10" x14ac:dyDescent="0.3">
      <c r="B29865" t="s">
        <v>27677</v>
      </c>
      <c r="J29865" t="s">
        <v>36898</v>
      </c>
    </row>
    <row r="29866" spans="2:10" x14ac:dyDescent="0.3">
      <c r="B29866" t="s">
        <v>27678</v>
      </c>
      <c r="J29866" t="s">
        <v>36873</v>
      </c>
    </row>
    <row r="29867" spans="2:10" x14ac:dyDescent="0.3">
      <c r="B29867" t="s">
        <v>27679</v>
      </c>
      <c r="J29867" t="s">
        <v>36936</v>
      </c>
    </row>
    <row r="29868" spans="2:10" x14ac:dyDescent="0.3">
      <c r="B29868" t="s">
        <v>27680</v>
      </c>
      <c r="J29868" t="s">
        <v>36396</v>
      </c>
    </row>
    <row r="29869" spans="2:10" x14ac:dyDescent="0.3">
      <c r="B29869" t="s">
        <v>27681</v>
      </c>
      <c r="J29869" t="s">
        <v>36941</v>
      </c>
    </row>
    <row r="29870" spans="2:10" x14ac:dyDescent="0.3">
      <c r="B29870" t="s">
        <v>27682</v>
      </c>
      <c r="J29870" t="s">
        <v>36926</v>
      </c>
    </row>
    <row r="29871" spans="2:10" x14ac:dyDescent="0.3">
      <c r="B29871" t="s">
        <v>27683</v>
      </c>
      <c r="J29871" t="s">
        <v>37297</v>
      </c>
    </row>
    <row r="29872" spans="2:10" x14ac:dyDescent="0.3">
      <c r="B29872" t="s">
        <v>27684</v>
      </c>
      <c r="J29872" t="s">
        <v>36343</v>
      </c>
    </row>
    <row r="29873" spans="2:10" x14ac:dyDescent="0.3">
      <c r="B29873" t="s">
        <v>27685</v>
      </c>
      <c r="J29873" t="s">
        <v>36331</v>
      </c>
    </row>
    <row r="29874" spans="2:10" x14ac:dyDescent="0.3">
      <c r="B29874" t="s">
        <v>27686</v>
      </c>
      <c r="J29874" t="s">
        <v>36879</v>
      </c>
    </row>
    <row r="29875" spans="2:10" x14ac:dyDescent="0.3">
      <c r="B29875" t="s">
        <v>27687</v>
      </c>
      <c r="J29875" t="s">
        <v>37055</v>
      </c>
    </row>
    <row r="29876" spans="2:10" x14ac:dyDescent="0.3">
      <c r="B29876" t="s">
        <v>27688</v>
      </c>
      <c r="J29876" t="s">
        <v>36286</v>
      </c>
    </row>
    <row r="29877" spans="2:10" x14ac:dyDescent="0.3">
      <c r="B29877" t="s">
        <v>27689</v>
      </c>
      <c r="J29877" t="s">
        <v>35814</v>
      </c>
    </row>
    <row r="29878" spans="2:10" x14ac:dyDescent="0.3">
      <c r="B29878" t="s">
        <v>27690</v>
      </c>
      <c r="J29878" t="s">
        <v>36934</v>
      </c>
    </row>
    <row r="29879" spans="2:10" x14ac:dyDescent="0.3">
      <c r="B29879" t="s">
        <v>27691</v>
      </c>
      <c r="J29879" t="s">
        <v>36286</v>
      </c>
    </row>
    <row r="29880" spans="2:10" x14ac:dyDescent="0.3">
      <c r="B29880" t="s">
        <v>27692</v>
      </c>
      <c r="J29880" t="s">
        <v>36368</v>
      </c>
    </row>
    <row r="29881" spans="2:10" x14ac:dyDescent="0.3">
      <c r="B29881" t="s">
        <v>27693</v>
      </c>
      <c r="J29881" t="s">
        <v>37439</v>
      </c>
    </row>
    <row r="29882" spans="2:10" x14ac:dyDescent="0.3">
      <c r="B29882" t="s">
        <v>27694</v>
      </c>
      <c r="J29882" t="s">
        <v>36936</v>
      </c>
    </row>
    <row r="29883" spans="2:10" x14ac:dyDescent="0.3">
      <c r="B29883" t="s">
        <v>27695</v>
      </c>
      <c r="J29883" t="s">
        <v>37133</v>
      </c>
    </row>
    <row r="29884" spans="2:10" x14ac:dyDescent="0.3">
      <c r="B29884" t="s">
        <v>27696</v>
      </c>
      <c r="J29884" t="s">
        <v>36299</v>
      </c>
    </row>
    <row r="29885" spans="2:10" x14ac:dyDescent="0.3">
      <c r="B29885" t="s">
        <v>27697</v>
      </c>
    </row>
    <row r="29886" spans="2:10" x14ac:dyDescent="0.3">
      <c r="B29886" t="s">
        <v>27698</v>
      </c>
      <c r="J29886" t="s">
        <v>36303</v>
      </c>
    </row>
    <row r="29887" spans="2:10" x14ac:dyDescent="0.3">
      <c r="B29887" t="s">
        <v>27699</v>
      </c>
      <c r="J29887" t="s">
        <v>36303</v>
      </c>
    </row>
    <row r="29888" spans="2:10" x14ac:dyDescent="0.3">
      <c r="B29888" t="s">
        <v>27700</v>
      </c>
      <c r="J29888" t="s">
        <v>37439</v>
      </c>
    </row>
    <row r="29889" spans="2:10" x14ac:dyDescent="0.3">
      <c r="B29889" t="s">
        <v>27701</v>
      </c>
      <c r="J29889" t="s">
        <v>36299</v>
      </c>
    </row>
    <row r="29890" spans="2:10" x14ac:dyDescent="0.3">
      <c r="B29890" t="s">
        <v>27702</v>
      </c>
    </row>
    <row r="29891" spans="2:10" x14ac:dyDescent="0.3">
      <c r="B29891" t="s">
        <v>27703</v>
      </c>
      <c r="J29891" t="s">
        <v>36917</v>
      </c>
    </row>
    <row r="29892" spans="2:10" x14ac:dyDescent="0.3">
      <c r="B29892" t="s">
        <v>27704</v>
      </c>
      <c r="J29892" t="s">
        <v>36877</v>
      </c>
    </row>
    <row r="29893" spans="2:10" x14ac:dyDescent="0.3">
      <c r="B29893" t="s">
        <v>27705</v>
      </c>
      <c r="J29893" t="s">
        <v>36888</v>
      </c>
    </row>
    <row r="29894" spans="2:10" x14ac:dyDescent="0.3">
      <c r="B29894" t="s">
        <v>27706</v>
      </c>
      <c r="J29894" t="s">
        <v>36936</v>
      </c>
    </row>
    <row r="29895" spans="2:10" x14ac:dyDescent="0.3">
      <c r="B29895" t="s">
        <v>27707</v>
      </c>
      <c r="J29895" t="s">
        <v>35816</v>
      </c>
    </row>
    <row r="29896" spans="2:10" x14ac:dyDescent="0.3">
      <c r="B29896" t="s">
        <v>27708</v>
      </c>
      <c r="J29896" t="s">
        <v>36917</v>
      </c>
    </row>
    <row r="29897" spans="2:10" x14ac:dyDescent="0.3">
      <c r="B29897" t="s">
        <v>27709</v>
      </c>
      <c r="J29897" t="s">
        <v>36331</v>
      </c>
    </row>
    <row r="29898" spans="2:10" x14ac:dyDescent="0.3">
      <c r="B29898" t="s">
        <v>27710</v>
      </c>
      <c r="J29898" t="s">
        <v>36873</v>
      </c>
    </row>
    <row r="29899" spans="2:10" x14ac:dyDescent="0.3">
      <c r="B29899" t="s">
        <v>27711</v>
      </c>
      <c r="J29899" t="s">
        <v>37515</v>
      </c>
    </row>
    <row r="29900" spans="2:10" x14ac:dyDescent="0.3">
      <c r="B29900" t="s">
        <v>27712</v>
      </c>
      <c r="J29900" t="s">
        <v>36936</v>
      </c>
    </row>
    <row r="29901" spans="2:10" x14ac:dyDescent="0.3">
      <c r="B29901" t="s">
        <v>27713</v>
      </c>
      <c r="J29901" t="s">
        <v>36343</v>
      </c>
    </row>
    <row r="29902" spans="2:10" x14ac:dyDescent="0.3">
      <c r="B29902" t="s">
        <v>27714</v>
      </c>
      <c r="J29902" t="s">
        <v>35816</v>
      </c>
    </row>
    <row r="29903" spans="2:10" x14ac:dyDescent="0.3">
      <c r="B29903" t="s">
        <v>27715</v>
      </c>
      <c r="J29903" t="s">
        <v>36343</v>
      </c>
    </row>
    <row r="29904" spans="2:10" x14ac:dyDescent="0.3">
      <c r="B29904" t="s">
        <v>27716</v>
      </c>
      <c r="J29904" t="s">
        <v>37416</v>
      </c>
    </row>
    <row r="29905" spans="2:10" x14ac:dyDescent="0.3">
      <c r="B29905" t="s">
        <v>27717</v>
      </c>
      <c r="J29905" t="s">
        <v>36343</v>
      </c>
    </row>
    <row r="29906" spans="2:10" x14ac:dyDescent="0.3">
      <c r="B29906" t="s">
        <v>27718</v>
      </c>
      <c r="J29906" t="s">
        <v>36879</v>
      </c>
    </row>
    <row r="29907" spans="2:10" x14ac:dyDescent="0.3">
      <c r="B29907" t="s">
        <v>27719</v>
      </c>
      <c r="J29907" t="s">
        <v>37078</v>
      </c>
    </row>
    <row r="29908" spans="2:10" x14ac:dyDescent="0.3">
      <c r="B29908" t="s">
        <v>27720</v>
      </c>
      <c r="J29908" t="s">
        <v>36368</v>
      </c>
    </row>
    <row r="29909" spans="2:10" x14ac:dyDescent="0.3">
      <c r="B29909" t="s">
        <v>27721</v>
      </c>
      <c r="J29909" t="s">
        <v>36701</v>
      </c>
    </row>
    <row r="29910" spans="2:10" x14ac:dyDescent="0.3">
      <c r="B29910" t="s">
        <v>27722</v>
      </c>
      <c r="J29910" t="s">
        <v>36701</v>
      </c>
    </row>
    <row r="29911" spans="2:10" x14ac:dyDescent="0.3">
      <c r="B29911" t="s">
        <v>27723</v>
      </c>
      <c r="J29911" t="s">
        <v>36179</v>
      </c>
    </row>
    <row r="29912" spans="2:10" x14ac:dyDescent="0.3">
      <c r="B29912" t="s">
        <v>27724</v>
      </c>
      <c r="J29912" t="s">
        <v>36873</v>
      </c>
    </row>
    <row r="29913" spans="2:10" x14ac:dyDescent="0.3">
      <c r="B29913" t="s">
        <v>27725</v>
      </c>
      <c r="J29913" t="s">
        <v>36368</v>
      </c>
    </row>
    <row r="29914" spans="2:10" x14ac:dyDescent="0.3">
      <c r="B29914" t="s">
        <v>27726</v>
      </c>
    </row>
    <row r="29915" spans="2:10" x14ac:dyDescent="0.3">
      <c r="B29915" t="s">
        <v>27727</v>
      </c>
      <c r="J29915" t="s">
        <v>37117</v>
      </c>
    </row>
    <row r="29916" spans="2:10" x14ac:dyDescent="0.3">
      <c r="B29916" t="s">
        <v>27728</v>
      </c>
      <c r="J29916" t="s">
        <v>36879</v>
      </c>
    </row>
    <row r="29917" spans="2:10" x14ac:dyDescent="0.3">
      <c r="B29917" t="s">
        <v>27729</v>
      </c>
      <c r="J29917" t="s">
        <v>36905</v>
      </c>
    </row>
    <row r="29918" spans="2:10" x14ac:dyDescent="0.3">
      <c r="B29918" t="s">
        <v>27730</v>
      </c>
      <c r="J29918" t="s">
        <v>36879</v>
      </c>
    </row>
    <row r="29919" spans="2:10" x14ac:dyDescent="0.3">
      <c r="B29919" t="s">
        <v>27731</v>
      </c>
      <c r="J29919" t="s">
        <v>36368</v>
      </c>
    </row>
    <row r="29920" spans="2:10" x14ac:dyDescent="0.3">
      <c r="B29920" t="s">
        <v>27732</v>
      </c>
      <c r="J29920" t="s">
        <v>36368</v>
      </c>
    </row>
    <row r="29921" spans="2:10" x14ac:dyDescent="0.3">
      <c r="B29921" t="s">
        <v>27733</v>
      </c>
    </row>
    <row r="29922" spans="2:10" x14ac:dyDescent="0.3">
      <c r="B29922" t="s">
        <v>27734</v>
      </c>
      <c r="J29922" t="s">
        <v>36368</v>
      </c>
    </row>
    <row r="29923" spans="2:10" x14ac:dyDescent="0.3">
      <c r="B29923" t="s">
        <v>27735</v>
      </c>
      <c r="J29923" t="s">
        <v>36936</v>
      </c>
    </row>
    <row r="29924" spans="2:10" x14ac:dyDescent="0.3">
      <c r="B29924" t="s">
        <v>27736</v>
      </c>
      <c r="J29924" t="s">
        <v>37165</v>
      </c>
    </row>
    <row r="29925" spans="2:10" x14ac:dyDescent="0.3">
      <c r="B29925" t="s">
        <v>27737</v>
      </c>
      <c r="J29925" t="s">
        <v>37175</v>
      </c>
    </row>
    <row r="29926" spans="2:10" x14ac:dyDescent="0.3">
      <c r="B29926" t="s">
        <v>27738</v>
      </c>
      <c r="J29926" t="s">
        <v>36299</v>
      </c>
    </row>
    <row r="29927" spans="2:10" x14ac:dyDescent="0.3">
      <c r="B29927" t="s">
        <v>27739</v>
      </c>
      <c r="J29927" t="s">
        <v>36936</v>
      </c>
    </row>
    <row r="29928" spans="2:10" x14ac:dyDescent="0.3">
      <c r="B29928" t="s">
        <v>27740</v>
      </c>
      <c r="J29928" t="s">
        <v>36873</v>
      </c>
    </row>
    <row r="29929" spans="2:10" x14ac:dyDescent="0.3">
      <c r="B29929" t="s">
        <v>27741</v>
      </c>
      <c r="J29929" t="s">
        <v>36957</v>
      </c>
    </row>
    <row r="29930" spans="2:10" x14ac:dyDescent="0.3">
      <c r="B29930" t="s">
        <v>27742</v>
      </c>
      <c r="J29930" t="s">
        <v>36879</v>
      </c>
    </row>
    <row r="29931" spans="2:10" x14ac:dyDescent="0.3">
      <c r="B29931" t="s">
        <v>27743</v>
      </c>
      <c r="J29931" t="s">
        <v>36701</v>
      </c>
    </row>
    <row r="29932" spans="2:10" x14ac:dyDescent="0.3">
      <c r="B29932" t="s">
        <v>27744</v>
      </c>
    </row>
    <row r="29933" spans="2:10" x14ac:dyDescent="0.3">
      <c r="B29933" t="s">
        <v>27745</v>
      </c>
      <c r="J29933" t="s">
        <v>36165</v>
      </c>
    </row>
    <row r="29934" spans="2:10" x14ac:dyDescent="0.3">
      <c r="B29934" t="s">
        <v>27746</v>
      </c>
      <c r="J29934" t="s">
        <v>36179</v>
      </c>
    </row>
    <row r="29935" spans="2:10" x14ac:dyDescent="0.3">
      <c r="B29935" t="s">
        <v>27747</v>
      </c>
      <c r="J29935" t="s">
        <v>36368</v>
      </c>
    </row>
    <row r="29936" spans="2:10" x14ac:dyDescent="0.3">
      <c r="B29936" t="s">
        <v>27748</v>
      </c>
      <c r="J29936" t="s">
        <v>36936</v>
      </c>
    </row>
    <row r="29937" spans="2:10" x14ac:dyDescent="0.3">
      <c r="B29937" t="s">
        <v>27749</v>
      </c>
      <c r="J29937" t="s">
        <v>36368</v>
      </c>
    </row>
    <row r="29938" spans="2:10" x14ac:dyDescent="0.3">
      <c r="B29938" t="s">
        <v>27750</v>
      </c>
      <c r="J29938" t="s">
        <v>36879</v>
      </c>
    </row>
    <row r="29939" spans="2:10" x14ac:dyDescent="0.3">
      <c r="B29939" t="s">
        <v>27751</v>
      </c>
      <c r="J29939" t="s">
        <v>36174</v>
      </c>
    </row>
    <row r="29940" spans="2:10" x14ac:dyDescent="0.3">
      <c r="B29940" t="s">
        <v>27752</v>
      </c>
    </row>
    <row r="29941" spans="2:10" x14ac:dyDescent="0.3">
      <c r="B29941" t="s">
        <v>27753</v>
      </c>
      <c r="J29941" t="s">
        <v>36165</v>
      </c>
    </row>
    <row r="29942" spans="2:10" x14ac:dyDescent="0.3">
      <c r="B29942" t="s">
        <v>27754</v>
      </c>
      <c r="J29942" t="s">
        <v>36873</v>
      </c>
    </row>
    <row r="29943" spans="2:10" x14ac:dyDescent="0.3">
      <c r="B29943" t="s">
        <v>27755</v>
      </c>
      <c r="J29943" t="s">
        <v>36368</v>
      </c>
    </row>
    <row r="29944" spans="2:10" x14ac:dyDescent="0.3">
      <c r="B29944" t="s">
        <v>27756</v>
      </c>
      <c r="J29944" t="s">
        <v>37101</v>
      </c>
    </row>
    <row r="29945" spans="2:10" x14ac:dyDescent="0.3">
      <c r="B29945" t="s">
        <v>27757</v>
      </c>
      <c r="J29945" t="s">
        <v>36368</v>
      </c>
    </row>
    <row r="29946" spans="2:10" x14ac:dyDescent="0.3">
      <c r="B29946" t="s">
        <v>27758</v>
      </c>
      <c r="J29946" t="s">
        <v>36701</v>
      </c>
    </row>
    <row r="29947" spans="2:10" x14ac:dyDescent="0.3">
      <c r="B29947" t="s">
        <v>27759</v>
      </c>
      <c r="J29947" t="s">
        <v>36883</v>
      </c>
    </row>
    <row r="29948" spans="2:10" x14ac:dyDescent="0.3">
      <c r="B29948" t="s">
        <v>27760</v>
      </c>
      <c r="J29948" t="s">
        <v>37516</v>
      </c>
    </row>
    <row r="29949" spans="2:10" x14ac:dyDescent="0.3">
      <c r="B29949" t="s">
        <v>27761</v>
      </c>
      <c r="J29949" t="s">
        <v>37437</v>
      </c>
    </row>
    <row r="29950" spans="2:10" x14ac:dyDescent="0.3">
      <c r="B29950" t="s">
        <v>27762</v>
      </c>
      <c r="J29950" t="s">
        <v>36941</v>
      </c>
    </row>
    <row r="29951" spans="2:10" x14ac:dyDescent="0.3">
      <c r="B29951" t="s">
        <v>27763</v>
      </c>
      <c r="J29951" t="s">
        <v>36331</v>
      </c>
    </row>
    <row r="29952" spans="2:10" x14ac:dyDescent="0.3">
      <c r="B29952" t="s">
        <v>27764</v>
      </c>
      <c r="J29952" t="s">
        <v>36331</v>
      </c>
    </row>
    <row r="29953" spans="2:10" x14ac:dyDescent="0.3">
      <c r="B29953" t="s">
        <v>27765</v>
      </c>
      <c r="J29953" t="s">
        <v>37055</v>
      </c>
    </row>
    <row r="29954" spans="2:10" x14ac:dyDescent="0.3">
      <c r="B29954" t="s">
        <v>27766</v>
      </c>
    </row>
    <row r="29955" spans="2:10" x14ac:dyDescent="0.3">
      <c r="B29955" t="s">
        <v>27767</v>
      </c>
      <c r="J29955" t="s">
        <v>36272</v>
      </c>
    </row>
    <row r="29956" spans="2:10" x14ac:dyDescent="0.3">
      <c r="B29956" t="s">
        <v>27768</v>
      </c>
      <c r="J29956" t="s">
        <v>36941</v>
      </c>
    </row>
    <row r="29957" spans="2:10" x14ac:dyDescent="0.3">
      <c r="B29957" t="s">
        <v>27769</v>
      </c>
      <c r="J29957" t="s">
        <v>36368</v>
      </c>
    </row>
    <row r="29958" spans="2:10" x14ac:dyDescent="0.3">
      <c r="B29958" t="s">
        <v>27770</v>
      </c>
      <c r="J29958" t="s">
        <v>36368</v>
      </c>
    </row>
    <row r="29959" spans="2:10" x14ac:dyDescent="0.3">
      <c r="B29959" t="s">
        <v>27771</v>
      </c>
      <c r="J29959" t="s">
        <v>36341</v>
      </c>
    </row>
    <row r="29960" spans="2:10" x14ac:dyDescent="0.3">
      <c r="B29960" t="s">
        <v>27772</v>
      </c>
      <c r="J29960" t="s">
        <v>36936</v>
      </c>
    </row>
    <row r="29961" spans="2:10" x14ac:dyDescent="0.3">
      <c r="B29961" t="s">
        <v>27773</v>
      </c>
      <c r="J29961" t="s">
        <v>36343</v>
      </c>
    </row>
    <row r="29962" spans="2:10" x14ac:dyDescent="0.3">
      <c r="B29962" t="s">
        <v>27774</v>
      </c>
      <c r="J29962" t="s">
        <v>36936</v>
      </c>
    </row>
    <row r="29963" spans="2:10" x14ac:dyDescent="0.3">
      <c r="B29963" t="s">
        <v>27775</v>
      </c>
      <c r="J29963" t="s">
        <v>36379</v>
      </c>
    </row>
    <row r="29964" spans="2:10" x14ac:dyDescent="0.3">
      <c r="B29964" t="s">
        <v>27776</v>
      </c>
      <c r="J29964" t="s">
        <v>36331</v>
      </c>
    </row>
    <row r="29965" spans="2:10" x14ac:dyDescent="0.3">
      <c r="B29965" t="s">
        <v>27777</v>
      </c>
      <c r="J29965" t="s">
        <v>37188</v>
      </c>
    </row>
    <row r="29966" spans="2:10" x14ac:dyDescent="0.3">
      <c r="B29966" t="s">
        <v>27778</v>
      </c>
      <c r="J29966" t="s">
        <v>37078</v>
      </c>
    </row>
    <row r="29967" spans="2:10" x14ac:dyDescent="0.3">
      <c r="B29967" t="s">
        <v>27779</v>
      </c>
      <c r="J29967" t="s">
        <v>35807</v>
      </c>
    </row>
    <row r="29968" spans="2:10" x14ac:dyDescent="0.3">
      <c r="B29968" t="s">
        <v>27780</v>
      </c>
      <c r="J29968" t="s">
        <v>36368</v>
      </c>
    </row>
    <row r="29969" spans="2:10" x14ac:dyDescent="0.3">
      <c r="B29969" t="s">
        <v>27781</v>
      </c>
      <c r="J29969" t="s">
        <v>36368</v>
      </c>
    </row>
    <row r="29970" spans="2:10" x14ac:dyDescent="0.3">
      <c r="B29970" t="s">
        <v>27782</v>
      </c>
      <c r="J29970" t="s">
        <v>37008</v>
      </c>
    </row>
    <row r="29971" spans="2:10" x14ac:dyDescent="0.3">
      <c r="B29971" t="s">
        <v>27783</v>
      </c>
      <c r="J29971" t="s">
        <v>36343</v>
      </c>
    </row>
    <row r="29972" spans="2:10" x14ac:dyDescent="0.3">
      <c r="B29972" t="s">
        <v>27784</v>
      </c>
      <c r="J29972" t="s">
        <v>36303</v>
      </c>
    </row>
    <row r="29973" spans="2:10" x14ac:dyDescent="0.3">
      <c r="B29973" t="s">
        <v>27785</v>
      </c>
      <c r="J29973" t="s">
        <v>36331</v>
      </c>
    </row>
    <row r="29974" spans="2:10" x14ac:dyDescent="0.3">
      <c r="B29974" t="s">
        <v>27786</v>
      </c>
      <c r="J29974" t="s">
        <v>36936</v>
      </c>
    </row>
    <row r="29975" spans="2:10" x14ac:dyDescent="0.3">
      <c r="B29975" t="s">
        <v>27787</v>
      </c>
    </row>
    <row r="29976" spans="2:10" x14ac:dyDescent="0.3">
      <c r="B29976" t="s">
        <v>27788</v>
      </c>
      <c r="J29976" t="s">
        <v>36165</v>
      </c>
    </row>
    <row r="29977" spans="2:10" x14ac:dyDescent="0.3">
      <c r="B29977" t="s">
        <v>27789</v>
      </c>
      <c r="J29977" t="s">
        <v>36992</v>
      </c>
    </row>
    <row r="29978" spans="2:10" x14ac:dyDescent="0.3">
      <c r="B29978" t="s">
        <v>27790</v>
      </c>
      <c r="J29978" t="s">
        <v>37103</v>
      </c>
    </row>
    <row r="29979" spans="2:10" x14ac:dyDescent="0.3">
      <c r="B29979" t="s">
        <v>27791</v>
      </c>
      <c r="J29979" t="s">
        <v>37400</v>
      </c>
    </row>
    <row r="29980" spans="2:10" x14ac:dyDescent="0.3">
      <c r="B29980" t="s">
        <v>27792</v>
      </c>
      <c r="J29980" t="s">
        <v>36299</v>
      </c>
    </row>
    <row r="29981" spans="2:10" x14ac:dyDescent="0.3">
      <c r="B29981" t="s">
        <v>27793</v>
      </c>
      <c r="J29981" t="s">
        <v>36303</v>
      </c>
    </row>
    <row r="29982" spans="2:10" x14ac:dyDescent="0.3">
      <c r="B29982" t="s">
        <v>27794</v>
      </c>
      <c r="J29982" t="s">
        <v>36975</v>
      </c>
    </row>
    <row r="29983" spans="2:10" x14ac:dyDescent="0.3">
      <c r="B29983" t="s">
        <v>27795</v>
      </c>
    </row>
    <row r="29984" spans="2:10" x14ac:dyDescent="0.3">
      <c r="B29984" t="s">
        <v>27796</v>
      </c>
      <c r="J29984" t="s">
        <v>37456</v>
      </c>
    </row>
    <row r="29985" spans="2:10" x14ac:dyDescent="0.3">
      <c r="B29985" t="s">
        <v>27797</v>
      </c>
      <c r="J29985" t="s">
        <v>36341</v>
      </c>
    </row>
    <row r="29986" spans="2:10" x14ac:dyDescent="0.3">
      <c r="B29986" t="s">
        <v>27798</v>
      </c>
      <c r="J29986" t="s">
        <v>37517</v>
      </c>
    </row>
    <row r="29987" spans="2:10" x14ac:dyDescent="0.3">
      <c r="B29987" t="s">
        <v>27799</v>
      </c>
      <c r="J29987" t="s">
        <v>36936</v>
      </c>
    </row>
    <row r="29988" spans="2:10" x14ac:dyDescent="0.3">
      <c r="B29988" t="s">
        <v>27800</v>
      </c>
      <c r="J29988" t="s">
        <v>36331</v>
      </c>
    </row>
    <row r="29989" spans="2:10" x14ac:dyDescent="0.3">
      <c r="B29989" t="s">
        <v>27801</v>
      </c>
      <c r="J29989" t="s">
        <v>36368</v>
      </c>
    </row>
    <row r="29990" spans="2:10" x14ac:dyDescent="0.3">
      <c r="B29990" t="s">
        <v>27802</v>
      </c>
      <c r="J29990" t="s">
        <v>36936</v>
      </c>
    </row>
    <row r="29991" spans="2:10" x14ac:dyDescent="0.3">
      <c r="B29991" t="s">
        <v>27803</v>
      </c>
      <c r="J29991" t="s">
        <v>36957</v>
      </c>
    </row>
    <row r="29992" spans="2:10" x14ac:dyDescent="0.3">
      <c r="B29992" t="s">
        <v>27804</v>
      </c>
      <c r="J29992" t="s">
        <v>35814</v>
      </c>
    </row>
    <row r="29993" spans="2:10" x14ac:dyDescent="0.3">
      <c r="B29993" t="s">
        <v>27805</v>
      </c>
      <c r="J29993" t="s">
        <v>36394</v>
      </c>
    </row>
    <row r="29994" spans="2:10" x14ac:dyDescent="0.3">
      <c r="B29994" t="s">
        <v>27806</v>
      </c>
    </row>
    <row r="29995" spans="2:10" x14ac:dyDescent="0.3">
      <c r="B29995" t="s">
        <v>27807</v>
      </c>
      <c r="J29995" t="s">
        <v>37078</v>
      </c>
    </row>
    <row r="29996" spans="2:10" x14ac:dyDescent="0.3">
      <c r="B29996" t="s">
        <v>27808</v>
      </c>
      <c r="J29996" t="s">
        <v>36242</v>
      </c>
    </row>
    <row r="29997" spans="2:10" x14ac:dyDescent="0.3">
      <c r="B29997" t="s">
        <v>27809</v>
      </c>
      <c r="J29997" t="s">
        <v>37075</v>
      </c>
    </row>
    <row r="29998" spans="2:10" x14ac:dyDescent="0.3">
      <c r="B29998" t="s">
        <v>27810</v>
      </c>
      <c r="J29998" t="s">
        <v>36954</v>
      </c>
    </row>
    <row r="29999" spans="2:10" x14ac:dyDescent="0.3">
      <c r="B29999" t="s">
        <v>27811</v>
      </c>
      <c r="J29999" t="s">
        <v>36873</v>
      </c>
    </row>
    <row r="30000" spans="2:10" x14ac:dyDescent="0.3">
      <c r="B30000" t="s">
        <v>27812</v>
      </c>
      <c r="J30000" t="s">
        <v>36368</v>
      </c>
    </row>
    <row r="30001" spans="2:10" x14ac:dyDescent="0.3">
      <c r="B30001" t="s">
        <v>27812</v>
      </c>
      <c r="J30001" t="s">
        <v>36155</v>
      </c>
    </row>
    <row r="30002" spans="2:10" x14ac:dyDescent="0.3">
      <c r="B30002" t="s">
        <v>27813</v>
      </c>
      <c r="J30002" t="s">
        <v>37518</v>
      </c>
    </row>
    <row r="30003" spans="2:10" x14ac:dyDescent="0.3">
      <c r="B30003" t="s">
        <v>27814</v>
      </c>
      <c r="J30003" t="s">
        <v>36954</v>
      </c>
    </row>
    <row r="30004" spans="2:10" x14ac:dyDescent="0.3">
      <c r="B30004" t="s">
        <v>27815</v>
      </c>
      <c r="J30004" t="s">
        <v>36368</v>
      </c>
    </row>
    <row r="30005" spans="2:10" x14ac:dyDescent="0.3">
      <c r="B30005" t="s">
        <v>27816</v>
      </c>
      <c r="J30005" t="s">
        <v>37074</v>
      </c>
    </row>
    <row r="30006" spans="2:10" x14ac:dyDescent="0.3">
      <c r="B30006" t="s">
        <v>27817</v>
      </c>
      <c r="J30006" t="s">
        <v>36941</v>
      </c>
    </row>
    <row r="30007" spans="2:10" x14ac:dyDescent="0.3">
      <c r="B30007" t="s">
        <v>27818</v>
      </c>
      <c r="J30007" t="s">
        <v>36960</v>
      </c>
    </row>
    <row r="30008" spans="2:10" x14ac:dyDescent="0.3">
      <c r="B30008" t="s">
        <v>27819</v>
      </c>
      <c r="J30008" t="s">
        <v>36368</v>
      </c>
    </row>
    <row r="30009" spans="2:10" x14ac:dyDescent="0.3">
      <c r="B30009" t="s">
        <v>27820</v>
      </c>
      <c r="J30009" t="s">
        <v>36193</v>
      </c>
    </row>
    <row r="30010" spans="2:10" x14ac:dyDescent="0.3">
      <c r="B30010" t="s">
        <v>27821</v>
      </c>
      <c r="J30010" t="s">
        <v>37055</v>
      </c>
    </row>
    <row r="30011" spans="2:10" x14ac:dyDescent="0.3">
      <c r="B30011" t="s">
        <v>27822</v>
      </c>
      <c r="J30011" t="s">
        <v>35814</v>
      </c>
    </row>
    <row r="30012" spans="2:10" x14ac:dyDescent="0.3">
      <c r="B30012" t="s">
        <v>27823</v>
      </c>
      <c r="J30012" t="s">
        <v>36341</v>
      </c>
    </row>
    <row r="30013" spans="2:10" x14ac:dyDescent="0.3">
      <c r="B30013" t="s">
        <v>27824</v>
      </c>
      <c r="J30013" t="s">
        <v>36303</v>
      </c>
    </row>
    <row r="30014" spans="2:10" x14ac:dyDescent="0.3">
      <c r="B30014" t="s">
        <v>27825</v>
      </c>
      <c r="J30014" t="s">
        <v>36936</v>
      </c>
    </row>
    <row r="30015" spans="2:10" x14ac:dyDescent="0.3">
      <c r="B30015" t="s">
        <v>27826</v>
      </c>
      <c r="J30015" t="s">
        <v>36936</v>
      </c>
    </row>
    <row r="30016" spans="2:10" x14ac:dyDescent="0.3">
      <c r="B30016" t="s">
        <v>27827</v>
      </c>
      <c r="J30016" t="s">
        <v>36331</v>
      </c>
    </row>
    <row r="30017" spans="2:10" x14ac:dyDescent="0.3">
      <c r="B30017" t="s">
        <v>27828</v>
      </c>
      <c r="J30017" t="s">
        <v>36701</v>
      </c>
    </row>
    <row r="30018" spans="2:10" x14ac:dyDescent="0.3">
      <c r="B30018" t="s">
        <v>27829</v>
      </c>
      <c r="J30018" t="s">
        <v>36936</v>
      </c>
    </row>
    <row r="30019" spans="2:10" x14ac:dyDescent="0.3">
      <c r="B30019" t="s">
        <v>27830</v>
      </c>
      <c r="J30019" t="s">
        <v>36873</v>
      </c>
    </row>
    <row r="30020" spans="2:10" x14ac:dyDescent="0.3">
      <c r="B30020" t="s">
        <v>27831</v>
      </c>
      <c r="J30020" t="s">
        <v>36368</v>
      </c>
    </row>
    <row r="30021" spans="2:10" x14ac:dyDescent="0.3">
      <c r="B30021" t="s">
        <v>27832</v>
      </c>
    </row>
    <row r="30022" spans="2:10" x14ac:dyDescent="0.3">
      <c r="B30022" t="s">
        <v>27833</v>
      </c>
      <c r="J30022" t="s">
        <v>36331</v>
      </c>
    </row>
    <row r="30023" spans="2:10" x14ac:dyDescent="0.3">
      <c r="B30023" t="s">
        <v>27834</v>
      </c>
      <c r="J30023" t="s">
        <v>37420</v>
      </c>
    </row>
    <row r="30024" spans="2:10" x14ac:dyDescent="0.3">
      <c r="B30024" t="s">
        <v>27835</v>
      </c>
      <c r="J30024" t="s">
        <v>36242</v>
      </c>
    </row>
    <row r="30025" spans="2:10" x14ac:dyDescent="0.3">
      <c r="B30025" t="s">
        <v>27836</v>
      </c>
      <c r="J30025" t="s">
        <v>36165</v>
      </c>
    </row>
    <row r="30026" spans="2:10" x14ac:dyDescent="0.3">
      <c r="B30026" t="s">
        <v>27837</v>
      </c>
      <c r="J30026" t="s">
        <v>36368</v>
      </c>
    </row>
    <row r="30027" spans="2:10" x14ac:dyDescent="0.3">
      <c r="B30027" t="s">
        <v>27838</v>
      </c>
      <c r="J30027" t="s">
        <v>36936</v>
      </c>
    </row>
    <row r="30028" spans="2:10" x14ac:dyDescent="0.3">
      <c r="B30028" t="s">
        <v>27839</v>
      </c>
      <c r="J30028" t="s">
        <v>36299</v>
      </c>
    </row>
    <row r="30029" spans="2:10" x14ac:dyDescent="0.3">
      <c r="B30029" t="s">
        <v>27840</v>
      </c>
      <c r="J30029" t="s">
        <v>36331</v>
      </c>
    </row>
    <row r="30030" spans="2:10" x14ac:dyDescent="0.3">
      <c r="B30030" t="s">
        <v>27841</v>
      </c>
      <c r="J30030" t="s">
        <v>35807</v>
      </c>
    </row>
    <row r="30031" spans="2:10" x14ac:dyDescent="0.3">
      <c r="B30031" t="s">
        <v>27842</v>
      </c>
      <c r="J30031" t="s">
        <v>37055</v>
      </c>
    </row>
    <row r="30032" spans="2:10" x14ac:dyDescent="0.3">
      <c r="B30032" t="s">
        <v>27843</v>
      </c>
      <c r="J30032" t="s">
        <v>36936</v>
      </c>
    </row>
    <row r="30033" spans="2:10" x14ac:dyDescent="0.3">
      <c r="B30033" t="s">
        <v>27844</v>
      </c>
      <c r="J30033" t="s">
        <v>37139</v>
      </c>
    </row>
    <row r="30034" spans="2:10" x14ac:dyDescent="0.3">
      <c r="B30034" t="s">
        <v>27845</v>
      </c>
      <c r="J30034" t="s">
        <v>36950</v>
      </c>
    </row>
    <row r="30035" spans="2:10" x14ac:dyDescent="0.3">
      <c r="B30035" t="s">
        <v>27846</v>
      </c>
      <c r="J30035" t="s">
        <v>36883</v>
      </c>
    </row>
    <row r="30036" spans="2:10" x14ac:dyDescent="0.3">
      <c r="B30036" t="s">
        <v>27847</v>
      </c>
      <c r="J30036" t="s">
        <v>36936</v>
      </c>
    </row>
    <row r="30037" spans="2:10" x14ac:dyDescent="0.3">
      <c r="B30037" t="s">
        <v>27848</v>
      </c>
      <c r="J30037" t="s">
        <v>36883</v>
      </c>
    </row>
    <row r="30038" spans="2:10" x14ac:dyDescent="0.3">
      <c r="B30038" t="s">
        <v>27849</v>
      </c>
    </row>
    <row r="30039" spans="2:10" x14ac:dyDescent="0.3">
      <c r="B30039" t="s">
        <v>27850</v>
      </c>
      <c r="J30039" t="s">
        <v>36368</v>
      </c>
    </row>
    <row r="30040" spans="2:10" x14ac:dyDescent="0.3">
      <c r="B30040" t="s">
        <v>27851</v>
      </c>
      <c r="J30040" t="s">
        <v>36879</v>
      </c>
    </row>
    <row r="30041" spans="2:10" x14ac:dyDescent="0.3">
      <c r="B30041" t="s">
        <v>27852</v>
      </c>
    </row>
    <row r="30042" spans="2:10" x14ac:dyDescent="0.3">
      <c r="B30042" t="s">
        <v>27853</v>
      </c>
      <c r="J30042" t="s">
        <v>36165</v>
      </c>
    </row>
    <row r="30043" spans="2:10" x14ac:dyDescent="0.3">
      <c r="B30043" t="s">
        <v>27854</v>
      </c>
      <c r="J30043" t="s">
        <v>36936</v>
      </c>
    </row>
    <row r="30044" spans="2:10" x14ac:dyDescent="0.3">
      <c r="B30044" t="s">
        <v>27855</v>
      </c>
      <c r="J30044" t="s">
        <v>36936</v>
      </c>
    </row>
    <row r="30045" spans="2:10" x14ac:dyDescent="0.3">
      <c r="B30045" t="s">
        <v>27856</v>
      </c>
      <c r="J30045" t="s">
        <v>36331</v>
      </c>
    </row>
    <row r="30046" spans="2:10" x14ac:dyDescent="0.3">
      <c r="B30046" t="s">
        <v>27857</v>
      </c>
      <c r="J30046" t="s">
        <v>35807</v>
      </c>
    </row>
    <row r="30047" spans="2:10" x14ac:dyDescent="0.3">
      <c r="B30047" t="s">
        <v>27858</v>
      </c>
      <c r="J30047" t="s">
        <v>35816</v>
      </c>
    </row>
    <row r="30048" spans="2:10" x14ac:dyDescent="0.3">
      <c r="B30048" t="s">
        <v>27859</v>
      </c>
      <c r="J30048" t="s">
        <v>36331</v>
      </c>
    </row>
    <row r="30049" spans="2:10" x14ac:dyDescent="0.3">
      <c r="B30049" t="s">
        <v>27860</v>
      </c>
      <c r="J30049" t="s">
        <v>35816</v>
      </c>
    </row>
    <row r="30050" spans="2:10" x14ac:dyDescent="0.3">
      <c r="B30050" t="s">
        <v>27861</v>
      </c>
      <c r="J30050" t="s">
        <v>36879</v>
      </c>
    </row>
    <row r="30051" spans="2:10" x14ac:dyDescent="0.3">
      <c r="B30051" t="s">
        <v>27862</v>
      </c>
      <c r="J30051" t="s">
        <v>36879</v>
      </c>
    </row>
    <row r="30052" spans="2:10" x14ac:dyDescent="0.3">
      <c r="B30052" t="s">
        <v>27863</v>
      </c>
      <c r="J30052" t="s">
        <v>36936</v>
      </c>
    </row>
    <row r="30053" spans="2:10" x14ac:dyDescent="0.3">
      <c r="B30053" t="s">
        <v>27864</v>
      </c>
    </row>
    <row r="30054" spans="2:10" x14ac:dyDescent="0.3">
      <c r="B30054" t="s">
        <v>27865</v>
      </c>
      <c r="J30054" t="s">
        <v>36368</v>
      </c>
    </row>
    <row r="30055" spans="2:10" x14ac:dyDescent="0.3">
      <c r="B30055" t="s">
        <v>27866</v>
      </c>
      <c r="J30055" t="s">
        <v>36179</v>
      </c>
    </row>
    <row r="30056" spans="2:10" x14ac:dyDescent="0.3">
      <c r="B30056" t="s">
        <v>27867</v>
      </c>
      <c r="J30056" t="s">
        <v>36368</v>
      </c>
    </row>
    <row r="30057" spans="2:10" x14ac:dyDescent="0.3">
      <c r="B30057" t="s">
        <v>27868</v>
      </c>
      <c r="J30057" t="s">
        <v>36936</v>
      </c>
    </row>
    <row r="30058" spans="2:10" x14ac:dyDescent="0.3">
      <c r="B30058" t="s">
        <v>27869</v>
      </c>
      <c r="J30058" t="s">
        <v>37055</v>
      </c>
    </row>
    <row r="30059" spans="2:10" x14ac:dyDescent="0.3">
      <c r="B30059" t="s">
        <v>27870</v>
      </c>
      <c r="J30059" t="s">
        <v>36873</v>
      </c>
    </row>
    <row r="30060" spans="2:10" x14ac:dyDescent="0.3">
      <c r="B30060" t="s">
        <v>27871</v>
      </c>
      <c r="J30060" t="s">
        <v>37109</v>
      </c>
    </row>
    <row r="30061" spans="2:10" x14ac:dyDescent="0.3">
      <c r="B30061" t="s">
        <v>27872</v>
      </c>
      <c r="J30061" t="s">
        <v>37378</v>
      </c>
    </row>
    <row r="30062" spans="2:10" x14ac:dyDescent="0.3">
      <c r="B30062" t="s">
        <v>27873</v>
      </c>
      <c r="J30062" t="s">
        <v>36917</v>
      </c>
    </row>
    <row r="30063" spans="2:10" x14ac:dyDescent="0.3">
      <c r="B30063" t="s">
        <v>27874</v>
      </c>
      <c r="J30063" t="s">
        <v>36377</v>
      </c>
    </row>
    <row r="30064" spans="2:10" x14ac:dyDescent="0.3">
      <c r="B30064" t="s">
        <v>27875</v>
      </c>
      <c r="J30064" t="s">
        <v>37078</v>
      </c>
    </row>
    <row r="30065" spans="2:10" x14ac:dyDescent="0.3">
      <c r="B30065" t="s">
        <v>27876</v>
      </c>
      <c r="J30065" t="s">
        <v>36883</v>
      </c>
    </row>
    <row r="30066" spans="2:10" x14ac:dyDescent="0.3">
      <c r="B30066" t="s">
        <v>27877</v>
      </c>
      <c r="J30066" t="s">
        <v>36936</v>
      </c>
    </row>
    <row r="30067" spans="2:10" x14ac:dyDescent="0.3">
      <c r="B30067" t="s">
        <v>27878</v>
      </c>
      <c r="J30067" t="s">
        <v>36272</v>
      </c>
    </row>
    <row r="30068" spans="2:10" x14ac:dyDescent="0.3">
      <c r="B30068" t="s">
        <v>27879</v>
      </c>
      <c r="J30068" t="s">
        <v>36242</v>
      </c>
    </row>
    <row r="30069" spans="2:10" x14ac:dyDescent="0.3">
      <c r="B30069" t="s">
        <v>27880</v>
      </c>
      <c r="J30069" t="s">
        <v>36888</v>
      </c>
    </row>
    <row r="30070" spans="2:10" x14ac:dyDescent="0.3">
      <c r="B30070" t="s">
        <v>27881</v>
      </c>
      <c r="J30070" t="s">
        <v>36179</v>
      </c>
    </row>
    <row r="30071" spans="2:10" x14ac:dyDescent="0.3">
      <c r="B30071" t="s">
        <v>27882</v>
      </c>
      <c r="J30071" t="s">
        <v>36954</v>
      </c>
    </row>
    <row r="30072" spans="2:10" x14ac:dyDescent="0.3">
      <c r="B30072" t="s">
        <v>27883</v>
      </c>
      <c r="J30072" t="s">
        <v>36890</v>
      </c>
    </row>
    <row r="30073" spans="2:10" x14ac:dyDescent="0.3">
      <c r="B30073" t="s">
        <v>27884</v>
      </c>
      <c r="J30073" t="s">
        <v>36957</v>
      </c>
    </row>
    <row r="30074" spans="2:10" x14ac:dyDescent="0.3">
      <c r="B30074" t="s">
        <v>27885</v>
      </c>
      <c r="J30074" t="s">
        <v>36314</v>
      </c>
    </row>
    <row r="30075" spans="2:10" x14ac:dyDescent="0.3">
      <c r="B30075" t="s">
        <v>27886</v>
      </c>
      <c r="J30075" t="s">
        <v>36936</v>
      </c>
    </row>
    <row r="30076" spans="2:10" x14ac:dyDescent="0.3">
      <c r="B30076" t="s">
        <v>27887</v>
      </c>
      <c r="J30076" t="s">
        <v>36879</v>
      </c>
    </row>
    <row r="30077" spans="2:10" x14ac:dyDescent="0.3">
      <c r="B30077" t="s">
        <v>27888</v>
      </c>
      <c r="J30077" t="s">
        <v>37212</v>
      </c>
    </row>
    <row r="30078" spans="2:10" x14ac:dyDescent="0.3">
      <c r="B30078" t="s">
        <v>27889</v>
      </c>
      <c r="J30078" t="s">
        <v>36272</v>
      </c>
    </row>
    <row r="30079" spans="2:10" x14ac:dyDescent="0.3">
      <c r="B30079" t="s">
        <v>27890</v>
      </c>
    </row>
    <row r="30080" spans="2:10" x14ac:dyDescent="0.3">
      <c r="B30080" t="s">
        <v>27891</v>
      </c>
      <c r="J30080" t="s">
        <v>36155</v>
      </c>
    </row>
    <row r="30081" spans="2:10" x14ac:dyDescent="0.3">
      <c r="B30081" t="s">
        <v>27892</v>
      </c>
      <c r="J30081" t="s">
        <v>36701</v>
      </c>
    </row>
    <row r="30082" spans="2:10" x14ac:dyDescent="0.3">
      <c r="B30082" t="s">
        <v>27893</v>
      </c>
      <c r="J30082" t="s">
        <v>35814</v>
      </c>
    </row>
    <row r="30083" spans="2:10" x14ac:dyDescent="0.3">
      <c r="B30083" t="s">
        <v>27894</v>
      </c>
      <c r="J30083" t="s">
        <v>36368</v>
      </c>
    </row>
    <row r="30084" spans="2:10" x14ac:dyDescent="0.3">
      <c r="B30084" t="s">
        <v>27895</v>
      </c>
      <c r="J30084" t="s">
        <v>36936</v>
      </c>
    </row>
    <row r="30085" spans="2:10" x14ac:dyDescent="0.3">
      <c r="B30085" t="s">
        <v>27896</v>
      </c>
      <c r="J30085" t="s">
        <v>37055</v>
      </c>
    </row>
    <row r="30086" spans="2:10" x14ac:dyDescent="0.3">
      <c r="B30086" t="s">
        <v>27897</v>
      </c>
      <c r="J30086" t="s">
        <v>36193</v>
      </c>
    </row>
    <row r="30087" spans="2:10" x14ac:dyDescent="0.3">
      <c r="B30087" t="s">
        <v>27898</v>
      </c>
      <c r="J30087" t="s">
        <v>36941</v>
      </c>
    </row>
    <row r="30088" spans="2:10" x14ac:dyDescent="0.3">
      <c r="B30088" t="s">
        <v>27899</v>
      </c>
      <c r="J30088" t="s">
        <v>37090</v>
      </c>
    </row>
    <row r="30089" spans="2:10" x14ac:dyDescent="0.3">
      <c r="B30089" t="s">
        <v>27900</v>
      </c>
      <c r="J30089" t="s">
        <v>36368</v>
      </c>
    </row>
    <row r="30090" spans="2:10" x14ac:dyDescent="0.3">
      <c r="B30090" t="s">
        <v>27901</v>
      </c>
      <c r="J30090" t="s">
        <v>36936</v>
      </c>
    </row>
    <row r="30091" spans="2:10" x14ac:dyDescent="0.3">
      <c r="B30091" t="s">
        <v>27902</v>
      </c>
      <c r="J30091" t="s">
        <v>36272</v>
      </c>
    </row>
    <row r="30092" spans="2:10" x14ac:dyDescent="0.3">
      <c r="B30092" t="s">
        <v>27903</v>
      </c>
      <c r="J30092" t="s">
        <v>36873</v>
      </c>
    </row>
    <row r="30093" spans="2:10" x14ac:dyDescent="0.3">
      <c r="B30093" t="s">
        <v>27904</v>
      </c>
      <c r="J30093" t="s">
        <v>36272</v>
      </c>
    </row>
    <row r="30094" spans="2:10" x14ac:dyDescent="0.3">
      <c r="B30094" t="s">
        <v>27905</v>
      </c>
      <c r="J30094" t="s">
        <v>36331</v>
      </c>
    </row>
    <row r="30095" spans="2:10" x14ac:dyDescent="0.3">
      <c r="B30095" t="s">
        <v>27906</v>
      </c>
      <c r="J30095" t="s">
        <v>36701</v>
      </c>
    </row>
    <row r="30096" spans="2:10" x14ac:dyDescent="0.3">
      <c r="B30096" t="s">
        <v>27907</v>
      </c>
      <c r="J30096" t="s">
        <v>35807</v>
      </c>
    </row>
    <row r="30097" spans="2:10" x14ac:dyDescent="0.3">
      <c r="B30097" t="s">
        <v>27908</v>
      </c>
      <c r="J30097" t="s">
        <v>37055</v>
      </c>
    </row>
    <row r="30098" spans="2:10" x14ac:dyDescent="0.3">
      <c r="B30098" t="s">
        <v>27909</v>
      </c>
      <c r="J30098" t="s">
        <v>37359</v>
      </c>
    </row>
    <row r="30099" spans="2:10" x14ac:dyDescent="0.3">
      <c r="B30099" t="s">
        <v>27910</v>
      </c>
      <c r="J30099" t="s">
        <v>36957</v>
      </c>
    </row>
    <row r="30100" spans="2:10" x14ac:dyDescent="0.3">
      <c r="B30100" t="s">
        <v>27911</v>
      </c>
      <c r="J30100" t="s">
        <v>37519</v>
      </c>
    </row>
    <row r="30101" spans="2:10" x14ac:dyDescent="0.3">
      <c r="B30101" t="s">
        <v>27912</v>
      </c>
      <c r="J30101" t="s">
        <v>37055</v>
      </c>
    </row>
    <row r="30102" spans="2:10" x14ac:dyDescent="0.3">
      <c r="B30102" t="s">
        <v>27913</v>
      </c>
      <c r="J30102" t="s">
        <v>36936</v>
      </c>
    </row>
    <row r="30103" spans="2:10" x14ac:dyDescent="0.3">
      <c r="B30103" t="s">
        <v>27914</v>
      </c>
      <c r="J30103" t="s">
        <v>36936</v>
      </c>
    </row>
    <row r="30104" spans="2:10" x14ac:dyDescent="0.3">
      <c r="B30104" t="s">
        <v>27915</v>
      </c>
      <c r="J30104" t="s">
        <v>36888</v>
      </c>
    </row>
    <row r="30105" spans="2:10" x14ac:dyDescent="0.3">
      <c r="B30105" t="s">
        <v>27916</v>
      </c>
      <c r="J30105" t="s">
        <v>36368</v>
      </c>
    </row>
    <row r="30106" spans="2:10" x14ac:dyDescent="0.3">
      <c r="B30106" t="s">
        <v>27917</v>
      </c>
      <c r="J30106" t="s">
        <v>36368</v>
      </c>
    </row>
    <row r="30107" spans="2:10" x14ac:dyDescent="0.3">
      <c r="B30107" t="s">
        <v>27918</v>
      </c>
      <c r="J30107" t="s">
        <v>36701</v>
      </c>
    </row>
    <row r="30108" spans="2:10" x14ac:dyDescent="0.3">
      <c r="B30108" t="s">
        <v>27919</v>
      </c>
      <c r="J30108" t="s">
        <v>36936</v>
      </c>
    </row>
    <row r="30109" spans="2:10" x14ac:dyDescent="0.3">
      <c r="B30109" t="s">
        <v>27920</v>
      </c>
      <c r="J30109" t="s">
        <v>36936</v>
      </c>
    </row>
    <row r="30110" spans="2:10" x14ac:dyDescent="0.3">
      <c r="B30110" t="s">
        <v>27921</v>
      </c>
    </row>
    <row r="30111" spans="2:10" x14ac:dyDescent="0.3">
      <c r="B30111" t="s">
        <v>27922</v>
      </c>
      <c r="J30111" t="s">
        <v>36917</v>
      </c>
    </row>
    <row r="30112" spans="2:10" x14ac:dyDescent="0.3">
      <c r="B30112" t="s">
        <v>27923</v>
      </c>
      <c r="J30112" t="s">
        <v>36242</v>
      </c>
    </row>
    <row r="30113" spans="2:10" x14ac:dyDescent="0.3">
      <c r="B30113" t="s">
        <v>27924</v>
      </c>
      <c r="J30113" t="s">
        <v>36368</v>
      </c>
    </row>
    <row r="30114" spans="2:10" x14ac:dyDescent="0.3">
      <c r="B30114" t="s">
        <v>27925</v>
      </c>
    </row>
    <row r="30115" spans="2:10" x14ac:dyDescent="0.3">
      <c r="B30115" t="s">
        <v>27926</v>
      </c>
      <c r="J30115" t="s">
        <v>36343</v>
      </c>
    </row>
    <row r="30116" spans="2:10" x14ac:dyDescent="0.3">
      <c r="B30116" t="s">
        <v>27927</v>
      </c>
      <c r="J30116" t="s">
        <v>36936</v>
      </c>
    </row>
    <row r="30117" spans="2:10" x14ac:dyDescent="0.3">
      <c r="B30117" t="s">
        <v>27928</v>
      </c>
      <c r="J30117" t="s">
        <v>37178</v>
      </c>
    </row>
    <row r="30118" spans="2:10" x14ac:dyDescent="0.3">
      <c r="B30118" t="s">
        <v>27929</v>
      </c>
      <c r="J30118" t="s">
        <v>35826</v>
      </c>
    </row>
    <row r="30119" spans="2:10" x14ac:dyDescent="0.3">
      <c r="B30119" t="s">
        <v>27930</v>
      </c>
      <c r="J30119" t="s">
        <v>36936</v>
      </c>
    </row>
    <row r="30120" spans="2:10" x14ac:dyDescent="0.3">
      <c r="B30120" t="s">
        <v>27931</v>
      </c>
      <c r="J30120" t="s">
        <v>37088</v>
      </c>
    </row>
    <row r="30121" spans="2:10" x14ac:dyDescent="0.3">
      <c r="B30121" t="s">
        <v>27932</v>
      </c>
      <c r="J30121" t="s">
        <v>36936</v>
      </c>
    </row>
    <row r="30122" spans="2:10" x14ac:dyDescent="0.3">
      <c r="B30122" t="s">
        <v>27933</v>
      </c>
      <c r="J30122" t="s">
        <v>36368</v>
      </c>
    </row>
    <row r="30123" spans="2:10" x14ac:dyDescent="0.3">
      <c r="B30123" t="s">
        <v>27934</v>
      </c>
      <c r="J30123" t="s">
        <v>37520</v>
      </c>
    </row>
    <row r="30124" spans="2:10" x14ac:dyDescent="0.3">
      <c r="B30124" t="s">
        <v>27935</v>
      </c>
      <c r="J30124" t="s">
        <v>37110</v>
      </c>
    </row>
    <row r="30125" spans="2:10" x14ac:dyDescent="0.3">
      <c r="B30125" t="s">
        <v>27936</v>
      </c>
      <c r="J30125" t="s">
        <v>37150</v>
      </c>
    </row>
    <row r="30126" spans="2:10" x14ac:dyDescent="0.3">
      <c r="B30126" t="s">
        <v>27937</v>
      </c>
      <c r="J30126" t="s">
        <v>36368</v>
      </c>
    </row>
    <row r="30127" spans="2:10" x14ac:dyDescent="0.3">
      <c r="B30127" t="s">
        <v>27938</v>
      </c>
      <c r="J30127" t="s">
        <v>36368</v>
      </c>
    </row>
    <row r="30128" spans="2:10" x14ac:dyDescent="0.3">
      <c r="B30128" t="s">
        <v>27939</v>
      </c>
      <c r="J30128" t="s">
        <v>35814</v>
      </c>
    </row>
    <row r="30129" spans="2:10" x14ac:dyDescent="0.3">
      <c r="B30129" t="s">
        <v>27940</v>
      </c>
      <c r="J30129" t="s">
        <v>36343</v>
      </c>
    </row>
    <row r="30130" spans="2:10" x14ac:dyDescent="0.3">
      <c r="B30130" t="s">
        <v>27940</v>
      </c>
      <c r="J30130" t="s">
        <v>36957</v>
      </c>
    </row>
    <row r="30131" spans="2:10" x14ac:dyDescent="0.3">
      <c r="B30131" t="s">
        <v>27941</v>
      </c>
      <c r="J30131" t="s">
        <v>36343</v>
      </c>
    </row>
    <row r="30132" spans="2:10" x14ac:dyDescent="0.3">
      <c r="B30132" t="s">
        <v>27942</v>
      </c>
      <c r="J30132" t="s">
        <v>37416</v>
      </c>
    </row>
    <row r="30133" spans="2:10" x14ac:dyDescent="0.3">
      <c r="B30133" t="s">
        <v>27943</v>
      </c>
      <c r="J30133" t="s">
        <v>36303</v>
      </c>
    </row>
    <row r="30134" spans="2:10" x14ac:dyDescent="0.3">
      <c r="B30134" t="s">
        <v>27944</v>
      </c>
      <c r="J30134" t="s">
        <v>36368</v>
      </c>
    </row>
    <row r="30135" spans="2:10" x14ac:dyDescent="0.3">
      <c r="B30135" t="s">
        <v>27945</v>
      </c>
      <c r="J30135" t="s">
        <v>36936</v>
      </c>
    </row>
    <row r="30136" spans="2:10" x14ac:dyDescent="0.3">
      <c r="B30136" t="s">
        <v>27946</v>
      </c>
      <c r="J30136" t="s">
        <v>37008</v>
      </c>
    </row>
    <row r="30137" spans="2:10" x14ac:dyDescent="0.3">
      <c r="B30137" t="s">
        <v>27947</v>
      </c>
      <c r="J30137" t="s">
        <v>36936</v>
      </c>
    </row>
    <row r="30138" spans="2:10" x14ac:dyDescent="0.3">
      <c r="B30138" t="s">
        <v>27948</v>
      </c>
      <c r="J30138" t="s">
        <v>35807</v>
      </c>
    </row>
    <row r="30139" spans="2:10" x14ac:dyDescent="0.3">
      <c r="B30139" t="s">
        <v>27949</v>
      </c>
      <c r="J30139" t="s">
        <v>36879</v>
      </c>
    </row>
    <row r="30140" spans="2:10" x14ac:dyDescent="0.3">
      <c r="B30140" t="s">
        <v>27950</v>
      </c>
    </row>
    <row r="30141" spans="2:10" x14ac:dyDescent="0.3">
      <c r="B30141" t="s">
        <v>27951</v>
      </c>
      <c r="J30141" t="s">
        <v>36193</v>
      </c>
    </row>
    <row r="30142" spans="2:10" x14ac:dyDescent="0.3">
      <c r="B30142" t="s">
        <v>27952</v>
      </c>
      <c r="J30142" t="s">
        <v>36936</v>
      </c>
    </row>
    <row r="30143" spans="2:10" x14ac:dyDescent="0.3">
      <c r="B30143" t="s">
        <v>27953</v>
      </c>
      <c r="J30143" t="s">
        <v>36193</v>
      </c>
    </row>
    <row r="30144" spans="2:10" x14ac:dyDescent="0.3">
      <c r="B30144" t="s">
        <v>27954</v>
      </c>
      <c r="J30144" t="s">
        <v>36368</v>
      </c>
    </row>
    <row r="30145" spans="2:10" x14ac:dyDescent="0.3">
      <c r="B30145" t="s">
        <v>27955</v>
      </c>
      <c r="J30145" t="s">
        <v>36368</v>
      </c>
    </row>
    <row r="30146" spans="2:10" x14ac:dyDescent="0.3">
      <c r="B30146" t="s">
        <v>27956</v>
      </c>
      <c r="J30146" t="s">
        <v>36877</v>
      </c>
    </row>
    <row r="30147" spans="2:10" x14ac:dyDescent="0.3">
      <c r="B30147" t="s">
        <v>27957</v>
      </c>
      <c r="J30147" t="s">
        <v>36272</v>
      </c>
    </row>
    <row r="30148" spans="2:10" x14ac:dyDescent="0.3">
      <c r="B30148" t="s">
        <v>27958</v>
      </c>
      <c r="J30148" t="s">
        <v>36936</v>
      </c>
    </row>
    <row r="30149" spans="2:10" x14ac:dyDescent="0.3">
      <c r="B30149" t="s">
        <v>27959</v>
      </c>
      <c r="J30149" t="s">
        <v>36368</v>
      </c>
    </row>
    <row r="30150" spans="2:10" x14ac:dyDescent="0.3">
      <c r="B30150" t="s">
        <v>27960</v>
      </c>
      <c r="J30150" t="s">
        <v>37521</v>
      </c>
    </row>
    <row r="30151" spans="2:10" x14ac:dyDescent="0.3">
      <c r="B30151" t="s">
        <v>27961</v>
      </c>
      <c r="J30151" t="s">
        <v>35816</v>
      </c>
    </row>
    <row r="30152" spans="2:10" x14ac:dyDescent="0.3">
      <c r="B30152" t="s">
        <v>27962</v>
      </c>
      <c r="J30152" t="s">
        <v>37166</v>
      </c>
    </row>
    <row r="30153" spans="2:10" x14ac:dyDescent="0.3">
      <c r="B30153" t="s">
        <v>27963</v>
      </c>
      <c r="J30153" t="s">
        <v>36193</v>
      </c>
    </row>
    <row r="30154" spans="2:10" x14ac:dyDescent="0.3">
      <c r="B30154" t="s">
        <v>27964</v>
      </c>
      <c r="J30154" t="s">
        <v>36901</v>
      </c>
    </row>
    <row r="30155" spans="2:10" x14ac:dyDescent="0.3">
      <c r="B30155" t="s">
        <v>27965</v>
      </c>
      <c r="J30155" t="s">
        <v>36368</v>
      </c>
    </row>
    <row r="30156" spans="2:10" x14ac:dyDescent="0.3">
      <c r="B30156" t="s">
        <v>27966</v>
      </c>
      <c r="J30156" t="s">
        <v>36343</v>
      </c>
    </row>
    <row r="30157" spans="2:10" x14ac:dyDescent="0.3">
      <c r="B30157" t="s">
        <v>27967</v>
      </c>
      <c r="J30157" t="s">
        <v>36331</v>
      </c>
    </row>
    <row r="30158" spans="2:10" x14ac:dyDescent="0.3">
      <c r="B30158" t="s">
        <v>27968</v>
      </c>
      <c r="J30158" t="s">
        <v>37337</v>
      </c>
    </row>
    <row r="30159" spans="2:10" x14ac:dyDescent="0.3">
      <c r="B30159" t="s">
        <v>27969</v>
      </c>
      <c r="J30159" t="s">
        <v>36936</v>
      </c>
    </row>
    <row r="30160" spans="2:10" x14ac:dyDescent="0.3">
      <c r="B30160" t="s">
        <v>27970</v>
      </c>
      <c r="J30160" t="s">
        <v>36155</v>
      </c>
    </row>
    <row r="30161" spans="2:10" x14ac:dyDescent="0.3">
      <c r="B30161" t="s">
        <v>27971</v>
      </c>
      <c r="J30161" t="s">
        <v>36303</v>
      </c>
    </row>
    <row r="30162" spans="2:10" x14ac:dyDescent="0.3">
      <c r="B30162" t="s">
        <v>27972</v>
      </c>
      <c r="J30162" t="s">
        <v>36901</v>
      </c>
    </row>
    <row r="30163" spans="2:10" x14ac:dyDescent="0.3">
      <c r="B30163" t="s">
        <v>27973</v>
      </c>
      <c r="J30163" t="s">
        <v>36936</v>
      </c>
    </row>
    <row r="30164" spans="2:10" x14ac:dyDescent="0.3">
      <c r="B30164" t="s">
        <v>27974</v>
      </c>
      <c r="J30164" t="s">
        <v>37078</v>
      </c>
    </row>
    <row r="30165" spans="2:10" x14ac:dyDescent="0.3">
      <c r="B30165" t="s">
        <v>27975</v>
      </c>
      <c r="J30165" t="s">
        <v>37101</v>
      </c>
    </row>
    <row r="30166" spans="2:10" x14ac:dyDescent="0.3">
      <c r="B30166" t="s">
        <v>27976</v>
      </c>
      <c r="J30166" t="s">
        <v>36286</v>
      </c>
    </row>
    <row r="30167" spans="2:10" x14ac:dyDescent="0.3">
      <c r="B30167" t="s">
        <v>27977</v>
      </c>
      <c r="J30167" t="s">
        <v>36917</v>
      </c>
    </row>
    <row r="30168" spans="2:10" x14ac:dyDescent="0.3">
      <c r="B30168" t="s">
        <v>27978</v>
      </c>
    </row>
    <row r="30169" spans="2:10" x14ac:dyDescent="0.3">
      <c r="B30169" t="s">
        <v>27979</v>
      </c>
      <c r="J30169" t="s">
        <v>36299</v>
      </c>
    </row>
    <row r="30170" spans="2:10" x14ac:dyDescent="0.3">
      <c r="B30170" t="s">
        <v>27980</v>
      </c>
      <c r="J30170" t="s">
        <v>37050</v>
      </c>
    </row>
    <row r="30171" spans="2:10" x14ac:dyDescent="0.3">
      <c r="B30171" t="s">
        <v>27981</v>
      </c>
      <c r="J30171" t="s">
        <v>36960</v>
      </c>
    </row>
    <row r="30172" spans="2:10" x14ac:dyDescent="0.3">
      <c r="B30172" t="s">
        <v>27982</v>
      </c>
      <c r="J30172" t="s">
        <v>36368</v>
      </c>
    </row>
    <row r="30173" spans="2:10" x14ac:dyDescent="0.3">
      <c r="B30173" t="s">
        <v>27983</v>
      </c>
      <c r="J30173" t="s">
        <v>36873</v>
      </c>
    </row>
    <row r="30174" spans="2:10" x14ac:dyDescent="0.3">
      <c r="B30174" t="s">
        <v>27984</v>
      </c>
      <c r="J30174" t="s">
        <v>36331</v>
      </c>
    </row>
    <row r="30175" spans="2:10" x14ac:dyDescent="0.3">
      <c r="B30175" t="s">
        <v>27985</v>
      </c>
      <c r="J30175" t="s">
        <v>36343</v>
      </c>
    </row>
    <row r="30176" spans="2:10" x14ac:dyDescent="0.3">
      <c r="B30176" t="s">
        <v>27986</v>
      </c>
      <c r="J30176" t="s">
        <v>35814</v>
      </c>
    </row>
    <row r="30177" spans="2:10" x14ac:dyDescent="0.3">
      <c r="B30177" t="s">
        <v>27987</v>
      </c>
      <c r="J30177" t="s">
        <v>36174</v>
      </c>
    </row>
    <row r="30178" spans="2:10" x14ac:dyDescent="0.3">
      <c r="B30178" t="s">
        <v>27988</v>
      </c>
      <c r="J30178" t="s">
        <v>37490</v>
      </c>
    </row>
    <row r="30179" spans="2:10" x14ac:dyDescent="0.3">
      <c r="B30179" t="s">
        <v>27989</v>
      </c>
      <c r="J30179" t="s">
        <v>36936</v>
      </c>
    </row>
    <row r="30180" spans="2:10" x14ac:dyDescent="0.3">
      <c r="B30180" t="s">
        <v>27990</v>
      </c>
      <c r="J30180" t="s">
        <v>36960</v>
      </c>
    </row>
    <row r="30181" spans="2:10" x14ac:dyDescent="0.3">
      <c r="B30181" t="s">
        <v>27991</v>
      </c>
      <c r="J30181" t="s">
        <v>36873</v>
      </c>
    </row>
    <row r="30182" spans="2:10" x14ac:dyDescent="0.3">
      <c r="B30182" t="s">
        <v>27992</v>
      </c>
      <c r="J30182" t="s">
        <v>36873</v>
      </c>
    </row>
    <row r="30183" spans="2:10" x14ac:dyDescent="0.3">
      <c r="B30183" t="s">
        <v>27993</v>
      </c>
      <c r="J30183" t="s">
        <v>36936</v>
      </c>
    </row>
    <row r="30184" spans="2:10" x14ac:dyDescent="0.3">
      <c r="B30184" t="s">
        <v>27994</v>
      </c>
      <c r="J30184" t="s">
        <v>36343</v>
      </c>
    </row>
    <row r="30185" spans="2:10" x14ac:dyDescent="0.3">
      <c r="B30185" t="s">
        <v>27995</v>
      </c>
      <c r="J30185" t="s">
        <v>36960</v>
      </c>
    </row>
    <row r="30186" spans="2:10" x14ac:dyDescent="0.3">
      <c r="B30186" t="s">
        <v>27996</v>
      </c>
      <c r="J30186" t="s">
        <v>35814</v>
      </c>
    </row>
    <row r="30187" spans="2:10" x14ac:dyDescent="0.3">
      <c r="B30187" t="s">
        <v>27997</v>
      </c>
      <c r="J30187" t="s">
        <v>36938</v>
      </c>
    </row>
    <row r="30188" spans="2:10" x14ac:dyDescent="0.3">
      <c r="B30188" t="s">
        <v>27998</v>
      </c>
      <c r="J30188" t="s">
        <v>36936</v>
      </c>
    </row>
    <row r="30189" spans="2:10" x14ac:dyDescent="0.3">
      <c r="B30189" t="s">
        <v>27999</v>
      </c>
      <c r="J30189" t="s">
        <v>37072</v>
      </c>
    </row>
    <row r="30190" spans="2:10" x14ac:dyDescent="0.3">
      <c r="B30190" t="s">
        <v>28000</v>
      </c>
      <c r="J30190" t="s">
        <v>37374</v>
      </c>
    </row>
    <row r="30191" spans="2:10" x14ac:dyDescent="0.3">
      <c r="B30191" t="s">
        <v>28001</v>
      </c>
      <c r="J30191" t="s">
        <v>35816</v>
      </c>
    </row>
    <row r="30192" spans="2:10" x14ac:dyDescent="0.3">
      <c r="B30192" t="s">
        <v>28002</v>
      </c>
      <c r="J30192" t="s">
        <v>36272</v>
      </c>
    </row>
    <row r="30193" spans="2:10" x14ac:dyDescent="0.3">
      <c r="B30193" t="s">
        <v>28003</v>
      </c>
      <c r="J30193" t="s">
        <v>37297</v>
      </c>
    </row>
    <row r="30194" spans="2:10" x14ac:dyDescent="0.3">
      <c r="B30194" t="s">
        <v>28004</v>
      </c>
      <c r="J30194" t="s">
        <v>36394</v>
      </c>
    </row>
    <row r="30195" spans="2:10" x14ac:dyDescent="0.3">
      <c r="B30195" t="s">
        <v>28004</v>
      </c>
      <c r="J30195" t="s">
        <v>36331</v>
      </c>
    </row>
    <row r="30196" spans="2:10" x14ac:dyDescent="0.3">
      <c r="B30196" t="s">
        <v>28005</v>
      </c>
      <c r="J30196" t="s">
        <v>36331</v>
      </c>
    </row>
    <row r="30197" spans="2:10" x14ac:dyDescent="0.3">
      <c r="B30197" t="s">
        <v>28006</v>
      </c>
      <c r="J30197" t="s">
        <v>37490</v>
      </c>
    </row>
    <row r="30198" spans="2:10" x14ac:dyDescent="0.3">
      <c r="B30198" t="s">
        <v>28007</v>
      </c>
      <c r="J30198" t="s">
        <v>36368</v>
      </c>
    </row>
    <row r="30199" spans="2:10" x14ac:dyDescent="0.3">
      <c r="B30199" t="s">
        <v>28008</v>
      </c>
      <c r="J30199" t="s">
        <v>36873</v>
      </c>
    </row>
    <row r="30200" spans="2:10" x14ac:dyDescent="0.3">
      <c r="B30200" t="s">
        <v>28009</v>
      </c>
      <c r="J30200" t="s">
        <v>36873</v>
      </c>
    </row>
    <row r="30201" spans="2:10" x14ac:dyDescent="0.3">
      <c r="B30201" t="s">
        <v>28010</v>
      </c>
      <c r="J30201" t="s">
        <v>36343</v>
      </c>
    </row>
    <row r="30202" spans="2:10" x14ac:dyDescent="0.3">
      <c r="B30202" t="s">
        <v>28011</v>
      </c>
      <c r="J30202" t="s">
        <v>36873</v>
      </c>
    </row>
    <row r="30203" spans="2:10" x14ac:dyDescent="0.3">
      <c r="B30203" t="s">
        <v>28012</v>
      </c>
      <c r="J30203" t="s">
        <v>37072</v>
      </c>
    </row>
    <row r="30204" spans="2:10" x14ac:dyDescent="0.3">
      <c r="B30204" t="s">
        <v>28013</v>
      </c>
      <c r="J30204" t="s">
        <v>36382</v>
      </c>
    </row>
    <row r="30205" spans="2:10" x14ac:dyDescent="0.3">
      <c r="B30205" t="s">
        <v>28014</v>
      </c>
      <c r="J30205" t="s">
        <v>37111</v>
      </c>
    </row>
    <row r="30206" spans="2:10" x14ac:dyDescent="0.3">
      <c r="B30206" t="s">
        <v>28015</v>
      </c>
      <c r="J30206" t="s">
        <v>36876</v>
      </c>
    </row>
    <row r="30207" spans="2:10" x14ac:dyDescent="0.3">
      <c r="B30207" t="s">
        <v>28016</v>
      </c>
      <c r="J30207" t="s">
        <v>36272</v>
      </c>
    </row>
    <row r="30208" spans="2:10" x14ac:dyDescent="0.3">
      <c r="B30208" t="s">
        <v>28017</v>
      </c>
      <c r="J30208" t="s">
        <v>36303</v>
      </c>
    </row>
    <row r="30209" spans="2:10" x14ac:dyDescent="0.3">
      <c r="B30209" t="s">
        <v>28018</v>
      </c>
    </row>
    <row r="30210" spans="2:10" x14ac:dyDescent="0.3">
      <c r="B30210" t="s">
        <v>28019</v>
      </c>
      <c r="J30210" t="s">
        <v>36898</v>
      </c>
    </row>
    <row r="30211" spans="2:10" x14ac:dyDescent="0.3">
      <c r="B30211" t="s">
        <v>28020</v>
      </c>
      <c r="J30211" t="s">
        <v>36883</v>
      </c>
    </row>
    <row r="30212" spans="2:10" x14ac:dyDescent="0.3">
      <c r="B30212" t="s">
        <v>28021</v>
      </c>
      <c r="J30212" t="s">
        <v>36343</v>
      </c>
    </row>
    <row r="30213" spans="2:10" x14ac:dyDescent="0.3">
      <c r="B30213" t="s">
        <v>28022</v>
      </c>
      <c r="J30213" t="s">
        <v>36165</v>
      </c>
    </row>
    <row r="30214" spans="2:10" x14ac:dyDescent="0.3">
      <c r="B30214" t="s">
        <v>28023</v>
      </c>
    </row>
    <row r="30215" spans="2:10" x14ac:dyDescent="0.3">
      <c r="B30215" t="s">
        <v>28024</v>
      </c>
      <c r="J30215" t="s">
        <v>36701</v>
      </c>
    </row>
    <row r="30216" spans="2:10" x14ac:dyDescent="0.3">
      <c r="B30216" t="s">
        <v>28025</v>
      </c>
      <c r="J30216" t="s">
        <v>37311</v>
      </c>
    </row>
    <row r="30217" spans="2:10" x14ac:dyDescent="0.3">
      <c r="B30217" t="s">
        <v>28026</v>
      </c>
    </row>
    <row r="30218" spans="2:10" x14ac:dyDescent="0.3">
      <c r="B30218" t="s">
        <v>28027</v>
      </c>
      <c r="J30218" t="s">
        <v>37115</v>
      </c>
    </row>
    <row r="30219" spans="2:10" x14ac:dyDescent="0.3">
      <c r="B30219" t="s">
        <v>28028</v>
      </c>
      <c r="J30219" t="s">
        <v>36343</v>
      </c>
    </row>
    <row r="30220" spans="2:10" x14ac:dyDescent="0.3">
      <c r="B30220" t="s">
        <v>28029</v>
      </c>
      <c r="J30220" t="s">
        <v>36299</v>
      </c>
    </row>
    <row r="30221" spans="2:10" x14ac:dyDescent="0.3">
      <c r="B30221" t="s">
        <v>28030</v>
      </c>
      <c r="J30221" t="s">
        <v>35807</v>
      </c>
    </row>
    <row r="30222" spans="2:10" x14ac:dyDescent="0.3">
      <c r="B30222" t="s">
        <v>28031</v>
      </c>
      <c r="J30222" t="s">
        <v>37302</v>
      </c>
    </row>
    <row r="30223" spans="2:10" x14ac:dyDescent="0.3">
      <c r="B30223" t="s">
        <v>28032</v>
      </c>
      <c r="J30223" t="s">
        <v>37084</v>
      </c>
    </row>
    <row r="30224" spans="2:10" x14ac:dyDescent="0.3">
      <c r="B30224" t="s">
        <v>28033</v>
      </c>
      <c r="J30224" t="s">
        <v>36343</v>
      </c>
    </row>
    <row r="30225" spans="2:10" x14ac:dyDescent="0.3">
      <c r="B30225" t="s">
        <v>28034</v>
      </c>
      <c r="J30225" t="s">
        <v>36873</v>
      </c>
    </row>
    <row r="30226" spans="2:10" x14ac:dyDescent="0.3">
      <c r="B30226" t="s">
        <v>28035</v>
      </c>
      <c r="J30226" t="s">
        <v>36941</v>
      </c>
    </row>
    <row r="30227" spans="2:10" x14ac:dyDescent="0.3">
      <c r="B30227" t="s">
        <v>28036</v>
      </c>
      <c r="J30227" t="s">
        <v>36993</v>
      </c>
    </row>
    <row r="30228" spans="2:10" x14ac:dyDescent="0.3">
      <c r="B30228" t="s">
        <v>28037</v>
      </c>
      <c r="J30228" t="s">
        <v>36873</v>
      </c>
    </row>
    <row r="30229" spans="2:10" x14ac:dyDescent="0.3">
      <c r="B30229" t="s">
        <v>28038</v>
      </c>
      <c r="J30229" t="s">
        <v>36936</v>
      </c>
    </row>
    <row r="30230" spans="2:10" x14ac:dyDescent="0.3">
      <c r="B30230" t="s">
        <v>28039</v>
      </c>
      <c r="J30230" t="s">
        <v>36883</v>
      </c>
    </row>
    <row r="30231" spans="2:10" x14ac:dyDescent="0.3">
      <c r="B30231" t="s">
        <v>28040</v>
      </c>
      <c r="J30231" t="s">
        <v>37164</v>
      </c>
    </row>
    <row r="30232" spans="2:10" x14ac:dyDescent="0.3">
      <c r="B30232" t="s">
        <v>28041</v>
      </c>
      <c r="J30232" t="s">
        <v>37183</v>
      </c>
    </row>
    <row r="30233" spans="2:10" x14ac:dyDescent="0.3">
      <c r="B30233" t="s">
        <v>28042</v>
      </c>
      <c r="J30233" t="s">
        <v>36936</v>
      </c>
    </row>
    <row r="30234" spans="2:10" x14ac:dyDescent="0.3">
      <c r="B30234" t="s">
        <v>28043</v>
      </c>
      <c r="J30234" t="s">
        <v>36286</v>
      </c>
    </row>
    <row r="30235" spans="2:10" x14ac:dyDescent="0.3">
      <c r="B30235" t="s">
        <v>28044</v>
      </c>
      <c r="J30235" t="s">
        <v>36299</v>
      </c>
    </row>
    <row r="30236" spans="2:10" x14ac:dyDescent="0.3">
      <c r="B30236" t="s">
        <v>28045</v>
      </c>
      <c r="J30236" t="s">
        <v>36873</v>
      </c>
    </row>
    <row r="30237" spans="2:10" x14ac:dyDescent="0.3">
      <c r="B30237" t="s">
        <v>28046</v>
      </c>
      <c r="J30237" t="s">
        <v>36331</v>
      </c>
    </row>
    <row r="30238" spans="2:10" x14ac:dyDescent="0.3">
      <c r="B30238" t="s">
        <v>28047</v>
      </c>
      <c r="J30238" t="s">
        <v>36936</v>
      </c>
    </row>
    <row r="30239" spans="2:10" x14ac:dyDescent="0.3">
      <c r="B30239" t="s">
        <v>28048</v>
      </c>
      <c r="J30239" t="s">
        <v>36165</v>
      </c>
    </row>
    <row r="30240" spans="2:10" x14ac:dyDescent="0.3">
      <c r="B30240" t="s">
        <v>28049</v>
      </c>
      <c r="J30240" t="s">
        <v>36165</v>
      </c>
    </row>
    <row r="30241" spans="2:10" x14ac:dyDescent="0.3">
      <c r="B30241" t="s">
        <v>28050</v>
      </c>
      <c r="J30241" t="s">
        <v>37008</v>
      </c>
    </row>
    <row r="30242" spans="2:10" x14ac:dyDescent="0.3">
      <c r="B30242" t="s">
        <v>28051</v>
      </c>
      <c r="J30242" t="s">
        <v>36941</v>
      </c>
    </row>
    <row r="30243" spans="2:10" x14ac:dyDescent="0.3">
      <c r="B30243" t="s">
        <v>28052</v>
      </c>
      <c r="J30243" t="s">
        <v>36368</v>
      </c>
    </row>
    <row r="30244" spans="2:10" x14ac:dyDescent="0.3">
      <c r="B30244" t="s">
        <v>28053</v>
      </c>
      <c r="J30244" t="s">
        <v>37150</v>
      </c>
    </row>
    <row r="30245" spans="2:10" x14ac:dyDescent="0.3">
      <c r="B30245" t="s">
        <v>28054</v>
      </c>
    </row>
    <row r="30246" spans="2:10" x14ac:dyDescent="0.3">
      <c r="B30246" t="s">
        <v>28055</v>
      </c>
    </row>
    <row r="30247" spans="2:10" x14ac:dyDescent="0.3">
      <c r="B30247" t="s">
        <v>28056</v>
      </c>
      <c r="J30247" t="s">
        <v>36331</v>
      </c>
    </row>
    <row r="30248" spans="2:10" x14ac:dyDescent="0.3">
      <c r="B30248" t="s">
        <v>28057</v>
      </c>
      <c r="J30248" t="s">
        <v>36936</v>
      </c>
    </row>
    <row r="30249" spans="2:10" x14ac:dyDescent="0.3">
      <c r="B30249" t="s">
        <v>28058</v>
      </c>
      <c r="J30249" t="s">
        <v>36368</v>
      </c>
    </row>
    <row r="30250" spans="2:10" x14ac:dyDescent="0.3">
      <c r="B30250" t="s">
        <v>28059</v>
      </c>
      <c r="J30250" t="s">
        <v>37183</v>
      </c>
    </row>
    <row r="30251" spans="2:10" x14ac:dyDescent="0.3">
      <c r="B30251" t="s">
        <v>28060</v>
      </c>
      <c r="J30251" t="s">
        <v>36936</v>
      </c>
    </row>
    <row r="30252" spans="2:10" x14ac:dyDescent="0.3">
      <c r="B30252" t="s">
        <v>28061</v>
      </c>
      <c r="J30252" t="s">
        <v>36331</v>
      </c>
    </row>
    <row r="30253" spans="2:10" x14ac:dyDescent="0.3">
      <c r="B30253" t="s">
        <v>28062</v>
      </c>
      <c r="J30253" t="s">
        <v>37191</v>
      </c>
    </row>
    <row r="30254" spans="2:10" x14ac:dyDescent="0.3">
      <c r="B30254" t="s">
        <v>28063</v>
      </c>
    </row>
    <row r="30255" spans="2:10" x14ac:dyDescent="0.3">
      <c r="B30255" t="s">
        <v>28064</v>
      </c>
      <c r="J30255" t="s">
        <v>36368</v>
      </c>
    </row>
    <row r="30256" spans="2:10" x14ac:dyDescent="0.3">
      <c r="B30256" t="s">
        <v>28065</v>
      </c>
      <c r="J30256" t="s">
        <v>36888</v>
      </c>
    </row>
    <row r="30257" spans="2:10" x14ac:dyDescent="0.3">
      <c r="B30257" t="s">
        <v>28066</v>
      </c>
      <c r="J30257" t="s">
        <v>36936</v>
      </c>
    </row>
    <row r="30258" spans="2:10" x14ac:dyDescent="0.3">
      <c r="B30258" t="s">
        <v>28067</v>
      </c>
      <c r="J30258" t="s">
        <v>37501</v>
      </c>
    </row>
    <row r="30259" spans="2:10" x14ac:dyDescent="0.3">
      <c r="B30259" t="s">
        <v>28068</v>
      </c>
      <c r="J30259" t="s">
        <v>36364</v>
      </c>
    </row>
    <row r="30260" spans="2:10" x14ac:dyDescent="0.3">
      <c r="B30260" t="s">
        <v>28069</v>
      </c>
      <c r="J30260" t="s">
        <v>35807</v>
      </c>
    </row>
    <row r="30261" spans="2:10" x14ac:dyDescent="0.3">
      <c r="B30261" t="s">
        <v>28070</v>
      </c>
      <c r="J30261" t="s">
        <v>36883</v>
      </c>
    </row>
    <row r="30262" spans="2:10" x14ac:dyDescent="0.3">
      <c r="B30262" t="s">
        <v>28071</v>
      </c>
      <c r="J30262" t="s">
        <v>35811</v>
      </c>
    </row>
    <row r="30263" spans="2:10" x14ac:dyDescent="0.3">
      <c r="B30263" t="s">
        <v>28072</v>
      </c>
      <c r="J30263" t="s">
        <v>36343</v>
      </c>
    </row>
    <row r="30264" spans="2:10" x14ac:dyDescent="0.3">
      <c r="B30264" t="s">
        <v>28073</v>
      </c>
      <c r="J30264" t="s">
        <v>36331</v>
      </c>
    </row>
    <row r="30265" spans="2:10" x14ac:dyDescent="0.3">
      <c r="B30265" t="s">
        <v>28074</v>
      </c>
      <c r="J30265" t="s">
        <v>36242</v>
      </c>
    </row>
    <row r="30266" spans="2:10" x14ac:dyDescent="0.3">
      <c r="B30266" t="s">
        <v>28075</v>
      </c>
      <c r="J30266" t="s">
        <v>36331</v>
      </c>
    </row>
    <row r="30267" spans="2:10" x14ac:dyDescent="0.3">
      <c r="B30267" t="s">
        <v>28076</v>
      </c>
      <c r="J30267" t="s">
        <v>36368</v>
      </c>
    </row>
    <row r="30268" spans="2:10" x14ac:dyDescent="0.3">
      <c r="B30268" t="s">
        <v>28077</v>
      </c>
      <c r="J30268" t="s">
        <v>37084</v>
      </c>
    </row>
    <row r="30269" spans="2:10" x14ac:dyDescent="0.3">
      <c r="B30269" t="s">
        <v>28078</v>
      </c>
      <c r="J30269" t="s">
        <v>35816</v>
      </c>
    </row>
    <row r="30270" spans="2:10" x14ac:dyDescent="0.3">
      <c r="B30270" t="s">
        <v>28079</v>
      </c>
      <c r="J30270" t="s">
        <v>36299</v>
      </c>
    </row>
    <row r="30271" spans="2:10" x14ac:dyDescent="0.3">
      <c r="B30271" t="s">
        <v>28080</v>
      </c>
      <c r="J30271" t="s">
        <v>37180</v>
      </c>
    </row>
    <row r="30272" spans="2:10" x14ac:dyDescent="0.3">
      <c r="B30272" t="s">
        <v>28081</v>
      </c>
      <c r="J30272" t="s">
        <v>36961</v>
      </c>
    </row>
    <row r="30273" spans="2:10" x14ac:dyDescent="0.3">
      <c r="B30273" t="s">
        <v>17114</v>
      </c>
      <c r="J30273" t="s">
        <v>36933</v>
      </c>
    </row>
    <row r="30274" spans="2:10" x14ac:dyDescent="0.3">
      <c r="B30274" t="s">
        <v>28082</v>
      </c>
      <c r="J30274" t="s">
        <v>36368</v>
      </c>
    </row>
    <row r="30275" spans="2:10" x14ac:dyDescent="0.3">
      <c r="B30275" t="s">
        <v>28083</v>
      </c>
      <c r="J30275" t="s">
        <v>36382</v>
      </c>
    </row>
    <row r="30276" spans="2:10" x14ac:dyDescent="0.3">
      <c r="B30276" t="s">
        <v>28084</v>
      </c>
      <c r="J30276" t="s">
        <v>36873</v>
      </c>
    </row>
    <row r="30277" spans="2:10" x14ac:dyDescent="0.3">
      <c r="B30277" t="s">
        <v>28085</v>
      </c>
      <c r="J30277" t="s">
        <v>36955</v>
      </c>
    </row>
    <row r="30278" spans="2:10" x14ac:dyDescent="0.3">
      <c r="B30278" t="s">
        <v>28086</v>
      </c>
      <c r="J30278" t="s">
        <v>36873</v>
      </c>
    </row>
    <row r="30279" spans="2:10" x14ac:dyDescent="0.3">
      <c r="B30279" t="s">
        <v>28087</v>
      </c>
      <c r="J30279" t="s">
        <v>36879</v>
      </c>
    </row>
    <row r="30280" spans="2:10" x14ac:dyDescent="0.3">
      <c r="B30280" t="s">
        <v>28088</v>
      </c>
      <c r="J30280" t="s">
        <v>36917</v>
      </c>
    </row>
    <row r="30281" spans="2:10" x14ac:dyDescent="0.3">
      <c r="B30281" t="s">
        <v>28089</v>
      </c>
      <c r="J30281" t="s">
        <v>36873</v>
      </c>
    </row>
    <row r="30282" spans="2:10" x14ac:dyDescent="0.3">
      <c r="B30282" t="s">
        <v>28090</v>
      </c>
      <c r="J30282" t="s">
        <v>36960</v>
      </c>
    </row>
    <row r="30283" spans="2:10" x14ac:dyDescent="0.3">
      <c r="B30283" t="s">
        <v>28091</v>
      </c>
      <c r="J30283" t="s">
        <v>36960</v>
      </c>
    </row>
    <row r="30284" spans="2:10" x14ac:dyDescent="0.3">
      <c r="B30284" t="s">
        <v>28092</v>
      </c>
      <c r="J30284" t="s">
        <v>36960</v>
      </c>
    </row>
    <row r="30285" spans="2:10" x14ac:dyDescent="0.3">
      <c r="B30285" t="s">
        <v>28093</v>
      </c>
      <c r="J30285" t="s">
        <v>36368</v>
      </c>
    </row>
    <row r="30286" spans="2:10" x14ac:dyDescent="0.3">
      <c r="B30286" t="s">
        <v>28094</v>
      </c>
      <c r="J30286" t="s">
        <v>36368</v>
      </c>
    </row>
    <row r="30287" spans="2:10" x14ac:dyDescent="0.3">
      <c r="B30287" t="s">
        <v>28095</v>
      </c>
      <c r="J30287" t="s">
        <v>37413</v>
      </c>
    </row>
    <row r="30288" spans="2:10" x14ac:dyDescent="0.3">
      <c r="B30288" t="s">
        <v>28096</v>
      </c>
      <c r="J30288" t="s">
        <v>36701</v>
      </c>
    </row>
    <row r="30289" spans="2:10" x14ac:dyDescent="0.3">
      <c r="B30289" t="s">
        <v>28097</v>
      </c>
      <c r="J30289" t="s">
        <v>36368</v>
      </c>
    </row>
    <row r="30290" spans="2:10" x14ac:dyDescent="0.3">
      <c r="B30290" t="s">
        <v>28098</v>
      </c>
      <c r="J30290" t="s">
        <v>36975</v>
      </c>
    </row>
    <row r="30291" spans="2:10" x14ac:dyDescent="0.3">
      <c r="B30291" t="s">
        <v>28099</v>
      </c>
      <c r="J30291" t="s">
        <v>36193</v>
      </c>
    </row>
    <row r="30292" spans="2:10" x14ac:dyDescent="0.3">
      <c r="B30292" t="s">
        <v>28100</v>
      </c>
      <c r="J30292" t="s">
        <v>36368</v>
      </c>
    </row>
    <row r="30293" spans="2:10" x14ac:dyDescent="0.3">
      <c r="B30293" t="s">
        <v>28101</v>
      </c>
      <c r="J30293" t="s">
        <v>36950</v>
      </c>
    </row>
    <row r="30294" spans="2:10" x14ac:dyDescent="0.3">
      <c r="B30294" t="s">
        <v>28102</v>
      </c>
      <c r="J30294" t="s">
        <v>37055</v>
      </c>
    </row>
    <row r="30295" spans="2:10" x14ac:dyDescent="0.3">
      <c r="B30295" t="s">
        <v>28103</v>
      </c>
      <c r="J30295" t="s">
        <v>37055</v>
      </c>
    </row>
    <row r="30296" spans="2:10" x14ac:dyDescent="0.3">
      <c r="B30296" t="s">
        <v>28104</v>
      </c>
      <c r="J30296" t="s">
        <v>37137</v>
      </c>
    </row>
    <row r="30297" spans="2:10" x14ac:dyDescent="0.3">
      <c r="B30297" t="s">
        <v>28105</v>
      </c>
      <c r="J30297" t="s">
        <v>36936</v>
      </c>
    </row>
    <row r="30298" spans="2:10" x14ac:dyDescent="0.3">
      <c r="B30298" t="s">
        <v>28106</v>
      </c>
      <c r="J30298" t="s">
        <v>37177</v>
      </c>
    </row>
    <row r="30299" spans="2:10" x14ac:dyDescent="0.3">
      <c r="B30299" t="s">
        <v>28107</v>
      </c>
      <c r="J30299" t="s">
        <v>36883</v>
      </c>
    </row>
    <row r="30300" spans="2:10" x14ac:dyDescent="0.3">
      <c r="B30300" t="s">
        <v>28108</v>
      </c>
      <c r="J30300" t="s">
        <v>37077</v>
      </c>
    </row>
    <row r="30301" spans="2:10" x14ac:dyDescent="0.3">
      <c r="B30301" t="s">
        <v>28109</v>
      </c>
      <c r="J30301" t="s">
        <v>37200</v>
      </c>
    </row>
    <row r="30302" spans="2:10" x14ac:dyDescent="0.3">
      <c r="B30302" t="s">
        <v>28110</v>
      </c>
      <c r="J30302" t="s">
        <v>36331</v>
      </c>
    </row>
    <row r="30303" spans="2:10" x14ac:dyDescent="0.3">
      <c r="B30303" t="s">
        <v>28111</v>
      </c>
      <c r="J30303" t="s">
        <v>36331</v>
      </c>
    </row>
    <row r="30304" spans="2:10" x14ac:dyDescent="0.3">
      <c r="B30304" t="s">
        <v>28112</v>
      </c>
      <c r="J30304" t="s">
        <v>35814</v>
      </c>
    </row>
    <row r="30305" spans="2:10" x14ac:dyDescent="0.3">
      <c r="B30305" t="s">
        <v>28113</v>
      </c>
      <c r="J30305" t="s">
        <v>36368</v>
      </c>
    </row>
    <row r="30306" spans="2:10" x14ac:dyDescent="0.3">
      <c r="B30306" t="s">
        <v>28114</v>
      </c>
      <c r="J30306" t="s">
        <v>36879</v>
      </c>
    </row>
    <row r="30307" spans="2:10" x14ac:dyDescent="0.3">
      <c r="B30307" t="s">
        <v>28115</v>
      </c>
      <c r="J30307" t="s">
        <v>36193</v>
      </c>
    </row>
    <row r="30308" spans="2:10" x14ac:dyDescent="0.3">
      <c r="B30308" t="s">
        <v>28116</v>
      </c>
      <c r="J30308" t="s">
        <v>36286</v>
      </c>
    </row>
    <row r="30309" spans="2:10" x14ac:dyDescent="0.3">
      <c r="B30309" t="s">
        <v>28117</v>
      </c>
      <c r="J30309" t="s">
        <v>36936</v>
      </c>
    </row>
    <row r="30310" spans="2:10" x14ac:dyDescent="0.3">
      <c r="B30310" t="s">
        <v>28118</v>
      </c>
      <c r="J30310" t="s">
        <v>37068</v>
      </c>
    </row>
    <row r="30311" spans="2:10" x14ac:dyDescent="0.3">
      <c r="B30311" t="s">
        <v>28119</v>
      </c>
      <c r="J30311" t="s">
        <v>36368</v>
      </c>
    </row>
    <row r="30312" spans="2:10" x14ac:dyDescent="0.3">
      <c r="B30312" t="s">
        <v>28120</v>
      </c>
      <c r="J30312" t="s">
        <v>36936</v>
      </c>
    </row>
    <row r="30313" spans="2:10" x14ac:dyDescent="0.3">
      <c r="B30313" t="s">
        <v>28121</v>
      </c>
      <c r="J30313" t="s">
        <v>36938</v>
      </c>
    </row>
    <row r="30314" spans="2:10" x14ac:dyDescent="0.3">
      <c r="B30314" t="s">
        <v>28122</v>
      </c>
      <c r="J30314" t="s">
        <v>36343</v>
      </c>
    </row>
    <row r="30315" spans="2:10" x14ac:dyDescent="0.3">
      <c r="B30315" t="s">
        <v>28123</v>
      </c>
      <c r="J30315" t="s">
        <v>36272</v>
      </c>
    </row>
    <row r="30316" spans="2:10" x14ac:dyDescent="0.3">
      <c r="B30316" t="s">
        <v>28124</v>
      </c>
      <c r="J30316" t="s">
        <v>36873</v>
      </c>
    </row>
    <row r="30317" spans="2:10" x14ac:dyDescent="0.3">
      <c r="B30317" t="s">
        <v>28125</v>
      </c>
      <c r="J30317" t="s">
        <v>36226</v>
      </c>
    </row>
    <row r="30318" spans="2:10" x14ac:dyDescent="0.3">
      <c r="B30318" t="s">
        <v>28126</v>
      </c>
      <c r="J30318" t="s">
        <v>37500</v>
      </c>
    </row>
    <row r="30319" spans="2:10" x14ac:dyDescent="0.3">
      <c r="B30319" t="s">
        <v>28127</v>
      </c>
      <c r="J30319" t="s">
        <v>37110</v>
      </c>
    </row>
    <row r="30320" spans="2:10" x14ac:dyDescent="0.3">
      <c r="B30320" t="s">
        <v>28128</v>
      </c>
      <c r="J30320" t="s">
        <v>37077</v>
      </c>
    </row>
    <row r="30321" spans="2:10" x14ac:dyDescent="0.3">
      <c r="B30321" t="s">
        <v>28129</v>
      </c>
      <c r="J30321" t="s">
        <v>36936</v>
      </c>
    </row>
    <row r="30322" spans="2:10" x14ac:dyDescent="0.3">
      <c r="B30322" t="s">
        <v>28130</v>
      </c>
      <c r="J30322" t="s">
        <v>36368</v>
      </c>
    </row>
    <row r="30323" spans="2:10" x14ac:dyDescent="0.3">
      <c r="B30323" t="s">
        <v>28131</v>
      </c>
      <c r="J30323" t="s">
        <v>36873</v>
      </c>
    </row>
    <row r="30324" spans="2:10" x14ac:dyDescent="0.3">
      <c r="B30324" t="s">
        <v>28132</v>
      </c>
      <c r="J30324" t="s">
        <v>36368</v>
      </c>
    </row>
    <row r="30325" spans="2:10" x14ac:dyDescent="0.3">
      <c r="B30325" t="s">
        <v>28133</v>
      </c>
      <c r="J30325" t="s">
        <v>36331</v>
      </c>
    </row>
    <row r="30326" spans="2:10" x14ac:dyDescent="0.3">
      <c r="B30326" t="s">
        <v>28134</v>
      </c>
      <c r="J30326" t="s">
        <v>36331</v>
      </c>
    </row>
    <row r="30327" spans="2:10" x14ac:dyDescent="0.3">
      <c r="B30327" t="s">
        <v>28135</v>
      </c>
      <c r="J30327" t="s">
        <v>37139</v>
      </c>
    </row>
    <row r="30328" spans="2:10" x14ac:dyDescent="0.3">
      <c r="B30328" t="s">
        <v>28136</v>
      </c>
      <c r="J30328" t="s">
        <v>36382</v>
      </c>
    </row>
    <row r="30329" spans="2:10" x14ac:dyDescent="0.3">
      <c r="B30329" t="s">
        <v>28137</v>
      </c>
      <c r="J30329" t="s">
        <v>36368</v>
      </c>
    </row>
    <row r="30330" spans="2:10" x14ac:dyDescent="0.3">
      <c r="B30330" t="s">
        <v>28138</v>
      </c>
      <c r="J30330" t="s">
        <v>37078</v>
      </c>
    </row>
    <row r="30331" spans="2:10" x14ac:dyDescent="0.3">
      <c r="B30331" t="s">
        <v>28139</v>
      </c>
      <c r="J30331" t="s">
        <v>36877</v>
      </c>
    </row>
    <row r="30332" spans="2:10" x14ac:dyDescent="0.3">
      <c r="B30332" t="s">
        <v>28140</v>
      </c>
      <c r="J30332" t="s">
        <v>36873</v>
      </c>
    </row>
    <row r="30333" spans="2:10" x14ac:dyDescent="0.3">
      <c r="B30333" t="s">
        <v>28141</v>
      </c>
      <c r="J30333" t="s">
        <v>37107</v>
      </c>
    </row>
    <row r="30334" spans="2:10" x14ac:dyDescent="0.3">
      <c r="B30334" t="s">
        <v>28142</v>
      </c>
      <c r="J30334" t="s">
        <v>37139</v>
      </c>
    </row>
    <row r="30335" spans="2:10" x14ac:dyDescent="0.3">
      <c r="B30335" t="s">
        <v>28143</v>
      </c>
      <c r="J30335" t="s">
        <v>37522</v>
      </c>
    </row>
    <row r="30336" spans="2:10" x14ac:dyDescent="0.3">
      <c r="B30336" t="s">
        <v>28144</v>
      </c>
      <c r="J30336" t="s">
        <v>36936</v>
      </c>
    </row>
    <row r="30337" spans="2:10" x14ac:dyDescent="0.3">
      <c r="B30337" t="s">
        <v>28145</v>
      </c>
      <c r="J30337" t="s">
        <v>37182</v>
      </c>
    </row>
    <row r="30338" spans="2:10" x14ac:dyDescent="0.3">
      <c r="B30338" t="s">
        <v>28146</v>
      </c>
      <c r="J30338" t="s">
        <v>36242</v>
      </c>
    </row>
    <row r="30339" spans="2:10" x14ac:dyDescent="0.3">
      <c r="B30339" t="s">
        <v>28147</v>
      </c>
      <c r="J30339" t="s">
        <v>36873</v>
      </c>
    </row>
    <row r="30340" spans="2:10" x14ac:dyDescent="0.3">
      <c r="B30340" t="s">
        <v>28148</v>
      </c>
      <c r="J30340" t="s">
        <v>36873</v>
      </c>
    </row>
    <row r="30341" spans="2:10" x14ac:dyDescent="0.3">
      <c r="B30341" t="s">
        <v>28149</v>
      </c>
      <c r="J30341" t="s">
        <v>37201</v>
      </c>
    </row>
    <row r="30342" spans="2:10" x14ac:dyDescent="0.3">
      <c r="B30342" t="s">
        <v>28150</v>
      </c>
      <c r="J30342" t="s">
        <v>37420</v>
      </c>
    </row>
    <row r="30343" spans="2:10" x14ac:dyDescent="0.3">
      <c r="B30343" t="s">
        <v>28151</v>
      </c>
      <c r="J30343" t="s">
        <v>37178</v>
      </c>
    </row>
    <row r="30344" spans="2:10" x14ac:dyDescent="0.3">
      <c r="B30344" t="s">
        <v>28152</v>
      </c>
      <c r="J30344" t="s">
        <v>37004</v>
      </c>
    </row>
    <row r="30345" spans="2:10" x14ac:dyDescent="0.3">
      <c r="B30345" t="s">
        <v>28153</v>
      </c>
      <c r="J30345" t="s">
        <v>37055</v>
      </c>
    </row>
    <row r="30346" spans="2:10" x14ac:dyDescent="0.3">
      <c r="B30346" t="s">
        <v>28154</v>
      </c>
      <c r="J30346" t="s">
        <v>36165</v>
      </c>
    </row>
    <row r="30347" spans="2:10" x14ac:dyDescent="0.3">
      <c r="B30347" t="s">
        <v>28155</v>
      </c>
      <c r="J30347" t="s">
        <v>36936</v>
      </c>
    </row>
    <row r="30348" spans="2:10" x14ac:dyDescent="0.3">
      <c r="B30348" t="s">
        <v>28156</v>
      </c>
      <c r="J30348" t="s">
        <v>35807</v>
      </c>
    </row>
    <row r="30349" spans="2:10" x14ac:dyDescent="0.3">
      <c r="B30349" t="s">
        <v>28157</v>
      </c>
      <c r="J30349" t="s">
        <v>37075</v>
      </c>
    </row>
    <row r="30350" spans="2:10" x14ac:dyDescent="0.3">
      <c r="B30350" t="s">
        <v>28158</v>
      </c>
      <c r="J30350" t="s">
        <v>36368</v>
      </c>
    </row>
    <row r="30351" spans="2:10" x14ac:dyDescent="0.3">
      <c r="B30351" t="s">
        <v>28159</v>
      </c>
      <c r="J30351" t="s">
        <v>36343</v>
      </c>
    </row>
    <row r="30352" spans="2:10" x14ac:dyDescent="0.3">
      <c r="B30352" t="s">
        <v>28160</v>
      </c>
      <c r="J30352" t="s">
        <v>36936</v>
      </c>
    </row>
    <row r="30353" spans="2:10" x14ac:dyDescent="0.3">
      <c r="B30353" t="s">
        <v>28161</v>
      </c>
      <c r="J30353" t="s">
        <v>36368</v>
      </c>
    </row>
    <row r="30354" spans="2:10" x14ac:dyDescent="0.3">
      <c r="B30354" t="s">
        <v>28162</v>
      </c>
      <c r="J30354" t="s">
        <v>36701</v>
      </c>
    </row>
    <row r="30355" spans="2:10" x14ac:dyDescent="0.3">
      <c r="B30355" t="s">
        <v>28163</v>
      </c>
      <c r="J30355" t="s">
        <v>36936</v>
      </c>
    </row>
    <row r="30356" spans="2:10" x14ac:dyDescent="0.3">
      <c r="B30356" t="s">
        <v>28164</v>
      </c>
      <c r="J30356" t="s">
        <v>37055</v>
      </c>
    </row>
    <row r="30357" spans="2:10" x14ac:dyDescent="0.3">
      <c r="B30357" t="s">
        <v>28165</v>
      </c>
      <c r="J30357" t="s">
        <v>36876</v>
      </c>
    </row>
    <row r="30358" spans="2:10" x14ac:dyDescent="0.3">
      <c r="B30358" t="s">
        <v>28166</v>
      </c>
      <c r="J30358" t="s">
        <v>36941</v>
      </c>
    </row>
    <row r="30359" spans="2:10" x14ac:dyDescent="0.3">
      <c r="B30359" t="s">
        <v>28167</v>
      </c>
      <c r="J30359" t="s">
        <v>36368</v>
      </c>
    </row>
    <row r="30360" spans="2:10" x14ac:dyDescent="0.3">
      <c r="B30360" t="s">
        <v>28168</v>
      </c>
      <c r="J30360" t="s">
        <v>36377</v>
      </c>
    </row>
    <row r="30361" spans="2:10" x14ac:dyDescent="0.3">
      <c r="B30361" t="s">
        <v>28169</v>
      </c>
      <c r="J30361" t="s">
        <v>36701</v>
      </c>
    </row>
    <row r="30362" spans="2:10" x14ac:dyDescent="0.3">
      <c r="B30362" t="s">
        <v>28170</v>
      </c>
      <c r="J30362" t="s">
        <v>36331</v>
      </c>
    </row>
    <row r="30363" spans="2:10" x14ac:dyDescent="0.3">
      <c r="B30363" t="s">
        <v>28171</v>
      </c>
    </row>
    <row r="30364" spans="2:10" x14ac:dyDescent="0.3">
      <c r="B30364" t="s">
        <v>28172</v>
      </c>
      <c r="J30364" t="s">
        <v>36936</v>
      </c>
    </row>
    <row r="30365" spans="2:10" x14ac:dyDescent="0.3">
      <c r="B30365" t="s">
        <v>28173</v>
      </c>
    </row>
    <row r="30366" spans="2:10" x14ac:dyDescent="0.3">
      <c r="B30366" t="s">
        <v>28174</v>
      </c>
      <c r="J30366" t="s">
        <v>36936</v>
      </c>
    </row>
    <row r="30367" spans="2:10" x14ac:dyDescent="0.3">
      <c r="B30367" t="s">
        <v>28175</v>
      </c>
      <c r="J30367" t="s">
        <v>36917</v>
      </c>
    </row>
    <row r="30368" spans="2:10" x14ac:dyDescent="0.3">
      <c r="B30368" t="s">
        <v>28176</v>
      </c>
      <c r="J30368" t="s">
        <v>37117</v>
      </c>
    </row>
    <row r="30369" spans="2:10" x14ac:dyDescent="0.3">
      <c r="B30369" t="s">
        <v>28177</v>
      </c>
      <c r="J30369" t="s">
        <v>37055</v>
      </c>
    </row>
    <row r="30370" spans="2:10" x14ac:dyDescent="0.3">
      <c r="B30370" t="s">
        <v>28178</v>
      </c>
      <c r="J30370" t="s">
        <v>36368</v>
      </c>
    </row>
    <row r="30371" spans="2:10" x14ac:dyDescent="0.3">
      <c r="B30371" t="s">
        <v>28179</v>
      </c>
      <c r="J30371" t="s">
        <v>36379</v>
      </c>
    </row>
    <row r="30372" spans="2:10" x14ac:dyDescent="0.3">
      <c r="B30372" t="s">
        <v>28180</v>
      </c>
      <c r="J30372" t="s">
        <v>37523</v>
      </c>
    </row>
    <row r="30373" spans="2:10" x14ac:dyDescent="0.3">
      <c r="B30373" t="s">
        <v>28181</v>
      </c>
      <c r="J30373" t="s">
        <v>36368</v>
      </c>
    </row>
    <row r="30374" spans="2:10" x14ac:dyDescent="0.3">
      <c r="B30374" t="s">
        <v>28182</v>
      </c>
      <c r="J30374" t="s">
        <v>36879</v>
      </c>
    </row>
    <row r="30375" spans="2:10" x14ac:dyDescent="0.3">
      <c r="B30375" t="s">
        <v>28183</v>
      </c>
      <c r="J30375" t="s">
        <v>36368</v>
      </c>
    </row>
    <row r="30376" spans="2:10" x14ac:dyDescent="0.3">
      <c r="B30376" t="s">
        <v>28184</v>
      </c>
      <c r="J30376" t="s">
        <v>37523</v>
      </c>
    </row>
    <row r="30377" spans="2:10" x14ac:dyDescent="0.3">
      <c r="B30377" t="s">
        <v>28185</v>
      </c>
      <c r="J30377" t="s">
        <v>37177</v>
      </c>
    </row>
    <row r="30378" spans="2:10" x14ac:dyDescent="0.3">
      <c r="B30378" t="s">
        <v>28186</v>
      </c>
      <c r="J30378" t="s">
        <v>37175</v>
      </c>
    </row>
    <row r="30379" spans="2:10" x14ac:dyDescent="0.3">
      <c r="B30379" t="s">
        <v>28187</v>
      </c>
      <c r="J30379" t="s">
        <v>36701</v>
      </c>
    </row>
    <row r="30380" spans="2:10" x14ac:dyDescent="0.3">
      <c r="B30380" t="s">
        <v>28188</v>
      </c>
      <c r="J30380" t="s">
        <v>36368</v>
      </c>
    </row>
    <row r="30381" spans="2:10" x14ac:dyDescent="0.3">
      <c r="B30381" t="s">
        <v>28189</v>
      </c>
      <c r="J30381" t="s">
        <v>37066</v>
      </c>
    </row>
    <row r="30382" spans="2:10" x14ac:dyDescent="0.3">
      <c r="B30382" t="s">
        <v>28190</v>
      </c>
      <c r="J30382" t="s">
        <v>36368</v>
      </c>
    </row>
    <row r="30383" spans="2:10" x14ac:dyDescent="0.3">
      <c r="B30383" t="s">
        <v>28191</v>
      </c>
      <c r="J30383" t="s">
        <v>36368</v>
      </c>
    </row>
    <row r="30384" spans="2:10" x14ac:dyDescent="0.3">
      <c r="B30384" t="s">
        <v>28192</v>
      </c>
      <c r="J30384" t="s">
        <v>36382</v>
      </c>
    </row>
    <row r="30385" spans="2:10" x14ac:dyDescent="0.3">
      <c r="B30385" t="s">
        <v>28193</v>
      </c>
      <c r="J30385" t="s">
        <v>37204</v>
      </c>
    </row>
    <row r="30386" spans="2:10" x14ac:dyDescent="0.3">
      <c r="B30386" t="s">
        <v>28194</v>
      </c>
      <c r="J30386" t="s">
        <v>36368</v>
      </c>
    </row>
    <row r="30387" spans="2:10" x14ac:dyDescent="0.3">
      <c r="B30387" t="s">
        <v>28195</v>
      </c>
      <c r="J30387" t="s">
        <v>36368</v>
      </c>
    </row>
    <row r="30388" spans="2:10" x14ac:dyDescent="0.3">
      <c r="B30388" t="s">
        <v>28196</v>
      </c>
      <c r="J30388" t="s">
        <v>37524</v>
      </c>
    </row>
    <row r="30389" spans="2:10" x14ac:dyDescent="0.3">
      <c r="B30389" t="s">
        <v>28197</v>
      </c>
      <c r="J30389" t="s">
        <v>36353</v>
      </c>
    </row>
    <row r="30390" spans="2:10" x14ac:dyDescent="0.3">
      <c r="B30390" t="s">
        <v>28198</v>
      </c>
      <c r="J30390" t="s">
        <v>36165</v>
      </c>
    </row>
    <row r="30391" spans="2:10" x14ac:dyDescent="0.3">
      <c r="B30391" t="s">
        <v>28199</v>
      </c>
      <c r="J30391" t="s">
        <v>37072</v>
      </c>
    </row>
    <row r="30392" spans="2:10" x14ac:dyDescent="0.3">
      <c r="B30392" t="s">
        <v>28200</v>
      </c>
      <c r="J30392" t="s">
        <v>36950</v>
      </c>
    </row>
    <row r="30393" spans="2:10" x14ac:dyDescent="0.3">
      <c r="B30393" t="s">
        <v>28201</v>
      </c>
      <c r="J30393" t="s">
        <v>36286</v>
      </c>
    </row>
    <row r="30394" spans="2:10" x14ac:dyDescent="0.3">
      <c r="B30394" t="s">
        <v>28202</v>
      </c>
      <c r="J30394" t="s">
        <v>36331</v>
      </c>
    </row>
    <row r="30395" spans="2:10" x14ac:dyDescent="0.3">
      <c r="B30395" t="s">
        <v>28203</v>
      </c>
      <c r="J30395" t="s">
        <v>36368</v>
      </c>
    </row>
    <row r="30396" spans="2:10" x14ac:dyDescent="0.3">
      <c r="B30396" t="s">
        <v>28204</v>
      </c>
      <c r="J30396" t="s">
        <v>37008</v>
      </c>
    </row>
    <row r="30397" spans="2:10" x14ac:dyDescent="0.3">
      <c r="B30397" t="s">
        <v>28205</v>
      </c>
      <c r="J30397" t="s">
        <v>36165</v>
      </c>
    </row>
    <row r="30398" spans="2:10" x14ac:dyDescent="0.3">
      <c r="B30398" t="s">
        <v>28206</v>
      </c>
      <c r="J30398" t="s">
        <v>37525</v>
      </c>
    </row>
    <row r="30399" spans="2:10" x14ac:dyDescent="0.3">
      <c r="B30399" t="s">
        <v>28207</v>
      </c>
      <c r="J30399" t="s">
        <v>36936</v>
      </c>
    </row>
    <row r="30400" spans="2:10" x14ac:dyDescent="0.3">
      <c r="B30400" t="s">
        <v>28208</v>
      </c>
      <c r="J30400" t="s">
        <v>37526</v>
      </c>
    </row>
    <row r="30401" spans="2:10" x14ac:dyDescent="0.3">
      <c r="B30401" t="s">
        <v>28209</v>
      </c>
      <c r="J30401" t="s">
        <v>36873</v>
      </c>
    </row>
    <row r="30402" spans="2:10" x14ac:dyDescent="0.3">
      <c r="B30402" t="s">
        <v>28210</v>
      </c>
      <c r="J30402" t="s">
        <v>36960</v>
      </c>
    </row>
    <row r="30403" spans="2:10" x14ac:dyDescent="0.3">
      <c r="B30403" t="s">
        <v>28211</v>
      </c>
      <c r="J30403" t="s">
        <v>36155</v>
      </c>
    </row>
    <row r="30404" spans="2:10" x14ac:dyDescent="0.3">
      <c r="B30404" t="s">
        <v>28212</v>
      </c>
      <c r="J30404" t="s">
        <v>36165</v>
      </c>
    </row>
    <row r="30405" spans="2:10" x14ac:dyDescent="0.3">
      <c r="B30405" t="s">
        <v>28213</v>
      </c>
      <c r="J30405" t="s">
        <v>36934</v>
      </c>
    </row>
    <row r="30406" spans="2:10" x14ac:dyDescent="0.3">
      <c r="B30406" t="s">
        <v>28214</v>
      </c>
      <c r="J30406" t="s">
        <v>36879</v>
      </c>
    </row>
    <row r="30407" spans="2:10" x14ac:dyDescent="0.3">
      <c r="B30407" t="s">
        <v>28215</v>
      </c>
      <c r="J30407" t="s">
        <v>36879</v>
      </c>
    </row>
    <row r="30408" spans="2:10" x14ac:dyDescent="0.3">
      <c r="B30408" t="s">
        <v>28216</v>
      </c>
      <c r="J30408" t="s">
        <v>36701</v>
      </c>
    </row>
    <row r="30409" spans="2:10" x14ac:dyDescent="0.3">
      <c r="B30409" t="s">
        <v>28217</v>
      </c>
      <c r="J30409" t="s">
        <v>36368</v>
      </c>
    </row>
    <row r="30410" spans="2:10" x14ac:dyDescent="0.3">
      <c r="B30410" t="s">
        <v>28218</v>
      </c>
      <c r="J30410" t="s">
        <v>36936</v>
      </c>
    </row>
    <row r="30411" spans="2:10" x14ac:dyDescent="0.3">
      <c r="B30411" t="s">
        <v>28219</v>
      </c>
      <c r="J30411" t="s">
        <v>36331</v>
      </c>
    </row>
    <row r="30412" spans="2:10" x14ac:dyDescent="0.3">
      <c r="B30412" t="s">
        <v>28220</v>
      </c>
      <c r="J30412" t="s">
        <v>36331</v>
      </c>
    </row>
    <row r="30413" spans="2:10" x14ac:dyDescent="0.3">
      <c r="B30413" t="s">
        <v>28221</v>
      </c>
      <c r="J30413" t="s">
        <v>36368</v>
      </c>
    </row>
    <row r="30414" spans="2:10" x14ac:dyDescent="0.3">
      <c r="B30414" t="s">
        <v>28222</v>
      </c>
      <c r="J30414" t="s">
        <v>36961</v>
      </c>
    </row>
    <row r="30415" spans="2:10" x14ac:dyDescent="0.3">
      <c r="B30415" t="s">
        <v>28223</v>
      </c>
      <c r="J30415" t="s">
        <v>36950</v>
      </c>
    </row>
    <row r="30416" spans="2:10" x14ac:dyDescent="0.3">
      <c r="B30416" t="s">
        <v>28224</v>
      </c>
      <c r="J30416" t="s">
        <v>37302</v>
      </c>
    </row>
    <row r="30417" spans="2:10" x14ac:dyDescent="0.3">
      <c r="B30417" t="s">
        <v>28225</v>
      </c>
      <c r="J30417" t="s">
        <v>37072</v>
      </c>
    </row>
    <row r="30418" spans="2:10" x14ac:dyDescent="0.3">
      <c r="B30418" t="s">
        <v>28226</v>
      </c>
      <c r="J30418" t="s">
        <v>36701</v>
      </c>
    </row>
    <row r="30419" spans="2:10" x14ac:dyDescent="0.3">
      <c r="B30419" t="s">
        <v>28227</v>
      </c>
      <c r="J30419" t="s">
        <v>36936</v>
      </c>
    </row>
    <row r="30420" spans="2:10" x14ac:dyDescent="0.3">
      <c r="B30420" t="s">
        <v>28228</v>
      </c>
      <c r="J30420" t="s">
        <v>36936</v>
      </c>
    </row>
    <row r="30421" spans="2:10" x14ac:dyDescent="0.3">
      <c r="B30421" t="s">
        <v>28229</v>
      </c>
      <c r="J30421" t="s">
        <v>37072</v>
      </c>
    </row>
    <row r="30422" spans="2:10" x14ac:dyDescent="0.3">
      <c r="B30422" t="s">
        <v>28230</v>
      </c>
      <c r="J30422" t="s">
        <v>36960</v>
      </c>
    </row>
    <row r="30423" spans="2:10" x14ac:dyDescent="0.3">
      <c r="B30423" t="s">
        <v>28231</v>
      </c>
      <c r="J30423" t="s">
        <v>36286</v>
      </c>
    </row>
    <row r="30424" spans="2:10" x14ac:dyDescent="0.3">
      <c r="B30424" t="s">
        <v>28232</v>
      </c>
      <c r="J30424" t="s">
        <v>36343</v>
      </c>
    </row>
    <row r="30425" spans="2:10" x14ac:dyDescent="0.3">
      <c r="B30425" t="s">
        <v>28233</v>
      </c>
    </row>
    <row r="30426" spans="2:10" x14ac:dyDescent="0.3">
      <c r="B30426" t="s">
        <v>28234</v>
      </c>
      <c r="J30426" t="s">
        <v>36701</v>
      </c>
    </row>
    <row r="30427" spans="2:10" x14ac:dyDescent="0.3">
      <c r="B30427" t="s">
        <v>28235</v>
      </c>
      <c r="J30427" t="s">
        <v>36368</v>
      </c>
    </row>
    <row r="30428" spans="2:10" x14ac:dyDescent="0.3">
      <c r="B30428" t="s">
        <v>28236</v>
      </c>
      <c r="J30428" t="s">
        <v>36368</v>
      </c>
    </row>
    <row r="30429" spans="2:10" x14ac:dyDescent="0.3">
      <c r="B30429" t="s">
        <v>28237</v>
      </c>
      <c r="J30429" t="s">
        <v>36343</v>
      </c>
    </row>
    <row r="30430" spans="2:10" x14ac:dyDescent="0.3">
      <c r="B30430" t="s">
        <v>28238</v>
      </c>
      <c r="J30430" t="s">
        <v>36941</v>
      </c>
    </row>
    <row r="30431" spans="2:10" x14ac:dyDescent="0.3">
      <c r="B30431" t="s">
        <v>28239</v>
      </c>
      <c r="J30431" t="s">
        <v>36954</v>
      </c>
    </row>
    <row r="30432" spans="2:10" x14ac:dyDescent="0.3">
      <c r="B30432" t="s">
        <v>28240</v>
      </c>
      <c r="J30432" t="s">
        <v>37527</v>
      </c>
    </row>
    <row r="30433" spans="2:10" x14ac:dyDescent="0.3">
      <c r="B30433" t="s">
        <v>28241</v>
      </c>
      <c r="J30433" t="s">
        <v>36368</v>
      </c>
    </row>
    <row r="30434" spans="2:10" x14ac:dyDescent="0.3">
      <c r="B30434" t="s">
        <v>28242</v>
      </c>
      <c r="J30434" t="s">
        <v>37489</v>
      </c>
    </row>
    <row r="30435" spans="2:10" x14ac:dyDescent="0.3">
      <c r="B30435" t="s">
        <v>28243</v>
      </c>
      <c r="J30435" t="s">
        <v>37080</v>
      </c>
    </row>
    <row r="30436" spans="2:10" x14ac:dyDescent="0.3">
      <c r="B30436" t="s">
        <v>28244</v>
      </c>
      <c r="J30436" t="s">
        <v>36299</v>
      </c>
    </row>
    <row r="30437" spans="2:10" x14ac:dyDescent="0.3">
      <c r="B30437" t="s">
        <v>28245</v>
      </c>
      <c r="J30437" t="s">
        <v>36368</v>
      </c>
    </row>
    <row r="30438" spans="2:10" x14ac:dyDescent="0.3">
      <c r="B30438" t="s">
        <v>28246</v>
      </c>
      <c r="J30438" t="s">
        <v>36701</v>
      </c>
    </row>
    <row r="30439" spans="2:10" x14ac:dyDescent="0.3">
      <c r="B30439" t="s">
        <v>28247</v>
      </c>
      <c r="J30439" t="s">
        <v>36331</v>
      </c>
    </row>
    <row r="30440" spans="2:10" x14ac:dyDescent="0.3">
      <c r="B30440" t="s">
        <v>28248</v>
      </c>
      <c r="J30440" t="s">
        <v>37239</v>
      </c>
    </row>
    <row r="30441" spans="2:10" x14ac:dyDescent="0.3">
      <c r="B30441" t="s">
        <v>28249</v>
      </c>
      <c r="J30441" t="s">
        <v>36331</v>
      </c>
    </row>
    <row r="30442" spans="2:10" x14ac:dyDescent="0.3">
      <c r="B30442" t="s">
        <v>28250</v>
      </c>
    </row>
    <row r="30443" spans="2:10" x14ac:dyDescent="0.3">
      <c r="B30443" t="s">
        <v>28251</v>
      </c>
      <c r="J30443" t="s">
        <v>36379</v>
      </c>
    </row>
    <row r="30444" spans="2:10" x14ac:dyDescent="0.3">
      <c r="B30444" t="s">
        <v>28252</v>
      </c>
      <c r="J30444" t="s">
        <v>35826</v>
      </c>
    </row>
    <row r="30445" spans="2:10" x14ac:dyDescent="0.3">
      <c r="B30445" t="s">
        <v>28253</v>
      </c>
      <c r="J30445" t="s">
        <v>36917</v>
      </c>
    </row>
    <row r="30446" spans="2:10" x14ac:dyDescent="0.3">
      <c r="B30446" t="s">
        <v>28254</v>
      </c>
      <c r="J30446" t="s">
        <v>36331</v>
      </c>
    </row>
    <row r="30447" spans="2:10" x14ac:dyDescent="0.3">
      <c r="B30447" t="s">
        <v>28255</v>
      </c>
      <c r="J30447" t="s">
        <v>36286</v>
      </c>
    </row>
    <row r="30448" spans="2:10" x14ac:dyDescent="0.3">
      <c r="B30448" t="s">
        <v>28256</v>
      </c>
      <c r="J30448" t="s">
        <v>36934</v>
      </c>
    </row>
    <row r="30449" spans="2:10" x14ac:dyDescent="0.3">
      <c r="B30449" t="s">
        <v>28257</v>
      </c>
      <c r="J30449" t="s">
        <v>36990</v>
      </c>
    </row>
    <row r="30450" spans="2:10" x14ac:dyDescent="0.3">
      <c r="B30450" t="s">
        <v>28258</v>
      </c>
    </row>
    <row r="30451" spans="2:10" x14ac:dyDescent="0.3">
      <c r="B30451" t="s">
        <v>28259</v>
      </c>
      <c r="J30451" t="s">
        <v>37223</v>
      </c>
    </row>
    <row r="30452" spans="2:10" x14ac:dyDescent="0.3">
      <c r="B30452" t="s">
        <v>28260</v>
      </c>
      <c r="J30452" t="s">
        <v>36303</v>
      </c>
    </row>
    <row r="30453" spans="2:10" x14ac:dyDescent="0.3">
      <c r="B30453" t="s">
        <v>28261</v>
      </c>
      <c r="J30453" t="s">
        <v>36368</v>
      </c>
    </row>
    <row r="30454" spans="2:10" x14ac:dyDescent="0.3">
      <c r="B30454" t="s">
        <v>28262</v>
      </c>
      <c r="J30454" t="s">
        <v>36936</v>
      </c>
    </row>
    <row r="30455" spans="2:10" x14ac:dyDescent="0.3">
      <c r="B30455" t="s">
        <v>28263</v>
      </c>
      <c r="J30455" t="s">
        <v>36368</v>
      </c>
    </row>
    <row r="30456" spans="2:10" x14ac:dyDescent="0.3">
      <c r="B30456" t="s">
        <v>28264</v>
      </c>
    </row>
    <row r="30457" spans="2:10" x14ac:dyDescent="0.3">
      <c r="B30457" t="s">
        <v>28265</v>
      </c>
      <c r="J30457" t="s">
        <v>36873</v>
      </c>
    </row>
    <row r="30458" spans="2:10" x14ac:dyDescent="0.3">
      <c r="B30458" t="s">
        <v>28266</v>
      </c>
      <c r="J30458" t="s">
        <v>37528</v>
      </c>
    </row>
    <row r="30459" spans="2:10" x14ac:dyDescent="0.3">
      <c r="B30459" t="s">
        <v>28267</v>
      </c>
      <c r="J30459" t="s">
        <v>36368</v>
      </c>
    </row>
    <row r="30460" spans="2:10" x14ac:dyDescent="0.3">
      <c r="B30460" t="s">
        <v>28268</v>
      </c>
      <c r="J30460" t="s">
        <v>36155</v>
      </c>
    </row>
    <row r="30461" spans="2:10" x14ac:dyDescent="0.3">
      <c r="B30461" t="s">
        <v>28269</v>
      </c>
      <c r="J30461" t="s">
        <v>37077</v>
      </c>
    </row>
    <row r="30462" spans="2:10" x14ac:dyDescent="0.3">
      <c r="B30462" t="s">
        <v>28270</v>
      </c>
      <c r="J30462" t="s">
        <v>36936</v>
      </c>
    </row>
    <row r="30463" spans="2:10" x14ac:dyDescent="0.3">
      <c r="B30463" t="s">
        <v>28271</v>
      </c>
    </row>
    <row r="30464" spans="2:10" x14ac:dyDescent="0.3">
      <c r="B30464" t="s">
        <v>28272</v>
      </c>
      <c r="J30464" t="s">
        <v>36877</v>
      </c>
    </row>
    <row r="30465" spans="2:10" x14ac:dyDescent="0.3">
      <c r="B30465" t="s">
        <v>28273</v>
      </c>
      <c r="J30465" t="s">
        <v>36883</v>
      </c>
    </row>
    <row r="30466" spans="2:10" x14ac:dyDescent="0.3">
      <c r="B30466" t="s">
        <v>28274</v>
      </c>
      <c r="J30466" t="s">
        <v>36992</v>
      </c>
    </row>
    <row r="30467" spans="2:10" x14ac:dyDescent="0.3">
      <c r="B30467" t="s">
        <v>28275</v>
      </c>
    </row>
    <row r="30468" spans="2:10" x14ac:dyDescent="0.3">
      <c r="B30468" t="s">
        <v>28276</v>
      </c>
      <c r="J30468" t="s">
        <v>36992</v>
      </c>
    </row>
    <row r="30469" spans="2:10" x14ac:dyDescent="0.3">
      <c r="B30469" t="s">
        <v>28277</v>
      </c>
      <c r="J30469" t="s">
        <v>36368</v>
      </c>
    </row>
    <row r="30470" spans="2:10" x14ac:dyDescent="0.3">
      <c r="B30470" t="s">
        <v>28278</v>
      </c>
      <c r="J30470" t="s">
        <v>36303</v>
      </c>
    </row>
    <row r="30471" spans="2:10" x14ac:dyDescent="0.3">
      <c r="B30471" t="s">
        <v>28279</v>
      </c>
      <c r="J30471" t="s">
        <v>36901</v>
      </c>
    </row>
    <row r="30472" spans="2:10" x14ac:dyDescent="0.3">
      <c r="B30472" t="s">
        <v>28280</v>
      </c>
    </row>
    <row r="30473" spans="2:10" x14ac:dyDescent="0.3">
      <c r="B30473" t="s">
        <v>28281</v>
      </c>
      <c r="J30473" t="s">
        <v>36379</v>
      </c>
    </row>
    <row r="30474" spans="2:10" x14ac:dyDescent="0.3">
      <c r="B30474" t="s">
        <v>28282</v>
      </c>
      <c r="J30474" t="s">
        <v>36701</v>
      </c>
    </row>
    <row r="30475" spans="2:10" x14ac:dyDescent="0.3">
      <c r="B30475" t="s">
        <v>28283</v>
      </c>
      <c r="J30475" t="s">
        <v>36960</v>
      </c>
    </row>
    <row r="30476" spans="2:10" x14ac:dyDescent="0.3">
      <c r="B30476" t="s">
        <v>28284</v>
      </c>
      <c r="J30476" t="s">
        <v>37055</v>
      </c>
    </row>
    <row r="30477" spans="2:10" x14ac:dyDescent="0.3">
      <c r="B30477" t="s">
        <v>28285</v>
      </c>
      <c r="J30477" t="s">
        <v>36404</v>
      </c>
    </row>
    <row r="30478" spans="2:10" x14ac:dyDescent="0.3">
      <c r="B30478" t="s">
        <v>28286</v>
      </c>
      <c r="J30478" t="s">
        <v>36331</v>
      </c>
    </row>
    <row r="30479" spans="2:10" x14ac:dyDescent="0.3">
      <c r="B30479" t="s">
        <v>28287</v>
      </c>
      <c r="J30479" t="s">
        <v>36368</v>
      </c>
    </row>
    <row r="30480" spans="2:10" x14ac:dyDescent="0.3">
      <c r="B30480" t="s">
        <v>28288</v>
      </c>
      <c r="J30480" t="s">
        <v>36343</v>
      </c>
    </row>
    <row r="30481" spans="2:10" x14ac:dyDescent="0.3">
      <c r="B30481" t="s">
        <v>28289</v>
      </c>
    </row>
    <row r="30482" spans="2:10" x14ac:dyDescent="0.3">
      <c r="B30482" t="s">
        <v>28290</v>
      </c>
      <c r="J30482" t="s">
        <v>36368</v>
      </c>
    </row>
    <row r="30483" spans="2:10" x14ac:dyDescent="0.3">
      <c r="B30483" t="s">
        <v>28291</v>
      </c>
      <c r="J30483" t="s">
        <v>37518</v>
      </c>
    </row>
    <row r="30484" spans="2:10" x14ac:dyDescent="0.3">
      <c r="B30484" t="s">
        <v>28292</v>
      </c>
      <c r="J30484" t="s">
        <v>37201</v>
      </c>
    </row>
    <row r="30485" spans="2:10" x14ac:dyDescent="0.3">
      <c r="B30485" t="s">
        <v>28293</v>
      </c>
      <c r="J30485" t="s">
        <v>37499</v>
      </c>
    </row>
    <row r="30486" spans="2:10" x14ac:dyDescent="0.3">
      <c r="B30486" t="s">
        <v>28294</v>
      </c>
    </row>
    <row r="30487" spans="2:10" x14ac:dyDescent="0.3">
      <c r="B30487" t="s">
        <v>28295</v>
      </c>
      <c r="J30487" t="s">
        <v>36272</v>
      </c>
    </row>
    <row r="30488" spans="2:10" x14ac:dyDescent="0.3">
      <c r="B30488" t="s">
        <v>28296</v>
      </c>
      <c r="J30488" t="s">
        <v>36394</v>
      </c>
    </row>
    <row r="30489" spans="2:10" x14ac:dyDescent="0.3">
      <c r="B30489" t="s">
        <v>28297</v>
      </c>
      <c r="J30489" t="s">
        <v>36193</v>
      </c>
    </row>
    <row r="30490" spans="2:10" x14ac:dyDescent="0.3">
      <c r="B30490" t="s">
        <v>28298</v>
      </c>
    </row>
    <row r="30491" spans="2:10" x14ac:dyDescent="0.3">
      <c r="B30491" t="s">
        <v>28299</v>
      </c>
      <c r="J30491" t="s">
        <v>37055</v>
      </c>
    </row>
    <row r="30492" spans="2:10" x14ac:dyDescent="0.3">
      <c r="B30492" t="s">
        <v>28300</v>
      </c>
      <c r="J30492" t="s">
        <v>37467</v>
      </c>
    </row>
    <row r="30493" spans="2:10" x14ac:dyDescent="0.3">
      <c r="B30493" t="s">
        <v>28301</v>
      </c>
      <c r="J30493" t="s">
        <v>37055</v>
      </c>
    </row>
    <row r="30494" spans="2:10" x14ac:dyDescent="0.3">
      <c r="B30494" t="s">
        <v>28302</v>
      </c>
      <c r="J30494" t="s">
        <v>37072</v>
      </c>
    </row>
    <row r="30495" spans="2:10" x14ac:dyDescent="0.3">
      <c r="B30495" t="s">
        <v>28303</v>
      </c>
      <c r="J30495" t="s">
        <v>36299</v>
      </c>
    </row>
    <row r="30496" spans="2:10" x14ac:dyDescent="0.3">
      <c r="B30496" t="s">
        <v>28304</v>
      </c>
      <c r="J30496" t="s">
        <v>36701</v>
      </c>
    </row>
    <row r="30497" spans="2:10" x14ac:dyDescent="0.3">
      <c r="B30497" t="s">
        <v>28305</v>
      </c>
      <c r="J30497" t="s">
        <v>37055</v>
      </c>
    </row>
    <row r="30498" spans="2:10" x14ac:dyDescent="0.3">
      <c r="B30498" t="s">
        <v>28306</v>
      </c>
      <c r="J30498" t="s">
        <v>36938</v>
      </c>
    </row>
    <row r="30499" spans="2:10" x14ac:dyDescent="0.3">
      <c r="B30499" t="s">
        <v>28307</v>
      </c>
      <c r="J30499" t="s">
        <v>36936</v>
      </c>
    </row>
    <row r="30500" spans="2:10" x14ac:dyDescent="0.3">
      <c r="B30500" t="s">
        <v>28308</v>
      </c>
      <c r="J30500" t="s">
        <v>37529</v>
      </c>
    </row>
    <row r="30501" spans="2:10" x14ac:dyDescent="0.3">
      <c r="B30501" t="s">
        <v>28309</v>
      </c>
      <c r="J30501" t="s">
        <v>37164</v>
      </c>
    </row>
    <row r="30502" spans="2:10" x14ac:dyDescent="0.3">
      <c r="B30502" t="s">
        <v>28310</v>
      </c>
      <c r="J30502" t="s">
        <v>36368</v>
      </c>
    </row>
    <row r="30503" spans="2:10" x14ac:dyDescent="0.3">
      <c r="B30503" t="s">
        <v>28311</v>
      </c>
      <c r="J30503" t="s">
        <v>36936</v>
      </c>
    </row>
    <row r="30504" spans="2:10" x14ac:dyDescent="0.3">
      <c r="B30504" t="s">
        <v>28312</v>
      </c>
      <c r="J30504" t="s">
        <v>36917</v>
      </c>
    </row>
    <row r="30505" spans="2:10" x14ac:dyDescent="0.3">
      <c r="B30505" t="s">
        <v>28313</v>
      </c>
      <c r="J30505" t="s">
        <v>36701</v>
      </c>
    </row>
    <row r="30506" spans="2:10" x14ac:dyDescent="0.3">
      <c r="B30506" t="s">
        <v>28314</v>
      </c>
      <c r="J30506" t="s">
        <v>36368</v>
      </c>
    </row>
    <row r="30507" spans="2:10" x14ac:dyDescent="0.3">
      <c r="B30507" t="s">
        <v>28315</v>
      </c>
      <c r="J30507" t="s">
        <v>36331</v>
      </c>
    </row>
    <row r="30508" spans="2:10" x14ac:dyDescent="0.3">
      <c r="B30508" t="s">
        <v>28316</v>
      </c>
      <c r="J30508" t="s">
        <v>37188</v>
      </c>
    </row>
    <row r="30509" spans="2:10" x14ac:dyDescent="0.3">
      <c r="B30509" t="s">
        <v>28317</v>
      </c>
      <c r="J30509" t="s">
        <v>36993</v>
      </c>
    </row>
    <row r="30510" spans="2:10" x14ac:dyDescent="0.3">
      <c r="B30510" t="s">
        <v>28318</v>
      </c>
      <c r="J30510" t="s">
        <v>37078</v>
      </c>
    </row>
    <row r="30511" spans="2:10" x14ac:dyDescent="0.3">
      <c r="B30511" t="s">
        <v>28319</v>
      </c>
      <c r="J30511" t="s">
        <v>37066</v>
      </c>
    </row>
    <row r="30512" spans="2:10" x14ac:dyDescent="0.3">
      <c r="B30512" t="s">
        <v>28320</v>
      </c>
    </row>
    <row r="30513" spans="2:10" x14ac:dyDescent="0.3">
      <c r="B30513" t="s">
        <v>28321</v>
      </c>
      <c r="J30513" t="s">
        <v>37228</v>
      </c>
    </row>
    <row r="30514" spans="2:10" x14ac:dyDescent="0.3">
      <c r="B30514" t="s">
        <v>28322</v>
      </c>
      <c r="J30514" t="s">
        <v>36368</v>
      </c>
    </row>
    <row r="30515" spans="2:10" x14ac:dyDescent="0.3">
      <c r="B30515" t="s">
        <v>28323</v>
      </c>
      <c r="J30515" t="s">
        <v>36982</v>
      </c>
    </row>
    <row r="30516" spans="2:10" x14ac:dyDescent="0.3">
      <c r="B30516" t="s">
        <v>28324</v>
      </c>
      <c r="J30516" t="s">
        <v>36941</v>
      </c>
    </row>
    <row r="30517" spans="2:10" x14ac:dyDescent="0.3">
      <c r="B30517" t="s">
        <v>28325</v>
      </c>
      <c r="J30517" t="s">
        <v>36891</v>
      </c>
    </row>
    <row r="30518" spans="2:10" x14ac:dyDescent="0.3">
      <c r="B30518" t="s">
        <v>28326</v>
      </c>
      <c r="J30518" t="s">
        <v>36932</v>
      </c>
    </row>
    <row r="30519" spans="2:10" x14ac:dyDescent="0.3">
      <c r="B30519" t="s">
        <v>28327</v>
      </c>
      <c r="J30519" t="s">
        <v>37078</v>
      </c>
    </row>
    <row r="30520" spans="2:10" x14ac:dyDescent="0.3">
      <c r="B30520" t="s">
        <v>28328</v>
      </c>
      <c r="J30520" t="s">
        <v>36368</v>
      </c>
    </row>
    <row r="30521" spans="2:10" x14ac:dyDescent="0.3">
      <c r="B30521" t="s">
        <v>28329</v>
      </c>
      <c r="J30521" t="s">
        <v>35814</v>
      </c>
    </row>
    <row r="30522" spans="2:10" x14ac:dyDescent="0.3">
      <c r="B30522" t="s">
        <v>28330</v>
      </c>
      <c r="J30522" t="s">
        <v>37530</v>
      </c>
    </row>
    <row r="30523" spans="2:10" x14ac:dyDescent="0.3">
      <c r="B30523" t="s">
        <v>28331</v>
      </c>
      <c r="J30523" t="s">
        <v>36368</v>
      </c>
    </row>
    <row r="30524" spans="2:10" x14ac:dyDescent="0.3">
      <c r="B30524" t="s">
        <v>28332</v>
      </c>
      <c r="J30524" t="s">
        <v>37531</v>
      </c>
    </row>
    <row r="30525" spans="2:10" x14ac:dyDescent="0.3">
      <c r="B30525" t="s">
        <v>28333</v>
      </c>
      <c r="J30525" t="s">
        <v>36331</v>
      </c>
    </row>
    <row r="30526" spans="2:10" x14ac:dyDescent="0.3">
      <c r="B30526" t="s">
        <v>28334</v>
      </c>
      <c r="J30526" t="s">
        <v>37530</v>
      </c>
    </row>
    <row r="30527" spans="2:10" x14ac:dyDescent="0.3">
      <c r="B30527" t="s">
        <v>28335</v>
      </c>
      <c r="J30527" t="s">
        <v>37117</v>
      </c>
    </row>
    <row r="30528" spans="2:10" x14ac:dyDescent="0.3">
      <c r="B30528" t="s">
        <v>28336</v>
      </c>
      <c r="J30528" t="s">
        <v>37127</v>
      </c>
    </row>
    <row r="30529" spans="2:10" x14ac:dyDescent="0.3">
      <c r="B30529" t="s">
        <v>28337</v>
      </c>
      <c r="J30529" t="s">
        <v>36398</v>
      </c>
    </row>
    <row r="30530" spans="2:10" x14ac:dyDescent="0.3">
      <c r="B30530" t="s">
        <v>28338</v>
      </c>
      <c r="J30530" t="s">
        <v>36343</v>
      </c>
    </row>
    <row r="30531" spans="2:10" x14ac:dyDescent="0.3">
      <c r="B30531" t="s">
        <v>28339</v>
      </c>
      <c r="J30531" t="s">
        <v>36368</v>
      </c>
    </row>
    <row r="30532" spans="2:10" x14ac:dyDescent="0.3">
      <c r="B30532" t="s">
        <v>28340</v>
      </c>
      <c r="J30532" t="s">
        <v>36917</v>
      </c>
    </row>
    <row r="30533" spans="2:10" x14ac:dyDescent="0.3">
      <c r="B30533" t="s">
        <v>28340</v>
      </c>
      <c r="J30533" t="s">
        <v>36917</v>
      </c>
    </row>
    <row r="30534" spans="2:10" x14ac:dyDescent="0.3">
      <c r="B30534" t="s">
        <v>28341</v>
      </c>
      <c r="J30534" t="s">
        <v>36982</v>
      </c>
    </row>
    <row r="30535" spans="2:10" x14ac:dyDescent="0.3">
      <c r="B30535" t="s">
        <v>28342</v>
      </c>
      <c r="J30535" t="s">
        <v>36226</v>
      </c>
    </row>
    <row r="30536" spans="2:10" x14ac:dyDescent="0.3">
      <c r="B30536" t="s">
        <v>28343</v>
      </c>
      <c r="J30536" t="s">
        <v>36701</v>
      </c>
    </row>
    <row r="30537" spans="2:10" x14ac:dyDescent="0.3">
      <c r="B30537" t="s">
        <v>28344</v>
      </c>
      <c r="J30537" t="s">
        <v>36368</v>
      </c>
    </row>
    <row r="30538" spans="2:10" x14ac:dyDescent="0.3">
      <c r="B30538" t="s">
        <v>28345</v>
      </c>
      <c r="J30538" t="s">
        <v>36343</v>
      </c>
    </row>
    <row r="30539" spans="2:10" x14ac:dyDescent="0.3">
      <c r="B30539" t="s">
        <v>28346</v>
      </c>
      <c r="J30539" t="s">
        <v>37532</v>
      </c>
    </row>
    <row r="30540" spans="2:10" x14ac:dyDescent="0.3">
      <c r="B30540" t="s">
        <v>28347</v>
      </c>
      <c r="J30540" t="s">
        <v>37223</v>
      </c>
    </row>
    <row r="30541" spans="2:10" x14ac:dyDescent="0.3">
      <c r="B30541" t="s">
        <v>28348</v>
      </c>
      <c r="J30541" t="s">
        <v>36379</v>
      </c>
    </row>
    <row r="30542" spans="2:10" x14ac:dyDescent="0.3">
      <c r="B30542" t="s">
        <v>28349</v>
      </c>
      <c r="J30542" t="s">
        <v>36950</v>
      </c>
    </row>
    <row r="30543" spans="2:10" x14ac:dyDescent="0.3">
      <c r="B30543" t="s">
        <v>28350</v>
      </c>
      <c r="J30543" t="s">
        <v>36883</v>
      </c>
    </row>
    <row r="30544" spans="2:10" x14ac:dyDescent="0.3">
      <c r="B30544" t="s">
        <v>28351</v>
      </c>
      <c r="J30544" t="s">
        <v>36368</v>
      </c>
    </row>
    <row r="30545" spans="2:10" x14ac:dyDescent="0.3">
      <c r="B30545" t="s">
        <v>28352</v>
      </c>
      <c r="J30545" t="s">
        <v>36303</v>
      </c>
    </row>
    <row r="30546" spans="2:10" x14ac:dyDescent="0.3">
      <c r="B30546" t="s">
        <v>28353</v>
      </c>
      <c r="J30546" t="s">
        <v>36193</v>
      </c>
    </row>
    <row r="30547" spans="2:10" x14ac:dyDescent="0.3">
      <c r="B30547" t="s">
        <v>28354</v>
      </c>
      <c r="J30547" t="s">
        <v>36917</v>
      </c>
    </row>
    <row r="30548" spans="2:10" x14ac:dyDescent="0.3">
      <c r="B30548" t="s">
        <v>28355</v>
      </c>
      <c r="J30548" t="s">
        <v>36701</v>
      </c>
    </row>
    <row r="30549" spans="2:10" x14ac:dyDescent="0.3">
      <c r="B30549" t="s">
        <v>28356</v>
      </c>
      <c r="J30549" t="s">
        <v>36936</v>
      </c>
    </row>
    <row r="30550" spans="2:10" x14ac:dyDescent="0.3">
      <c r="B30550" t="s">
        <v>28357</v>
      </c>
      <c r="J30550" t="s">
        <v>36954</v>
      </c>
    </row>
    <row r="30551" spans="2:10" x14ac:dyDescent="0.3">
      <c r="B30551" t="s">
        <v>28358</v>
      </c>
      <c r="J30551" t="s">
        <v>36331</v>
      </c>
    </row>
    <row r="30552" spans="2:10" x14ac:dyDescent="0.3">
      <c r="B30552" t="s">
        <v>28359</v>
      </c>
      <c r="J30552" t="s">
        <v>37013</v>
      </c>
    </row>
    <row r="30553" spans="2:10" x14ac:dyDescent="0.3">
      <c r="B30553" t="s">
        <v>28360</v>
      </c>
      <c r="J30553" t="s">
        <v>36960</v>
      </c>
    </row>
    <row r="30554" spans="2:10" x14ac:dyDescent="0.3">
      <c r="B30554" t="s">
        <v>28361</v>
      </c>
      <c r="J30554" t="s">
        <v>36873</v>
      </c>
    </row>
    <row r="30555" spans="2:10" x14ac:dyDescent="0.3">
      <c r="B30555" t="s">
        <v>28362</v>
      </c>
      <c r="J30555" t="s">
        <v>36299</v>
      </c>
    </row>
    <row r="30556" spans="2:10" x14ac:dyDescent="0.3">
      <c r="B30556" t="s">
        <v>28363</v>
      </c>
      <c r="J30556" t="s">
        <v>37050</v>
      </c>
    </row>
    <row r="30557" spans="2:10" x14ac:dyDescent="0.3">
      <c r="B30557" t="s">
        <v>28364</v>
      </c>
      <c r="J30557" t="s">
        <v>36873</v>
      </c>
    </row>
    <row r="30558" spans="2:10" x14ac:dyDescent="0.3">
      <c r="B30558" t="s">
        <v>28365</v>
      </c>
      <c r="J30558" t="s">
        <v>36368</v>
      </c>
    </row>
    <row r="30559" spans="2:10" x14ac:dyDescent="0.3">
      <c r="B30559" t="s">
        <v>28366</v>
      </c>
      <c r="J30559" t="s">
        <v>37072</v>
      </c>
    </row>
    <row r="30560" spans="2:10" x14ac:dyDescent="0.3">
      <c r="B30560" t="s">
        <v>28367</v>
      </c>
      <c r="J30560" t="s">
        <v>36368</v>
      </c>
    </row>
    <row r="30561" spans="2:10" x14ac:dyDescent="0.3">
      <c r="B30561" t="s">
        <v>28368</v>
      </c>
      <c r="J30561" t="s">
        <v>36343</v>
      </c>
    </row>
    <row r="30562" spans="2:10" x14ac:dyDescent="0.3">
      <c r="B30562" t="s">
        <v>28369</v>
      </c>
      <c r="J30562" t="s">
        <v>37381</v>
      </c>
    </row>
    <row r="30563" spans="2:10" x14ac:dyDescent="0.3">
      <c r="B30563" t="s">
        <v>28370</v>
      </c>
      <c r="J30563" t="s">
        <v>36286</v>
      </c>
    </row>
    <row r="30564" spans="2:10" x14ac:dyDescent="0.3">
      <c r="B30564" t="s">
        <v>28371</v>
      </c>
      <c r="J30564" t="s">
        <v>36954</v>
      </c>
    </row>
    <row r="30565" spans="2:10" x14ac:dyDescent="0.3">
      <c r="B30565" t="s">
        <v>28372</v>
      </c>
      <c r="J30565" t="s">
        <v>36879</v>
      </c>
    </row>
    <row r="30566" spans="2:10" x14ac:dyDescent="0.3">
      <c r="B30566" t="s">
        <v>28373</v>
      </c>
      <c r="J30566" t="s">
        <v>36701</v>
      </c>
    </row>
    <row r="30567" spans="2:10" x14ac:dyDescent="0.3">
      <c r="B30567" t="s">
        <v>28374</v>
      </c>
      <c r="J30567" t="s">
        <v>37030</v>
      </c>
    </row>
    <row r="30568" spans="2:10" x14ac:dyDescent="0.3">
      <c r="B30568" t="s">
        <v>28375</v>
      </c>
      <c r="J30568" t="s">
        <v>36193</v>
      </c>
    </row>
    <row r="30569" spans="2:10" x14ac:dyDescent="0.3">
      <c r="B30569" t="s">
        <v>28376</v>
      </c>
      <c r="J30569" t="s">
        <v>36226</v>
      </c>
    </row>
    <row r="30570" spans="2:10" x14ac:dyDescent="0.3">
      <c r="B30570" t="s">
        <v>28377</v>
      </c>
      <c r="J30570" t="s">
        <v>37460</v>
      </c>
    </row>
    <row r="30571" spans="2:10" x14ac:dyDescent="0.3">
      <c r="B30571" t="s">
        <v>28378</v>
      </c>
      <c r="J30571" t="s">
        <v>36343</v>
      </c>
    </row>
    <row r="30572" spans="2:10" x14ac:dyDescent="0.3">
      <c r="B30572" t="s">
        <v>28379</v>
      </c>
      <c r="J30572" t="s">
        <v>37385</v>
      </c>
    </row>
    <row r="30573" spans="2:10" x14ac:dyDescent="0.3">
      <c r="B30573" t="s">
        <v>28380</v>
      </c>
      <c r="J30573" t="s">
        <v>37055</v>
      </c>
    </row>
    <row r="30574" spans="2:10" x14ac:dyDescent="0.3">
      <c r="B30574" t="s">
        <v>28381</v>
      </c>
      <c r="J30574" t="s">
        <v>37533</v>
      </c>
    </row>
    <row r="30575" spans="2:10" x14ac:dyDescent="0.3">
      <c r="B30575" t="s">
        <v>28382</v>
      </c>
      <c r="J30575" t="s">
        <v>37363</v>
      </c>
    </row>
    <row r="30576" spans="2:10" x14ac:dyDescent="0.3">
      <c r="B30576" t="s">
        <v>28383</v>
      </c>
      <c r="J30576" t="s">
        <v>36982</v>
      </c>
    </row>
    <row r="30577" spans="2:10" x14ac:dyDescent="0.3">
      <c r="B30577" t="s">
        <v>28384</v>
      </c>
      <c r="J30577" t="s">
        <v>37109</v>
      </c>
    </row>
    <row r="30578" spans="2:10" x14ac:dyDescent="0.3">
      <c r="B30578" t="s">
        <v>28385</v>
      </c>
      <c r="J30578" t="s">
        <v>36343</v>
      </c>
    </row>
    <row r="30579" spans="2:10" x14ac:dyDescent="0.3">
      <c r="B30579" t="s">
        <v>28386</v>
      </c>
      <c r="J30579" t="s">
        <v>36343</v>
      </c>
    </row>
    <row r="30580" spans="2:10" x14ac:dyDescent="0.3">
      <c r="B30580" t="s">
        <v>28387</v>
      </c>
      <c r="J30580" t="s">
        <v>36936</v>
      </c>
    </row>
    <row r="30581" spans="2:10" x14ac:dyDescent="0.3">
      <c r="B30581" t="s">
        <v>28388</v>
      </c>
      <c r="J30581" t="s">
        <v>36701</v>
      </c>
    </row>
    <row r="30582" spans="2:10" x14ac:dyDescent="0.3">
      <c r="B30582" t="s">
        <v>28389</v>
      </c>
      <c r="J30582" t="s">
        <v>36898</v>
      </c>
    </row>
    <row r="30583" spans="2:10" x14ac:dyDescent="0.3">
      <c r="B30583" t="s">
        <v>28390</v>
      </c>
      <c r="J30583" t="s">
        <v>36155</v>
      </c>
    </row>
    <row r="30584" spans="2:10" x14ac:dyDescent="0.3">
      <c r="B30584" t="s">
        <v>28391</v>
      </c>
      <c r="J30584" t="s">
        <v>36193</v>
      </c>
    </row>
    <row r="30585" spans="2:10" x14ac:dyDescent="0.3">
      <c r="B30585" t="s">
        <v>28392</v>
      </c>
      <c r="J30585" t="s">
        <v>36941</v>
      </c>
    </row>
    <row r="30586" spans="2:10" x14ac:dyDescent="0.3">
      <c r="B30586" t="s">
        <v>28393</v>
      </c>
    </row>
    <row r="30587" spans="2:10" x14ac:dyDescent="0.3">
      <c r="B30587" t="s">
        <v>28394</v>
      </c>
      <c r="J30587" t="s">
        <v>37534</v>
      </c>
    </row>
    <row r="30588" spans="2:10" x14ac:dyDescent="0.3">
      <c r="B30588" t="s">
        <v>28395</v>
      </c>
      <c r="J30588" t="s">
        <v>36975</v>
      </c>
    </row>
    <row r="30589" spans="2:10" x14ac:dyDescent="0.3">
      <c r="B30589" t="s">
        <v>28396</v>
      </c>
      <c r="J30589" t="s">
        <v>36877</v>
      </c>
    </row>
    <row r="30590" spans="2:10" x14ac:dyDescent="0.3">
      <c r="B30590" t="s">
        <v>28397</v>
      </c>
      <c r="J30590" t="s">
        <v>36873</v>
      </c>
    </row>
    <row r="30591" spans="2:10" x14ac:dyDescent="0.3">
      <c r="B30591" t="s">
        <v>28398</v>
      </c>
      <c r="J30591" t="s">
        <v>36936</v>
      </c>
    </row>
    <row r="30592" spans="2:10" x14ac:dyDescent="0.3">
      <c r="B30592" t="s">
        <v>28399</v>
      </c>
      <c r="J30592" t="s">
        <v>36936</v>
      </c>
    </row>
    <row r="30593" spans="2:10" x14ac:dyDescent="0.3">
      <c r="B30593" t="s">
        <v>28400</v>
      </c>
      <c r="J30593" t="s">
        <v>36343</v>
      </c>
    </row>
    <row r="30594" spans="2:10" x14ac:dyDescent="0.3">
      <c r="B30594" t="s">
        <v>28401</v>
      </c>
      <c r="J30594" t="s">
        <v>36331</v>
      </c>
    </row>
    <row r="30595" spans="2:10" x14ac:dyDescent="0.3">
      <c r="B30595" t="s">
        <v>28402</v>
      </c>
      <c r="J30595" t="s">
        <v>36883</v>
      </c>
    </row>
    <row r="30596" spans="2:10" x14ac:dyDescent="0.3">
      <c r="B30596" t="s">
        <v>28403</v>
      </c>
      <c r="J30596" t="s">
        <v>36368</v>
      </c>
    </row>
    <row r="30597" spans="2:10" x14ac:dyDescent="0.3">
      <c r="B30597" t="s">
        <v>28404</v>
      </c>
    </row>
    <row r="30598" spans="2:10" x14ac:dyDescent="0.3">
      <c r="B30598" t="s">
        <v>28405</v>
      </c>
      <c r="J30598" t="s">
        <v>36877</v>
      </c>
    </row>
    <row r="30599" spans="2:10" x14ac:dyDescent="0.3">
      <c r="B30599" t="s">
        <v>28406</v>
      </c>
      <c r="J30599" t="s">
        <v>36877</v>
      </c>
    </row>
    <row r="30600" spans="2:10" x14ac:dyDescent="0.3">
      <c r="B30600" t="s">
        <v>28407</v>
      </c>
      <c r="J30600" t="s">
        <v>36701</v>
      </c>
    </row>
    <row r="30601" spans="2:10" x14ac:dyDescent="0.3">
      <c r="B30601" t="s">
        <v>28408</v>
      </c>
      <c r="J30601" t="s">
        <v>37074</v>
      </c>
    </row>
    <row r="30602" spans="2:10" x14ac:dyDescent="0.3">
      <c r="B30602" t="s">
        <v>28409</v>
      </c>
      <c r="J30602" t="s">
        <v>37493</v>
      </c>
    </row>
    <row r="30603" spans="2:10" x14ac:dyDescent="0.3">
      <c r="B30603" t="s">
        <v>28410</v>
      </c>
      <c r="J30603" t="s">
        <v>36331</v>
      </c>
    </row>
    <row r="30604" spans="2:10" x14ac:dyDescent="0.3">
      <c r="B30604" t="s">
        <v>28411</v>
      </c>
      <c r="J30604" t="s">
        <v>36331</v>
      </c>
    </row>
    <row r="30605" spans="2:10" x14ac:dyDescent="0.3">
      <c r="B30605" t="s">
        <v>28412</v>
      </c>
      <c r="J30605" t="s">
        <v>36396</v>
      </c>
    </row>
    <row r="30606" spans="2:10" x14ac:dyDescent="0.3">
      <c r="B30606" t="s">
        <v>28413</v>
      </c>
      <c r="J30606" t="s">
        <v>36941</v>
      </c>
    </row>
    <row r="30607" spans="2:10" x14ac:dyDescent="0.3">
      <c r="B30607" t="s">
        <v>28414</v>
      </c>
      <c r="J30607" t="s">
        <v>36368</v>
      </c>
    </row>
    <row r="30608" spans="2:10" x14ac:dyDescent="0.3">
      <c r="B30608" t="s">
        <v>28415</v>
      </c>
      <c r="J30608" t="s">
        <v>36368</v>
      </c>
    </row>
    <row r="30609" spans="2:10" x14ac:dyDescent="0.3">
      <c r="B30609" t="s">
        <v>28416</v>
      </c>
      <c r="J30609" t="s">
        <v>36343</v>
      </c>
    </row>
    <row r="30610" spans="2:10" x14ac:dyDescent="0.3">
      <c r="B30610" t="s">
        <v>28417</v>
      </c>
      <c r="J30610" t="s">
        <v>36343</v>
      </c>
    </row>
    <row r="30611" spans="2:10" x14ac:dyDescent="0.3">
      <c r="B30611" t="s">
        <v>28418</v>
      </c>
      <c r="J30611" t="s">
        <v>37197</v>
      </c>
    </row>
    <row r="30612" spans="2:10" x14ac:dyDescent="0.3">
      <c r="B30612" t="s">
        <v>28419</v>
      </c>
      <c r="J30612" t="s">
        <v>36936</v>
      </c>
    </row>
    <row r="30613" spans="2:10" x14ac:dyDescent="0.3">
      <c r="B30613" t="s">
        <v>28420</v>
      </c>
      <c r="J30613" t="s">
        <v>37066</v>
      </c>
    </row>
    <row r="30614" spans="2:10" x14ac:dyDescent="0.3">
      <c r="B30614" t="s">
        <v>28421</v>
      </c>
      <c r="J30614" t="s">
        <v>36879</v>
      </c>
    </row>
    <row r="30615" spans="2:10" x14ac:dyDescent="0.3">
      <c r="B30615" t="s">
        <v>28422</v>
      </c>
      <c r="J30615" t="s">
        <v>36701</v>
      </c>
    </row>
    <row r="30616" spans="2:10" x14ac:dyDescent="0.3">
      <c r="B30616" t="s">
        <v>28423</v>
      </c>
      <c r="J30616" t="s">
        <v>37055</v>
      </c>
    </row>
    <row r="30617" spans="2:10" x14ac:dyDescent="0.3">
      <c r="B30617" t="s">
        <v>28424</v>
      </c>
      <c r="J30617" t="s">
        <v>36936</v>
      </c>
    </row>
    <row r="30618" spans="2:10" x14ac:dyDescent="0.3">
      <c r="B30618" t="s">
        <v>28425</v>
      </c>
      <c r="J30618" t="s">
        <v>36299</v>
      </c>
    </row>
    <row r="30619" spans="2:10" x14ac:dyDescent="0.3">
      <c r="B30619" t="s">
        <v>28426</v>
      </c>
      <c r="J30619" t="s">
        <v>36368</v>
      </c>
    </row>
    <row r="30620" spans="2:10" x14ac:dyDescent="0.3">
      <c r="B30620" t="s">
        <v>28427</v>
      </c>
      <c r="J30620" t="s">
        <v>36299</v>
      </c>
    </row>
    <row r="30621" spans="2:10" x14ac:dyDescent="0.3">
      <c r="B30621" t="s">
        <v>28428</v>
      </c>
      <c r="J30621" t="s">
        <v>37078</v>
      </c>
    </row>
    <row r="30622" spans="2:10" x14ac:dyDescent="0.3">
      <c r="B30622" t="s">
        <v>28429</v>
      </c>
    </row>
    <row r="30623" spans="2:10" x14ac:dyDescent="0.3">
      <c r="B30623" t="s">
        <v>28430</v>
      </c>
      <c r="J30623" t="s">
        <v>36936</v>
      </c>
    </row>
    <row r="30624" spans="2:10" x14ac:dyDescent="0.3">
      <c r="B30624" t="s">
        <v>28431</v>
      </c>
      <c r="J30624" t="s">
        <v>37535</v>
      </c>
    </row>
    <row r="30625" spans="2:10" x14ac:dyDescent="0.3">
      <c r="B30625" t="s">
        <v>28432</v>
      </c>
      <c r="J30625" t="s">
        <v>36368</v>
      </c>
    </row>
    <row r="30626" spans="2:10" x14ac:dyDescent="0.3">
      <c r="B30626" t="s">
        <v>28433</v>
      </c>
      <c r="J30626" t="s">
        <v>36740</v>
      </c>
    </row>
    <row r="30627" spans="2:10" x14ac:dyDescent="0.3">
      <c r="B30627" t="s">
        <v>28434</v>
      </c>
      <c r="J30627" t="s">
        <v>36343</v>
      </c>
    </row>
    <row r="30628" spans="2:10" x14ac:dyDescent="0.3">
      <c r="B30628" t="s">
        <v>28435</v>
      </c>
      <c r="J30628" t="s">
        <v>36368</v>
      </c>
    </row>
    <row r="30629" spans="2:10" x14ac:dyDescent="0.3">
      <c r="B30629" t="s">
        <v>28436</v>
      </c>
    </row>
    <row r="30630" spans="2:10" x14ac:dyDescent="0.3">
      <c r="B30630" t="s">
        <v>28437</v>
      </c>
      <c r="J30630" t="s">
        <v>36331</v>
      </c>
    </row>
    <row r="30631" spans="2:10" x14ac:dyDescent="0.3">
      <c r="B30631" t="s">
        <v>28438</v>
      </c>
      <c r="J30631" t="s">
        <v>37322</v>
      </c>
    </row>
    <row r="30632" spans="2:10" x14ac:dyDescent="0.3">
      <c r="B30632" t="s">
        <v>28439</v>
      </c>
      <c r="J30632" t="s">
        <v>36936</v>
      </c>
    </row>
    <row r="30633" spans="2:10" x14ac:dyDescent="0.3">
      <c r="B30633" t="s">
        <v>28439</v>
      </c>
      <c r="J30633" t="s">
        <v>36936</v>
      </c>
    </row>
    <row r="30634" spans="2:10" x14ac:dyDescent="0.3">
      <c r="B30634" t="s">
        <v>28440</v>
      </c>
    </row>
    <row r="30635" spans="2:10" x14ac:dyDescent="0.3">
      <c r="B30635" t="s">
        <v>28441</v>
      </c>
      <c r="J30635" t="s">
        <v>37312</v>
      </c>
    </row>
    <row r="30636" spans="2:10" x14ac:dyDescent="0.3">
      <c r="B30636" t="s">
        <v>28442</v>
      </c>
      <c r="J30636" t="s">
        <v>36873</v>
      </c>
    </row>
    <row r="30637" spans="2:10" x14ac:dyDescent="0.3">
      <c r="B30637" t="s">
        <v>28443</v>
      </c>
      <c r="J30637" t="s">
        <v>36299</v>
      </c>
    </row>
    <row r="30638" spans="2:10" x14ac:dyDescent="0.3">
      <c r="B30638" t="s">
        <v>28444</v>
      </c>
      <c r="J30638" t="s">
        <v>36961</v>
      </c>
    </row>
    <row r="30639" spans="2:10" x14ac:dyDescent="0.3">
      <c r="B30639" t="s">
        <v>28445</v>
      </c>
      <c r="J30639" t="s">
        <v>36954</v>
      </c>
    </row>
    <row r="30640" spans="2:10" x14ac:dyDescent="0.3">
      <c r="B30640" t="s">
        <v>28446</v>
      </c>
      <c r="J30640" t="s">
        <v>36331</v>
      </c>
    </row>
    <row r="30641" spans="2:10" x14ac:dyDescent="0.3">
      <c r="B30641" t="s">
        <v>28447</v>
      </c>
      <c r="J30641" t="s">
        <v>36936</v>
      </c>
    </row>
    <row r="30642" spans="2:10" x14ac:dyDescent="0.3">
      <c r="B30642" t="s">
        <v>28448</v>
      </c>
      <c r="J30642" t="s">
        <v>36343</v>
      </c>
    </row>
    <row r="30643" spans="2:10" x14ac:dyDescent="0.3">
      <c r="B30643" t="s">
        <v>28449</v>
      </c>
      <c r="J30643" t="s">
        <v>36343</v>
      </c>
    </row>
    <row r="30644" spans="2:10" x14ac:dyDescent="0.3">
      <c r="B30644" t="s">
        <v>28450</v>
      </c>
      <c r="J30644" t="s">
        <v>36368</v>
      </c>
    </row>
    <row r="30645" spans="2:10" x14ac:dyDescent="0.3">
      <c r="B30645" t="s">
        <v>28451</v>
      </c>
    </row>
    <row r="30646" spans="2:10" x14ac:dyDescent="0.3">
      <c r="B30646" t="s">
        <v>28452</v>
      </c>
      <c r="J30646" t="s">
        <v>36936</v>
      </c>
    </row>
    <row r="30647" spans="2:10" x14ac:dyDescent="0.3">
      <c r="B30647" t="s">
        <v>28453</v>
      </c>
      <c r="J30647" t="s">
        <v>36368</v>
      </c>
    </row>
    <row r="30648" spans="2:10" x14ac:dyDescent="0.3">
      <c r="B30648" t="s">
        <v>28454</v>
      </c>
      <c r="J30648" t="s">
        <v>36303</v>
      </c>
    </row>
    <row r="30649" spans="2:10" x14ac:dyDescent="0.3">
      <c r="B30649" t="s">
        <v>28455</v>
      </c>
      <c r="J30649" t="s">
        <v>37150</v>
      </c>
    </row>
    <row r="30650" spans="2:10" x14ac:dyDescent="0.3">
      <c r="B30650" t="s">
        <v>28456</v>
      </c>
      <c r="J30650" t="s">
        <v>36992</v>
      </c>
    </row>
    <row r="30651" spans="2:10" x14ac:dyDescent="0.3">
      <c r="B30651" t="s">
        <v>28457</v>
      </c>
      <c r="J30651" t="s">
        <v>37050</v>
      </c>
    </row>
    <row r="30652" spans="2:10" x14ac:dyDescent="0.3">
      <c r="B30652" t="s">
        <v>28458</v>
      </c>
      <c r="J30652" t="s">
        <v>36986</v>
      </c>
    </row>
    <row r="30653" spans="2:10" x14ac:dyDescent="0.3">
      <c r="B30653" t="s">
        <v>28459</v>
      </c>
      <c r="J30653" t="s">
        <v>37003</v>
      </c>
    </row>
    <row r="30654" spans="2:10" x14ac:dyDescent="0.3">
      <c r="B30654" t="s">
        <v>28460</v>
      </c>
      <c r="J30654" t="s">
        <v>36900</v>
      </c>
    </row>
    <row r="30655" spans="2:10" x14ac:dyDescent="0.3">
      <c r="B30655" t="s">
        <v>13398</v>
      </c>
    </row>
    <row r="30656" spans="2:10" x14ac:dyDescent="0.3">
      <c r="B30656" t="s">
        <v>28461</v>
      </c>
      <c r="J30656" t="s">
        <v>36331</v>
      </c>
    </row>
    <row r="30657" spans="2:10" x14ac:dyDescent="0.3">
      <c r="B30657" t="s">
        <v>28462</v>
      </c>
      <c r="J30657" t="s">
        <v>37504</v>
      </c>
    </row>
    <row r="30658" spans="2:10" x14ac:dyDescent="0.3">
      <c r="B30658" t="s">
        <v>28463</v>
      </c>
      <c r="J30658" t="s">
        <v>37020</v>
      </c>
    </row>
    <row r="30659" spans="2:10" x14ac:dyDescent="0.3">
      <c r="B30659" t="s">
        <v>28464</v>
      </c>
      <c r="J30659" t="s">
        <v>37150</v>
      </c>
    </row>
    <row r="30660" spans="2:10" x14ac:dyDescent="0.3">
      <c r="B30660" t="s">
        <v>28465</v>
      </c>
      <c r="J30660" t="s">
        <v>36941</v>
      </c>
    </row>
    <row r="30661" spans="2:10" x14ac:dyDescent="0.3">
      <c r="B30661" t="s">
        <v>28466</v>
      </c>
      <c r="J30661" t="s">
        <v>36936</v>
      </c>
    </row>
    <row r="30662" spans="2:10" x14ac:dyDescent="0.3">
      <c r="B30662" t="s">
        <v>28467</v>
      </c>
      <c r="J30662" t="s">
        <v>36740</v>
      </c>
    </row>
    <row r="30663" spans="2:10" x14ac:dyDescent="0.3">
      <c r="B30663" t="s">
        <v>28468</v>
      </c>
      <c r="J30663" t="s">
        <v>36343</v>
      </c>
    </row>
    <row r="30664" spans="2:10" x14ac:dyDescent="0.3">
      <c r="B30664" t="s">
        <v>28469</v>
      </c>
      <c r="J30664" t="s">
        <v>36917</v>
      </c>
    </row>
    <row r="30665" spans="2:10" x14ac:dyDescent="0.3">
      <c r="B30665" t="s">
        <v>28470</v>
      </c>
      <c r="J30665" t="s">
        <v>37109</v>
      </c>
    </row>
    <row r="30666" spans="2:10" x14ac:dyDescent="0.3">
      <c r="B30666" t="s">
        <v>28471</v>
      </c>
      <c r="J30666" t="s">
        <v>36331</v>
      </c>
    </row>
    <row r="30667" spans="2:10" x14ac:dyDescent="0.3">
      <c r="B30667" t="s">
        <v>28472</v>
      </c>
      <c r="J30667" t="s">
        <v>36331</v>
      </c>
    </row>
    <row r="30668" spans="2:10" x14ac:dyDescent="0.3">
      <c r="B30668" t="s">
        <v>28473</v>
      </c>
      <c r="J30668" t="s">
        <v>36936</v>
      </c>
    </row>
    <row r="30669" spans="2:10" x14ac:dyDescent="0.3">
      <c r="B30669" t="s">
        <v>28474</v>
      </c>
      <c r="J30669" t="s">
        <v>36303</v>
      </c>
    </row>
    <row r="30670" spans="2:10" x14ac:dyDescent="0.3">
      <c r="B30670" t="s">
        <v>28475</v>
      </c>
      <c r="J30670" t="s">
        <v>36879</v>
      </c>
    </row>
    <row r="30671" spans="2:10" x14ac:dyDescent="0.3">
      <c r="B30671" t="s">
        <v>28476</v>
      </c>
      <c r="J30671" t="s">
        <v>36299</v>
      </c>
    </row>
    <row r="30672" spans="2:10" x14ac:dyDescent="0.3">
      <c r="B30672" t="s">
        <v>28477</v>
      </c>
      <c r="J30672" t="s">
        <v>36980</v>
      </c>
    </row>
    <row r="30673" spans="2:10" x14ac:dyDescent="0.3">
      <c r="B30673" t="s">
        <v>28478</v>
      </c>
      <c r="J30673" t="s">
        <v>36888</v>
      </c>
    </row>
    <row r="30674" spans="2:10" x14ac:dyDescent="0.3">
      <c r="B30674" t="s">
        <v>28479</v>
      </c>
      <c r="J30674" t="s">
        <v>37077</v>
      </c>
    </row>
    <row r="30675" spans="2:10" x14ac:dyDescent="0.3">
      <c r="B30675" t="s">
        <v>28480</v>
      </c>
      <c r="J30675" t="s">
        <v>37297</v>
      </c>
    </row>
    <row r="30676" spans="2:10" x14ac:dyDescent="0.3">
      <c r="B30676" t="s">
        <v>28481</v>
      </c>
    </row>
    <row r="30677" spans="2:10" x14ac:dyDescent="0.3">
      <c r="B30677" t="s">
        <v>28482</v>
      </c>
      <c r="J30677" t="s">
        <v>36936</v>
      </c>
    </row>
    <row r="30678" spans="2:10" x14ac:dyDescent="0.3">
      <c r="B30678" t="s">
        <v>28483</v>
      </c>
      <c r="J30678" t="s">
        <v>36960</v>
      </c>
    </row>
    <row r="30679" spans="2:10" x14ac:dyDescent="0.3">
      <c r="B30679" t="s">
        <v>28484</v>
      </c>
      <c r="J30679" t="s">
        <v>36368</v>
      </c>
    </row>
    <row r="30680" spans="2:10" x14ac:dyDescent="0.3">
      <c r="B30680" t="s">
        <v>28485</v>
      </c>
      <c r="J30680" t="s">
        <v>36368</v>
      </c>
    </row>
    <row r="30681" spans="2:10" x14ac:dyDescent="0.3">
      <c r="B30681" t="s">
        <v>28486</v>
      </c>
      <c r="J30681" t="s">
        <v>36936</v>
      </c>
    </row>
    <row r="30682" spans="2:10" x14ac:dyDescent="0.3">
      <c r="B30682" t="s">
        <v>28487</v>
      </c>
      <c r="J30682" t="s">
        <v>36272</v>
      </c>
    </row>
    <row r="30683" spans="2:10" x14ac:dyDescent="0.3">
      <c r="B30683" t="s">
        <v>28488</v>
      </c>
      <c r="J30683" t="s">
        <v>37536</v>
      </c>
    </row>
    <row r="30684" spans="2:10" x14ac:dyDescent="0.3">
      <c r="B30684" t="s">
        <v>28489</v>
      </c>
      <c r="J30684" t="s">
        <v>36368</v>
      </c>
    </row>
    <row r="30685" spans="2:10" x14ac:dyDescent="0.3">
      <c r="B30685" t="s">
        <v>28490</v>
      </c>
      <c r="J30685" t="s">
        <v>36368</v>
      </c>
    </row>
    <row r="30686" spans="2:10" x14ac:dyDescent="0.3">
      <c r="B30686" t="s">
        <v>28491</v>
      </c>
      <c r="J30686" t="s">
        <v>36343</v>
      </c>
    </row>
    <row r="30687" spans="2:10" x14ac:dyDescent="0.3">
      <c r="B30687" t="s">
        <v>28492</v>
      </c>
      <c r="J30687" t="s">
        <v>37537</v>
      </c>
    </row>
    <row r="30688" spans="2:10" x14ac:dyDescent="0.3">
      <c r="B30688" t="s">
        <v>28493</v>
      </c>
      <c r="J30688" t="s">
        <v>36174</v>
      </c>
    </row>
    <row r="30689" spans="2:10" x14ac:dyDescent="0.3">
      <c r="B30689" t="s">
        <v>28494</v>
      </c>
      <c r="J30689" t="s">
        <v>36936</v>
      </c>
    </row>
    <row r="30690" spans="2:10" x14ac:dyDescent="0.3">
      <c r="B30690" t="s">
        <v>28495</v>
      </c>
      <c r="J30690" t="s">
        <v>36165</v>
      </c>
    </row>
    <row r="30691" spans="2:10" x14ac:dyDescent="0.3">
      <c r="B30691" t="s">
        <v>28496</v>
      </c>
      <c r="J30691" t="s">
        <v>36368</v>
      </c>
    </row>
    <row r="30692" spans="2:10" x14ac:dyDescent="0.3">
      <c r="B30692" t="s">
        <v>28497</v>
      </c>
      <c r="J30692" t="s">
        <v>36299</v>
      </c>
    </row>
    <row r="30693" spans="2:10" x14ac:dyDescent="0.3">
      <c r="B30693" t="s">
        <v>28498</v>
      </c>
      <c r="J30693" t="s">
        <v>36936</v>
      </c>
    </row>
    <row r="30694" spans="2:10" x14ac:dyDescent="0.3">
      <c r="B30694" t="s">
        <v>28499</v>
      </c>
      <c r="J30694" t="s">
        <v>36303</v>
      </c>
    </row>
    <row r="30695" spans="2:10" x14ac:dyDescent="0.3">
      <c r="B30695" t="s">
        <v>28500</v>
      </c>
      <c r="J30695" t="s">
        <v>36936</v>
      </c>
    </row>
    <row r="30696" spans="2:10" x14ac:dyDescent="0.3">
      <c r="B30696" t="s">
        <v>28501</v>
      </c>
    </row>
    <row r="30697" spans="2:10" x14ac:dyDescent="0.3">
      <c r="B30697" t="s">
        <v>28502</v>
      </c>
      <c r="J30697" t="s">
        <v>35814</v>
      </c>
    </row>
    <row r="30698" spans="2:10" x14ac:dyDescent="0.3">
      <c r="B30698" t="s">
        <v>28503</v>
      </c>
      <c r="J30698" t="s">
        <v>36936</v>
      </c>
    </row>
    <row r="30699" spans="2:10" x14ac:dyDescent="0.3">
      <c r="B30699" t="s">
        <v>28504</v>
      </c>
      <c r="J30699" t="s">
        <v>35807</v>
      </c>
    </row>
    <row r="30700" spans="2:10" x14ac:dyDescent="0.3">
      <c r="B30700" t="s">
        <v>28505</v>
      </c>
      <c r="J30700" t="s">
        <v>36963</v>
      </c>
    </row>
    <row r="30701" spans="2:10" x14ac:dyDescent="0.3">
      <c r="B30701" t="s">
        <v>28506</v>
      </c>
      <c r="J30701" t="s">
        <v>36165</v>
      </c>
    </row>
    <row r="30702" spans="2:10" x14ac:dyDescent="0.3">
      <c r="B30702" t="s">
        <v>28507</v>
      </c>
      <c r="J30702" t="s">
        <v>36343</v>
      </c>
    </row>
    <row r="30703" spans="2:10" x14ac:dyDescent="0.3">
      <c r="B30703" t="s">
        <v>28508</v>
      </c>
      <c r="J30703" t="s">
        <v>36936</v>
      </c>
    </row>
    <row r="30704" spans="2:10" x14ac:dyDescent="0.3">
      <c r="B30704" t="s">
        <v>28509</v>
      </c>
      <c r="J30704" t="s">
        <v>36165</v>
      </c>
    </row>
    <row r="30705" spans="2:10" x14ac:dyDescent="0.3">
      <c r="B30705" t="s">
        <v>28510</v>
      </c>
      <c r="J30705" t="s">
        <v>36883</v>
      </c>
    </row>
    <row r="30706" spans="2:10" x14ac:dyDescent="0.3">
      <c r="B30706" t="s">
        <v>28511</v>
      </c>
      <c r="J30706" t="s">
        <v>37133</v>
      </c>
    </row>
    <row r="30707" spans="2:10" x14ac:dyDescent="0.3">
      <c r="B30707" t="s">
        <v>28512</v>
      </c>
      <c r="J30707" t="s">
        <v>36165</v>
      </c>
    </row>
    <row r="30708" spans="2:10" x14ac:dyDescent="0.3">
      <c r="B30708" t="s">
        <v>28513</v>
      </c>
      <c r="J30708" t="s">
        <v>37538</v>
      </c>
    </row>
    <row r="30709" spans="2:10" x14ac:dyDescent="0.3">
      <c r="B30709" t="s">
        <v>28514</v>
      </c>
      <c r="J30709" t="s">
        <v>36876</v>
      </c>
    </row>
    <row r="30710" spans="2:10" x14ac:dyDescent="0.3">
      <c r="B30710" t="s">
        <v>28515</v>
      </c>
      <c r="J30710" t="s">
        <v>36165</v>
      </c>
    </row>
    <row r="30711" spans="2:10" x14ac:dyDescent="0.3">
      <c r="B30711" t="s">
        <v>28516</v>
      </c>
      <c r="J30711" t="s">
        <v>36377</v>
      </c>
    </row>
    <row r="30712" spans="2:10" x14ac:dyDescent="0.3">
      <c r="B30712" t="s">
        <v>28517</v>
      </c>
      <c r="J30712" t="s">
        <v>35816</v>
      </c>
    </row>
    <row r="30713" spans="2:10" x14ac:dyDescent="0.3">
      <c r="B30713" t="s">
        <v>28518</v>
      </c>
      <c r="J30713" t="s">
        <v>37396</v>
      </c>
    </row>
    <row r="30714" spans="2:10" x14ac:dyDescent="0.3">
      <c r="B30714" t="s">
        <v>28519</v>
      </c>
      <c r="J30714" t="s">
        <v>36368</v>
      </c>
    </row>
    <row r="30715" spans="2:10" x14ac:dyDescent="0.3">
      <c r="B30715" t="s">
        <v>28520</v>
      </c>
      <c r="J30715" t="s">
        <v>36960</v>
      </c>
    </row>
    <row r="30716" spans="2:10" x14ac:dyDescent="0.3">
      <c r="B30716" t="s">
        <v>28521</v>
      </c>
      <c r="J30716" t="s">
        <v>36299</v>
      </c>
    </row>
    <row r="30717" spans="2:10" x14ac:dyDescent="0.3">
      <c r="B30717" t="s">
        <v>28522</v>
      </c>
      <c r="J30717" t="s">
        <v>36155</v>
      </c>
    </row>
    <row r="30718" spans="2:10" x14ac:dyDescent="0.3">
      <c r="B30718" t="s">
        <v>28523</v>
      </c>
      <c r="J30718" t="s">
        <v>36299</v>
      </c>
    </row>
    <row r="30719" spans="2:10" x14ac:dyDescent="0.3">
      <c r="B30719" t="s">
        <v>28524</v>
      </c>
      <c r="J30719" t="s">
        <v>36165</v>
      </c>
    </row>
    <row r="30720" spans="2:10" x14ac:dyDescent="0.3">
      <c r="B30720" t="s">
        <v>28525</v>
      </c>
      <c r="J30720" t="s">
        <v>37127</v>
      </c>
    </row>
    <row r="30721" spans="2:10" x14ac:dyDescent="0.3">
      <c r="B30721" t="s">
        <v>28526</v>
      </c>
      <c r="J30721" t="s">
        <v>36936</v>
      </c>
    </row>
    <row r="30722" spans="2:10" x14ac:dyDescent="0.3">
      <c r="B30722" t="s">
        <v>28527</v>
      </c>
      <c r="J30722" t="s">
        <v>36368</v>
      </c>
    </row>
    <row r="30723" spans="2:10" x14ac:dyDescent="0.3">
      <c r="B30723" t="s">
        <v>28528</v>
      </c>
      <c r="J30723" t="s">
        <v>36936</v>
      </c>
    </row>
    <row r="30724" spans="2:10" x14ac:dyDescent="0.3">
      <c r="B30724" t="s">
        <v>28529</v>
      </c>
      <c r="J30724" t="s">
        <v>36165</v>
      </c>
    </row>
    <row r="30725" spans="2:10" x14ac:dyDescent="0.3">
      <c r="B30725" t="s">
        <v>28530</v>
      </c>
      <c r="J30725" t="s">
        <v>36299</v>
      </c>
    </row>
    <row r="30726" spans="2:10" x14ac:dyDescent="0.3">
      <c r="B30726" t="s">
        <v>28531</v>
      </c>
      <c r="J30726" t="s">
        <v>36936</v>
      </c>
    </row>
    <row r="30727" spans="2:10" x14ac:dyDescent="0.3">
      <c r="B30727" t="s">
        <v>28532</v>
      </c>
      <c r="J30727" t="s">
        <v>36901</v>
      </c>
    </row>
    <row r="30728" spans="2:10" x14ac:dyDescent="0.3">
      <c r="B30728" t="s">
        <v>28533</v>
      </c>
      <c r="J30728" t="s">
        <v>36879</v>
      </c>
    </row>
    <row r="30729" spans="2:10" x14ac:dyDescent="0.3">
      <c r="B30729" t="s">
        <v>28534</v>
      </c>
      <c r="J30729" t="s">
        <v>36343</v>
      </c>
    </row>
    <row r="30730" spans="2:10" x14ac:dyDescent="0.3">
      <c r="B30730" t="s">
        <v>28535</v>
      </c>
      <c r="J30730" t="s">
        <v>36936</v>
      </c>
    </row>
    <row r="30731" spans="2:10" x14ac:dyDescent="0.3">
      <c r="B30731" t="s">
        <v>28536</v>
      </c>
      <c r="J30731" t="s">
        <v>36165</v>
      </c>
    </row>
    <row r="30732" spans="2:10" x14ac:dyDescent="0.3">
      <c r="B30732" t="s">
        <v>28537</v>
      </c>
      <c r="J30732" t="s">
        <v>36960</v>
      </c>
    </row>
    <row r="30733" spans="2:10" x14ac:dyDescent="0.3">
      <c r="B30733" t="s">
        <v>28538</v>
      </c>
      <c r="J30733" t="s">
        <v>36272</v>
      </c>
    </row>
    <row r="30734" spans="2:10" x14ac:dyDescent="0.3">
      <c r="B30734" t="s">
        <v>28539</v>
      </c>
      <c r="J30734" t="s">
        <v>36941</v>
      </c>
    </row>
    <row r="30735" spans="2:10" x14ac:dyDescent="0.3">
      <c r="B30735" t="s">
        <v>28540</v>
      </c>
      <c r="J30735" t="s">
        <v>36368</v>
      </c>
    </row>
    <row r="30736" spans="2:10" x14ac:dyDescent="0.3">
      <c r="B30736" t="s">
        <v>28541</v>
      </c>
      <c r="J30736" t="s">
        <v>36278</v>
      </c>
    </row>
    <row r="30737" spans="2:10" x14ac:dyDescent="0.3">
      <c r="B30737" t="s">
        <v>28542</v>
      </c>
      <c r="J30737" t="s">
        <v>36941</v>
      </c>
    </row>
    <row r="30738" spans="2:10" x14ac:dyDescent="0.3">
      <c r="B30738" t="s">
        <v>28543</v>
      </c>
      <c r="J30738" t="s">
        <v>36917</v>
      </c>
    </row>
    <row r="30739" spans="2:10" x14ac:dyDescent="0.3">
      <c r="B30739" t="s">
        <v>28544</v>
      </c>
      <c r="J30739" t="s">
        <v>36936</v>
      </c>
    </row>
    <row r="30740" spans="2:10" x14ac:dyDescent="0.3">
      <c r="B30740" t="s">
        <v>28545</v>
      </c>
      <c r="J30740" t="s">
        <v>36379</v>
      </c>
    </row>
    <row r="30741" spans="2:10" x14ac:dyDescent="0.3">
      <c r="B30741" t="s">
        <v>28546</v>
      </c>
      <c r="J30741" t="s">
        <v>35826</v>
      </c>
    </row>
    <row r="30742" spans="2:10" x14ac:dyDescent="0.3">
      <c r="B30742" t="s">
        <v>28547</v>
      </c>
      <c r="J30742" t="s">
        <v>36179</v>
      </c>
    </row>
    <row r="30743" spans="2:10" x14ac:dyDescent="0.3">
      <c r="B30743" t="s">
        <v>28548</v>
      </c>
      <c r="J30743" t="s">
        <v>37103</v>
      </c>
    </row>
    <row r="30744" spans="2:10" x14ac:dyDescent="0.3">
      <c r="B30744" t="s">
        <v>28549</v>
      </c>
      <c r="J30744" t="s">
        <v>37104</v>
      </c>
    </row>
    <row r="30745" spans="2:10" x14ac:dyDescent="0.3">
      <c r="B30745" t="s">
        <v>28550</v>
      </c>
      <c r="J30745" t="s">
        <v>36165</v>
      </c>
    </row>
    <row r="30746" spans="2:10" x14ac:dyDescent="0.3">
      <c r="B30746" t="s">
        <v>28551</v>
      </c>
      <c r="J30746" t="s">
        <v>36368</v>
      </c>
    </row>
    <row r="30747" spans="2:10" x14ac:dyDescent="0.3">
      <c r="B30747" t="s">
        <v>28552</v>
      </c>
      <c r="J30747" t="s">
        <v>37298</v>
      </c>
    </row>
    <row r="30748" spans="2:10" x14ac:dyDescent="0.3">
      <c r="B30748" t="s">
        <v>28553</v>
      </c>
      <c r="J30748" t="s">
        <v>36701</v>
      </c>
    </row>
    <row r="30749" spans="2:10" x14ac:dyDescent="0.3">
      <c r="B30749" t="s">
        <v>28554</v>
      </c>
      <c r="J30749" t="s">
        <v>37184</v>
      </c>
    </row>
    <row r="30750" spans="2:10" x14ac:dyDescent="0.3">
      <c r="B30750" t="s">
        <v>28555</v>
      </c>
      <c r="J30750" t="s">
        <v>36368</v>
      </c>
    </row>
    <row r="30751" spans="2:10" x14ac:dyDescent="0.3">
      <c r="B30751" t="s">
        <v>28556</v>
      </c>
      <c r="J30751" t="s">
        <v>36396</v>
      </c>
    </row>
    <row r="30752" spans="2:10" x14ac:dyDescent="0.3">
      <c r="B30752" t="s">
        <v>28557</v>
      </c>
      <c r="J30752" t="s">
        <v>37464</v>
      </c>
    </row>
    <row r="30753" spans="2:10" x14ac:dyDescent="0.3">
      <c r="B30753" t="s">
        <v>28558</v>
      </c>
      <c r="J30753" t="s">
        <v>36368</v>
      </c>
    </row>
    <row r="30754" spans="2:10" x14ac:dyDescent="0.3">
      <c r="B30754" t="s">
        <v>28559</v>
      </c>
      <c r="J30754" t="s">
        <v>36883</v>
      </c>
    </row>
    <row r="30755" spans="2:10" x14ac:dyDescent="0.3">
      <c r="B30755" t="s">
        <v>28560</v>
      </c>
      <c r="J30755" t="s">
        <v>36299</v>
      </c>
    </row>
    <row r="30756" spans="2:10" x14ac:dyDescent="0.3">
      <c r="B30756" t="s">
        <v>28561</v>
      </c>
      <c r="J30756" t="s">
        <v>36873</v>
      </c>
    </row>
    <row r="30757" spans="2:10" x14ac:dyDescent="0.3">
      <c r="B30757" t="s">
        <v>28562</v>
      </c>
    </row>
    <row r="30758" spans="2:10" x14ac:dyDescent="0.3">
      <c r="B30758" t="s">
        <v>28563</v>
      </c>
      <c r="J30758" t="s">
        <v>37539</v>
      </c>
    </row>
    <row r="30759" spans="2:10" x14ac:dyDescent="0.3">
      <c r="B30759" t="s">
        <v>28564</v>
      </c>
      <c r="J30759" t="s">
        <v>36936</v>
      </c>
    </row>
    <row r="30760" spans="2:10" x14ac:dyDescent="0.3">
      <c r="B30760" t="s">
        <v>28565</v>
      </c>
      <c r="J30760" t="s">
        <v>36379</v>
      </c>
    </row>
    <row r="30761" spans="2:10" x14ac:dyDescent="0.3">
      <c r="B30761" t="s">
        <v>28566</v>
      </c>
      <c r="J30761" t="s">
        <v>37133</v>
      </c>
    </row>
    <row r="30762" spans="2:10" x14ac:dyDescent="0.3">
      <c r="B30762" t="s">
        <v>28567</v>
      </c>
      <c r="J30762" t="s">
        <v>36368</v>
      </c>
    </row>
    <row r="30763" spans="2:10" x14ac:dyDescent="0.3">
      <c r="B30763" t="s">
        <v>28568</v>
      </c>
      <c r="J30763" t="s">
        <v>36740</v>
      </c>
    </row>
    <row r="30764" spans="2:10" x14ac:dyDescent="0.3">
      <c r="B30764" t="s">
        <v>28569</v>
      </c>
      <c r="J30764" t="s">
        <v>37055</v>
      </c>
    </row>
    <row r="30765" spans="2:10" x14ac:dyDescent="0.3">
      <c r="B30765" t="s">
        <v>28570</v>
      </c>
      <c r="J30765" t="s">
        <v>36368</v>
      </c>
    </row>
    <row r="30766" spans="2:10" x14ac:dyDescent="0.3">
      <c r="B30766" t="s">
        <v>28571</v>
      </c>
      <c r="J30766" t="s">
        <v>36368</v>
      </c>
    </row>
    <row r="30767" spans="2:10" x14ac:dyDescent="0.3">
      <c r="B30767" t="s">
        <v>28572</v>
      </c>
      <c r="J30767" t="s">
        <v>36272</v>
      </c>
    </row>
    <row r="30768" spans="2:10" x14ac:dyDescent="0.3">
      <c r="B30768" t="s">
        <v>28573</v>
      </c>
    </row>
    <row r="30769" spans="2:10" x14ac:dyDescent="0.3">
      <c r="B30769" t="s">
        <v>28574</v>
      </c>
      <c r="J30769" t="s">
        <v>36961</v>
      </c>
    </row>
    <row r="30770" spans="2:10" x14ac:dyDescent="0.3">
      <c r="B30770" t="s">
        <v>28574</v>
      </c>
    </row>
    <row r="30771" spans="2:10" x14ac:dyDescent="0.3">
      <c r="B30771" t="s">
        <v>28575</v>
      </c>
      <c r="J30771" t="s">
        <v>36368</v>
      </c>
    </row>
    <row r="30772" spans="2:10" x14ac:dyDescent="0.3">
      <c r="B30772" t="s">
        <v>28576</v>
      </c>
      <c r="J30772" t="s">
        <v>36961</v>
      </c>
    </row>
    <row r="30773" spans="2:10" x14ac:dyDescent="0.3">
      <c r="B30773" t="s">
        <v>28577</v>
      </c>
      <c r="J30773" t="s">
        <v>37127</v>
      </c>
    </row>
    <row r="30774" spans="2:10" x14ac:dyDescent="0.3">
      <c r="B30774" t="s">
        <v>28578</v>
      </c>
      <c r="J30774" t="s">
        <v>37127</v>
      </c>
    </row>
    <row r="30775" spans="2:10" x14ac:dyDescent="0.3">
      <c r="B30775" t="s">
        <v>28579</v>
      </c>
      <c r="J30775" t="s">
        <v>36165</v>
      </c>
    </row>
    <row r="30776" spans="2:10" x14ac:dyDescent="0.3">
      <c r="B30776" t="s">
        <v>28580</v>
      </c>
      <c r="J30776" t="s">
        <v>37078</v>
      </c>
    </row>
    <row r="30777" spans="2:10" x14ac:dyDescent="0.3">
      <c r="B30777" t="s">
        <v>28581</v>
      </c>
      <c r="J30777" t="s">
        <v>36368</v>
      </c>
    </row>
    <row r="30778" spans="2:10" x14ac:dyDescent="0.3">
      <c r="B30778" t="s">
        <v>28582</v>
      </c>
      <c r="J30778" t="s">
        <v>37099</v>
      </c>
    </row>
    <row r="30779" spans="2:10" x14ac:dyDescent="0.3">
      <c r="B30779" t="s">
        <v>28583</v>
      </c>
      <c r="J30779" t="s">
        <v>36936</v>
      </c>
    </row>
    <row r="30780" spans="2:10" x14ac:dyDescent="0.3">
      <c r="B30780" t="s">
        <v>28584</v>
      </c>
      <c r="J30780" t="s">
        <v>36955</v>
      </c>
    </row>
    <row r="30781" spans="2:10" x14ac:dyDescent="0.3">
      <c r="B30781" t="s">
        <v>28585</v>
      </c>
      <c r="J30781" t="s">
        <v>36917</v>
      </c>
    </row>
    <row r="30782" spans="2:10" x14ac:dyDescent="0.3">
      <c r="B30782" t="s">
        <v>28586</v>
      </c>
    </row>
    <row r="30783" spans="2:10" x14ac:dyDescent="0.3">
      <c r="B30783" t="s">
        <v>28587</v>
      </c>
      <c r="J30783" t="s">
        <v>36900</v>
      </c>
    </row>
    <row r="30784" spans="2:10" x14ac:dyDescent="0.3">
      <c r="B30784" t="s">
        <v>28588</v>
      </c>
      <c r="J30784" t="s">
        <v>36941</v>
      </c>
    </row>
    <row r="30785" spans="2:10" x14ac:dyDescent="0.3">
      <c r="B30785" t="s">
        <v>28589</v>
      </c>
      <c r="J30785" t="s">
        <v>36349</v>
      </c>
    </row>
    <row r="30786" spans="2:10" x14ac:dyDescent="0.3">
      <c r="B30786" t="s">
        <v>28590</v>
      </c>
      <c r="J30786" t="s">
        <v>36936</v>
      </c>
    </row>
    <row r="30787" spans="2:10" x14ac:dyDescent="0.3">
      <c r="B30787" t="s">
        <v>28591</v>
      </c>
      <c r="J30787" t="s">
        <v>36986</v>
      </c>
    </row>
    <row r="30788" spans="2:10" x14ac:dyDescent="0.3">
      <c r="B30788" t="s">
        <v>28592</v>
      </c>
      <c r="J30788" t="s">
        <v>36917</v>
      </c>
    </row>
    <row r="30789" spans="2:10" x14ac:dyDescent="0.3">
      <c r="B30789" t="s">
        <v>28593</v>
      </c>
      <c r="J30789" t="s">
        <v>36299</v>
      </c>
    </row>
    <row r="30790" spans="2:10" x14ac:dyDescent="0.3">
      <c r="B30790" t="s">
        <v>28594</v>
      </c>
      <c r="J30790" t="s">
        <v>36368</v>
      </c>
    </row>
    <row r="30791" spans="2:10" x14ac:dyDescent="0.3">
      <c r="B30791" t="s">
        <v>28595</v>
      </c>
      <c r="J30791" t="s">
        <v>36929</v>
      </c>
    </row>
    <row r="30792" spans="2:10" x14ac:dyDescent="0.3">
      <c r="B30792" t="s">
        <v>28596</v>
      </c>
      <c r="J30792" t="s">
        <v>36873</v>
      </c>
    </row>
    <row r="30793" spans="2:10" x14ac:dyDescent="0.3">
      <c r="B30793" t="s">
        <v>28597</v>
      </c>
      <c r="J30793" t="s">
        <v>36936</v>
      </c>
    </row>
    <row r="30794" spans="2:10" x14ac:dyDescent="0.3">
      <c r="B30794" t="s">
        <v>28598</v>
      </c>
      <c r="J30794" t="s">
        <v>36960</v>
      </c>
    </row>
    <row r="30795" spans="2:10" x14ac:dyDescent="0.3">
      <c r="B30795" t="s">
        <v>28599</v>
      </c>
      <c r="J30795" t="s">
        <v>36936</v>
      </c>
    </row>
    <row r="30796" spans="2:10" x14ac:dyDescent="0.3">
      <c r="B30796" t="s">
        <v>28600</v>
      </c>
      <c r="J30796" t="s">
        <v>35814</v>
      </c>
    </row>
    <row r="30797" spans="2:10" x14ac:dyDescent="0.3">
      <c r="B30797" t="s">
        <v>28601</v>
      </c>
      <c r="J30797" t="s">
        <v>37099</v>
      </c>
    </row>
    <row r="30798" spans="2:10" x14ac:dyDescent="0.3">
      <c r="B30798" t="s">
        <v>28602</v>
      </c>
      <c r="J30798" t="s">
        <v>37317</v>
      </c>
    </row>
    <row r="30799" spans="2:10" x14ac:dyDescent="0.3">
      <c r="B30799" t="s">
        <v>28603</v>
      </c>
      <c r="J30799" t="s">
        <v>36879</v>
      </c>
    </row>
    <row r="30800" spans="2:10" x14ac:dyDescent="0.3">
      <c r="B30800" t="s">
        <v>28604</v>
      </c>
      <c r="J30800" t="s">
        <v>36303</v>
      </c>
    </row>
    <row r="30801" spans="2:10" x14ac:dyDescent="0.3">
      <c r="B30801" t="s">
        <v>28605</v>
      </c>
      <c r="J30801" t="s">
        <v>36368</v>
      </c>
    </row>
    <row r="30802" spans="2:10" x14ac:dyDescent="0.3">
      <c r="B30802" t="s">
        <v>28606</v>
      </c>
      <c r="J30802" t="s">
        <v>36873</v>
      </c>
    </row>
    <row r="30803" spans="2:10" x14ac:dyDescent="0.3">
      <c r="B30803" t="s">
        <v>28607</v>
      </c>
      <c r="J30803" t="s">
        <v>35807</v>
      </c>
    </row>
    <row r="30804" spans="2:10" x14ac:dyDescent="0.3">
      <c r="B30804" t="s">
        <v>28608</v>
      </c>
      <c r="J30804" t="s">
        <v>36368</v>
      </c>
    </row>
    <row r="30805" spans="2:10" x14ac:dyDescent="0.3">
      <c r="B30805" t="s">
        <v>28609</v>
      </c>
      <c r="J30805" t="s">
        <v>36343</v>
      </c>
    </row>
    <row r="30806" spans="2:10" x14ac:dyDescent="0.3">
      <c r="B30806" t="s">
        <v>28610</v>
      </c>
      <c r="J30806" t="s">
        <v>37210</v>
      </c>
    </row>
    <row r="30807" spans="2:10" x14ac:dyDescent="0.3">
      <c r="B30807" t="s">
        <v>28611</v>
      </c>
      <c r="J30807" t="s">
        <v>36368</v>
      </c>
    </row>
    <row r="30808" spans="2:10" x14ac:dyDescent="0.3">
      <c r="B30808" t="s">
        <v>28612</v>
      </c>
      <c r="J30808" t="s">
        <v>36890</v>
      </c>
    </row>
    <row r="30809" spans="2:10" x14ac:dyDescent="0.3">
      <c r="B30809" t="s">
        <v>28613</v>
      </c>
      <c r="J30809" t="s">
        <v>36917</v>
      </c>
    </row>
    <row r="30810" spans="2:10" x14ac:dyDescent="0.3">
      <c r="B30810" t="s">
        <v>28614</v>
      </c>
      <c r="J30810" t="s">
        <v>36941</v>
      </c>
    </row>
    <row r="30811" spans="2:10" x14ac:dyDescent="0.3">
      <c r="B30811" t="s">
        <v>28615</v>
      </c>
      <c r="J30811" t="s">
        <v>36936</v>
      </c>
    </row>
    <row r="30812" spans="2:10" x14ac:dyDescent="0.3">
      <c r="B30812" t="s">
        <v>28616</v>
      </c>
    </row>
    <row r="30813" spans="2:10" x14ac:dyDescent="0.3">
      <c r="B30813" t="s">
        <v>28617</v>
      </c>
      <c r="J30813" t="s">
        <v>36303</v>
      </c>
    </row>
    <row r="30814" spans="2:10" x14ac:dyDescent="0.3">
      <c r="B30814" t="s">
        <v>28618</v>
      </c>
      <c r="J30814" t="s">
        <v>36955</v>
      </c>
    </row>
    <row r="30815" spans="2:10" x14ac:dyDescent="0.3">
      <c r="B30815" t="s">
        <v>28619</v>
      </c>
      <c r="J30815" t="s">
        <v>36936</v>
      </c>
    </row>
    <row r="30816" spans="2:10" x14ac:dyDescent="0.3">
      <c r="B30816" t="s">
        <v>28620</v>
      </c>
      <c r="J30816" t="s">
        <v>37092</v>
      </c>
    </row>
    <row r="30817" spans="2:10" x14ac:dyDescent="0.3">
      <c r="B30817" t="s">
        <v>28621</v>
      </c>
      <c r="J30817" t="s">
        <v>37055</v>
      </c>
    </row>
    <row r="30818" spans="2:10" x14ac:dyDescent="0.3">
      <c r="B30818" t="s">
        <v>28622</v>
      </c>
      <c r="J30818" t="s">
        <v>37540</v>
      </c>
    </row>
    <row r="30819" spans="2:10" x14ac:dyDescent="0.3">
      <c r="B30819" t="s">
        <v>28623</v>
      </c>
      <c r="J30819" t="s">
        <v>36941</v>
      </c>
    </row>
    <row r="30820" spans="2:10" x14ac:dyDescent="0.3">
      <c r="B30820" t="s">
        <v>28624</v>
      </c>
      <c r="J30820" t="s">
        <v>37201</v>
      </c>
    </row>
    <row r="30821" spans="2:10" x14ac:dyDescent="0.3">
      <c r="B30821" t="s">
        <v>28625</v>
      </c>
      <c r="J30821" t="s">
        <v>37068</v>
      </c>
    </row>
    <row r="30822" spans="2:10" x14ac:dyDescent="0.3">
      <c r="B30822" t="s">
        <v>28626</v>
      </c>
      <c r="J30822" t="s">
        <v>36329</v>
      </c>
    </row>
    <row r="30823" spans="2:10" x14ac:dyDescent="0.3">
      <c r="B30823" t="s">
        <v>19025</v>
      </c>
      <c r="J30823" t="s">
        <v>36193</v>
      </c>
    </row>
    <row r="30824" spans="2:10" x14ac:dyDescent="0.3">
      <c r="B30824" t="s">
        <v>28627</v>
      </c>
      <c r="J30824" t="s">
        <v>36368</v>
      </c>
    </row>
    <row r="30825" spans="2:10" x14ac:dyDescent="0.3">
      <c r="B30825" t="s">
        <v>28628</v>
      </c>
      <c r="J30825" t="s">
        <v>37237</v>
      </c>
    </row>
    <row r="30826" spans="2:10" x14ac:dyDescent="0.3">
      <c r="B30826" t="s">
        <v>28629</v>
      </c>
      <c r="J30826" t="s">
        <v>37008</v>
      </c>
    </row>
    <row r="30827" spans="2:10" x14ac:dyDescent="0.3">
      <c r="B30827" t="s">
        <v>28630</v>
      </c>
      <c r="J30827" t="s">
        <v>36368</v>
      </c>
    </row>
    <row r="30828" spans="2:10" x14ac:dyDescent="0.3">
      <c r="B30828" t="s">
        <v>28631</v>
      </c>
      <c r="J30828" t="s">
        <v>36960</v>
      </c>
    </row>
    <row r="30829" spans="2:10" x14ac:dyDescent="0.3">
      <c r="B30829" t="s">
        <v>28632</v>
      </c>
      <c r="J30829" t="s">
        <v>36873</v>
      </c>
    </row>
    <row r="30830" spans="2:10" x14ac:dyDescent="0.3">
      <c r="B30830" t="s">
        <v>28633</v>
      </c>
      <c r="J30830" t="s">
        <v>36165</v>
      </c>
    </row>
    <row r="30831" spans="2:10" x14ac:dyDescent="0.3">
      <c r="B30831" t="s">
        <v>28634</v>
      </c>
      <c r="J30831" t="s">
        <v>36990</v>
      </c>
    </row>
    <row r="30832" spans="2:10" x14ac:dyDescent="0.3">
      <c r="B30832" t="s">
        <v>28635</v>
      </c>
      <c r="J30832" t="s">
        <v>37055</v>
      </c>
    </row>
    <row r="30833" spans="2:10" x14ac:dyDescent="0.3">
      <c r="B30833" t="s">
        <v>28636</v>
      </c>
      <c r="J30833" t="s">
        <v>36936</v>
      </c>
    </row>
    <row r="30834" spans="2:10" x14ac:dyDescent="0.3">
      <c r="B30834" t="s">
        <v>28637</v>
      </c>
      <c r="J30834" t="s">
        <v>37055</v>
      </c>
    </row>
    <row r="30835" spans="2:10" x14ac:dyDescent="0.3">
      <c r="B30835" t="s">
        <v>28638</v>
      </c>
      <c r="J30835" t="s">
        <v>36331</v>
      </c>
    </row>
    <row r="30836" spans="2:10" x14ac:dyDescent="0.3">
      <c r="B30836" t="s">
        <v>28639</v>
      </c>
      <c r="J30836" t="s">
        <v>36165</v>
      </c>
    </row>
    <row r="30837" spans="2:10" x14ac:dyDescent="0.3">
      <c r="B30837" t="s">
        <v>28640</v>
      </c>
      <c r="J30837" t="s">
        <v>37541</v>
      </c>
    </row>
    <row r="30838" spans="2:10" x14ac:dyDescent="0.3">
      <c r="B30838" t="s">
        <v>19026</v>
      </c>
      <c r="J30838" t="s">
        <v>36368</v>
      </c>
    </row>
    <row r="30839" spans="2:10" x14ac:dyDescent="0.3">
      <c r="B30839" t="s">
        <v>28641</v>
      </c>
      <c r="J30839" t="s">
        <v>36368</v>
      </c>
    </row>
    <row r="30840" spans="2:10" x14ac:dyDescent="0.3">
      <c r="B30840" t="s">
        <v>28642</v>
      </c>
      <c r="J30840" t="s">
        <v>36888</v>
      </c>
    </row>
    <row r="30841" spans="2:10" x14ac:dyDescent="0.3">
      <c r="B30841" t="s">
        <v>28643</v>
      </c>
      <c r="J30841" t="s">
        <v>36941</v>
      </c>
    </row>
    <row r="30842" spans="2:10" x14ac:dyDescent="0.3">
      <c r="B30842" t="s">
        <v>28644</v>
      </c>
      <c r="J30842" t="s">
        <v>36299</v>
      </c>
    </row>
    <row r="30843" spans="2:10" x14ac:dyDescent="0.3">
      <c r="B30843" t="s">
        <v>28645</v>
      </c>
      <c r="J30843" t="s">
        <v>37072</v>
      </c>
    </row>
    <row r="30844" spans="2:10" x14ac:dyDescent="0.3">
      <c r="B30844" t="s">
        <v>28646</v>
      </c>
      <c r="J30844" t="s">
        <v>36162</v>
      </c>
    </row>
    <row r="30845" spans="2:10" x14ac:dyDescent="0.3">
      <c r="B30845" t="s">
        <v>28646</v>
      </c>
      <c r="J30845" t="s">
        <v>37055</v>
      </c>
    </row>
    <row r="30846" spans="2:10" x14ac:dyDescent="0.3">
      <c r="B30846" t="s">
        <v>28646</v>
      </c>
      <c r="J30846" t="s">
        <v>36936</v>
      </c>
    </row>
    <row r="30847" spans="2:10" x14ac:dyDescent="0.3">
      <c r="B30847" t="s">
        <v>28646</v>
      </c>
      <c r="J30847" t="s">
        <v>36179</v>
      </c>
    </row>
    <row r="30848" spans="2:10" x14ac:dyDescent="0.3">
      <c r="B30848" t="s">
        <v>28647</v>
      </c>
      <c r="J30848" t="s">
        <v>36379</v>
      </c>
    </row>
    <row r="30849" spans="2:10" x14ac:dyDescent="0.3">
      <c r="B30849" t="s">
        <v>28648</v>
      </c>
      <c r="J30849" t="s">
        <v>36368</v>
      </c>
    </row>
    <row r="30850" spans="2:10" x14ac:dyDescent="0.3">
      <c r="B30850" t="s">
        <v>28649</v>
      </c>
      <c r="J30850" t="s">
        <v>37315</v>
      </c>
    </row>
    <row r="30851" spans="2:10" x14ac:dyDescent="0.3">
      <c r="B30851" t="s">
        <v>28650</v>
      </c>
    </row>
    <row r="30852" spans="2:10" x14ac:dyDescent="0.3">
      <c r="B30852" t="s">
        <v>28651</v>
      </c>
      <c r="J30852" t="s">
        <v>36877</v>
      </c>
    </row>
    <row r="30853" spans="2:10" x14ac:dyDescent="0.3">
      <c r="B30853" t="s">
        <v>28652</v>
      </c>
      <c r="J30853" t="s">
        <v>36368</v>
      </c>
    </row>
    <row r="30854" spans="2:10" x14ac:dyDescent="0.3">
      <c r="B30854" t="s">
        <v>28653</v>
      </c>
      <c r="J30854" t="s">
        <v>36341</v>
      </c>
    </row>
    <row r="30855" spans="2:10" x14ac:dyDescent="0.3">
      <c r="B30855" t="s">
        <v>28654</v>
      </c>
      <c r="J30855" t="s">
        <v>36936</v>
      </c>
    </row>
    <row r="30856" spans="2:10" x14ac:dyDescent="0.3">
      <c r="B30856" t="s">
        <v>28655</v>
      </c>
    </row>
    <row r="30857" spans="2:10" x14ac:dyDescent="0.3">
      <c r="B30857" t="s">
        <v>28656</v>
      </c>
      <c r="J30857" t="s">
        <v>36272</v>
      </c>
    </row>
    <row r="30858" spans="2:10" x14ac:dyDescent="0.3">
      <c r="B30858" t="s">
        <v>28657</v>
      </c>
      <c r="J30858" t="s">
        <v>36272</v>
      </c>
    </row>
    <row r="30859" spans="2:10" x14ac:dyDescent="0.3">
      <c r="B30859" t="s">
        <v>28658</v>
      </c>
      <c r="J30859" t="s">
        <v>35826</v>
      </c>
    </row>
    <row r="30860" spans="2:10" x14ac:dyDescent="0.3">
      <c r="B30860" t="s">
        <v>28659</v>
      </c>
      <c r="J30860" t="s">
        <v>36936</v>
      </c>
    </row>
    <row r="30861" spans="2:10" x14ac:dyDescent="0.3">
      <c r="B30861" t="s">
        <v>28660</v>
      </c>
      <c r="J30861" t="s">
        <v>36883</v>
      </c>
    </row>
    <row r="30862" spans="2:10" x14ac:dyDescent="0.3">
      <c r="B30862" t="s">
        <v>28661</v>
      </c>
      <c r="J30862" t="s">
        <v>36879</v>
      </c>
    </row>
    <row r="30863" spans="2:10" x14ac:dyDescent="0.3">
      <c r="B30863" t="s">
        <v>28662</v>
      </c>
      <c r="J30863" t="s">
        <v>36873</v>
      </c>
    </row>
    <row r="30864" spans="2:10" x14ac:dyDescent="0.3">
      <c r="B30864" t="s">
        <v>28663</v>
      </c>
      <c r="J30864" t="s">
        <v>36368</v>
      </c>
    </row>
    <row r="30865" spans="2:10" x14ac:dyDescent="0.3">
      <c r="B30865" t="s">
        <v>28664</v>
      </c>
      <c r="J30865" t="s">
        <v>36941</v>
      </c>
    </row>
    <row r="30866" spans="2:10" x14ac:dyDescent="0.3">
      <c r="B30866" t="s">
        <v>28665</v>
      </c>
      <c r="J30866" t="s">
        <v>36272</v>
      </c>
    </row>
    <row r="30867" spans="2:10" x14ac:dyDescent="0.3">
      <c r="B30867" t="s">
        <v>28666</v>
      </c>
      <c r="J30867" t="s">
        <v>36936</v>
      </c>
    </row>
    <row r="30868" spans="2:10" x14ac:dyDescent="0.3">
      <c r="B30868" t="s">
        <v>28667</v>
      </c>
      <c r="J30868" t="s">
        <v>36917</v>
      </c>
    </row>
    <row r="30869" spans="2:10" x14ac:dyDescent="0.3">
      <c r="B30869" t="s">
        <v>28668</v>
      </c>
      <c r="J30869" t="s">
        <v>36936</v>
      </c>
    </row>
    <row r="30870" spans="2:10" x14ac:dyDescent="0.3">
      <c r="B30870" t="s">
        <v>28669</v>
      </c>
      <c r="J30870" t="s">
        <v>36936</v>
      </c>
    </row>
    <row r="30871" spans="2:10" x14ac:dyDescent="0.3">
      <c r="B30871" t="s">
        <v>28670</v>
      </c>
      <c r="J30871" t="s">
        <v>36368</v>
      </c>
    </row>
    <row r="30872" spans="2:10" x14ac:dyDescent="0.3">
      <c r="B30872" t="s">
        <v>28671</v>
      </c>
      <c r="J30872" t="s">
        <v>37004</v>
      </c>
    </row>
    <row r="30873" spans="2:10" x14ac:dyDescent="0.3">
      <c r="B30873" t="s">
        <v>28672</v>
      </c>
      <c r="J30873" t="s">
        <v>36286</v>
      </c>
    </row>
    <row r="30874" spans="2:10" x14ac:dyDescent="0.3">
      <c r="B30874" t="s">
        <v>28673</v>
      </c>
      <c r="J30874" t="s">
        <v>36941</v>
      </c>
    </row>
    <row r="30875" spans="2:10" x14ac:dyDescent="0.3">
      <c r="B30875" t="s">
        <v>28674</v>
      </c>
      <c r="J30875" t="s">
        <v>37133</v>
      </c>
    </row>
    <row r="30876" spans="2:10" x14ac:dyDescent="0.3">
      <c r="B30876" t="s">
        <v>28675</v>
      </c>
      <c r="J30876" t="s">
        <v>36331</v>
      </c>
    </row>
    <row r="30877" spans="2:10" x14ac:dyDescent="0.3">
      <c r="B30877" t="s">
        <v>28676</v>
      </c>
      <c r="J30877" t="s">
        <v>36368</v>
      </c>
    </row>
    <row r="30878" spans="2:10" x14ac:dyDescent="0.3">
      <c r="B30878" t="s">
        <v>28677</v>
      </c>
      <c r="J30878" t="s">
        <v>36883</v>
      </c>
    </row>
    <row r="30879" spans="2:10" x14ac:dyDescent="0.3">
      <c r="B30879" t="s">
        <v>28678</v>
      </c>
      <c r="J30879" t="s">
        <v>36368</v>
      </c>
    </row>
    <row r="30880" spans="2:10" x14ac:dyDescent="0.3">
      <c r="B30880" t="s">
        <v>28679</v>
      </c>
      <c r="J30880" t="s">
        <v>36936</v>
      </c>
    </row>
    <row r="30881" spans="2:10" x14ac:dyDescent="0.3">
      <c r="B30881" t="s">
        <v>28680</v>
      </c>
      <c r="J30881" t="s">
        <v>36165</v>
      </c>
    </row>
    <row r="30882" spans="2:10" x14ac:dyDescent="0.3">
      <c r="B30882" t="s">
        <v>28681</v>
      </c>
      <c r="J30882" t="s">
        <v>36960</v>
      </c>
    </row>
    <row r="30883" spans="2:10" x14ac:dyDescent="0.3">
      <c r="B30883" t="s">
        <v>28682</v>
      </c>
      <c r="J30883" t="s">
        <v>36379</v>
      </c>
    </row>
    <row r="30884" spans="2:10" x14ac:dyDescent="0.3">
      <c r="B30884" t="s">
        <v>28683</v>
      </c>
      <c r="J30884" t="s">
        <v>36936</v>
      </c>
    </row>
    <row r="30885" spans="2:10" x14ac:dyDescent="0.3">
      <c r="B30885" t="s">
        <v>28684</v>
      </c>
      <c r="J30885" t="s">
        <v>36936</v>
      </c>
    </row>
    <row r="30886" spans="2:10" x14ac:dyDescent="0.3">
      <c r="B30886" t="s">
        <v>28685</v>
      </c>
      <c r="J30886" t="s">
        <v>36936</v>
      </c>
    </row>
    <row r="30887" spans="2:10" x14ac:dyDescent="0.3">
      <c r="B30887" t="s">
        <v>28686</v>
      </c>
      <c r="J30887" t="s">
        <v>36396</v>
      </c>
    </row>
    <row r="30888" spans="2:10" x14ac:dyDescent="0.3">
      <c r="B30888" t="s">
        <v>28687</v>
      </c>
      <c r="J30888" t="s">
        <v>36936</v>
      </c>
    </row>
    <row r="30889" spans="2:10" x14ac:dyDescent="0.3">
      <c r="B30889" t="s">
        <v>28688</v>
      </c>
      <c r="J30889" t="s">
        <v>37362</v>
      </c>
    </row>
    <row r="30890" spans="2:10" x14ac:dyDescent="0.3">
      <c r="B30890" t="s">
        <v>28689</v>
      </c>
      <c r="J30890" t="s">
        <v>36165</v>
      </c>
    </row>
    <row r="30891" spans="2:10" x14ac:dyDescent="0.3">
      <c r="B30891" t="s">
        <v>28690</v>
      </c>
      <c r="J30891" t="s">
        <v>36740</v>
      </c>
    </row>
    <row r="30892" spans="2:10" x14ac:dyDescent="0.3">
      <c r="B30892" t="s">
        <v>28691</v>
      </c>
      <c r="J30892" t="s">
        <v>36936</v>
      </c>
    </row>
    <row r="30893" spans="2:10" x14ac:dyDescent="0.3">
      <c r="B30893" t="s">
        <v>28692</v>
      </c>
      <c r="J30893" t="s">
        <v>37396</v>
      </c>
    </row>
    <row r="30894" spans="2:10" x14ac:dyDescent="0.3">
      <c r="B30894" t="s">
        <v>28693</v>
      </c>
    </row>
    <row r="30895" spans="2:10" x14ac:dyDescent="0.3">
      <c r="B30895" t="s">
        <v>28694</v>
      </c>
      <c r="J30895" t="s">
        <v>36873</v>
      </c>
    </row>
    <row r="30896" spans="2:10" x14ac:dyDescent="0.3">
      <c r="B30896" t="s">
        <v>28695</v>
      </c>
      <c r="J30896" t="s">
        <v>36883</v>
      </c>
    </row>
    <row r="30897" spans="2:10" x14ac:dyDescent="0.3">
      <c r="B30897" t="s">
        <v>28696</v>
      </c>
      <c r="J30897" t="s">
        <v>36873</v>
      </c>
    </row>
    <row r="30898" spans="2:10" x14ac:dyDescent="0.3">
      <c r="B30898" t="s">
        <v>28697</v>
      </c>
      <c r="J30898" t="s">
        <v>36165</v>
      </c>
    </row>
    <row r="30899" spans="2:10" x14ac:dyDescent="0.3">
      <c r="B30899" t="s">
        <v>28698</v>
      </c>
      <c r="J30899" t="s">
        <v>36936</v>
      </c>
    </row>
    <row r="30900" spans="2:10" x14ac:dyDescent="0.3">
      <c r="B30900" t="s">
        <v>28699</v>
      </c>
      <c r="J30900" t="s">
        <v>37226</v>
      </c>
    </row>
    <row r="30901" spans="2:10" x14ac:dyDescent="0.3">
      <c r="B30901" t="s">
        <v>28700</v>
      </c>
      <c r="J30901" t="s">
        <v>36898</v>
      </c>
    </row>
    <row r="30902" spans="2:10" x14ac:dyDescent="0.3">
      <c r="B30902" t="s">
        <v>28701</v>
      </c>
      <c r="J30902" t="s">
        <v>37072</v>
      </c>
    </row>
    <row r="30903" spans="2:10" x14ac:dyDescent="0.3">
      <c r="B30903" t="s">
        <v>28702</v>
      </c>
      <c r="J30903" t="s">
        <v>36331</v>
      </c>
    </row>
    <row r="30904" spans="2:10" x14ac:dyDescent="0.3">
      <c r="B30904" t="s">
        <v>28703</v>
      </c>
      <c r="J30904" t="s">
        <v>36331</v>
      </c>
    </row>
    <row r="30905" spans="2:10" x14ac:dyDescent="0.3">
      <c r="B30905" t="s">
        <v>28704</v>
      </c>
      <c r="J30905" t="s">
        <v>37092</v>
      </c>
    </row>
    <row r="30906" spans="2:10" x14ac:dyDescent="0.3">
      <c r="B30906" t="s">
        <v>28705</v>
      </c>
      <c r="J30906" t="s">
        <v>36329</v>
      </c>
    </row>
    <row r="30907" spans="2:10" x14ac:dyDescent="0.3">
      <c r="B30907" t="s">
        <v>28706</v>
      </c>
      <c r="J30907" t="s">
        <v>36174</v>
      </c>
    </row>
    <row r="30908" spans="2:10" x14ac:dyDescent="0.3">
      <c r="B30908" t="s">
        <v>28707</v>
      </c>
      <c r="J30908" t="s">
        <v>37542</v>
      </c>
    </row>
    <row r="30909" spans="2:10" x14ac:dyDescent="0.3">
      <c r="B30909" t="s">
        <v>28708</v>
      </c>
      <c r="J30909" t="s">
        <v>36936</v>
      </c>
    </row>
    <row r="30910" spans="2:10" x14ac:dyDescent="0.3">
      <c r="B30910" t="s">
        <v>28709</v>
      </c>
      <c r="J30910" t="s">
        <v>36936</v>
      </c>
    </row>
    <row r="30911" spans="2:10" x14ac:dyDescent="0.3">
      <c r="B30911" t="s">
        <v>28710</v>
      </c>
    </row>
    <row r="30912" spans="2:10" x14ac:dyDescent="0.3">
      <c r="B30912" t="s">
        <v>28711</v>
      </c>
      <c r="J30912" t="s">
        <v>36936</v>
      </c>
    </row>
    <row r="30913" spans="2:10" x14ac:dyDescent="0.3">
      <c r="B30913" t="s">
        <v>28712</v>
      </c>
      <c r="J30913" t="s">
        <v>36936</v>
      </c>
    </row>
    <row r="30914" spans="2:10" x14ac:dyDescent="0.3">
      <c r="B30914" t="s">
        <v>28713</v>
      </c>
      <c r="J30914" t="s">
        <v>36331</v>
      </c>
    </row>
    <row r="30915" spans="2:10" x14ac:dyDescent="0.3">
      <c r="B30915" t="s">
        <v>28714</v>
      </c>
      <c r="J30915" t="s">
        <v>37359</v>
      </c>
    </row>
    <row r="30916" spans="2:10" x14ac:dyDescent="0.3">
      <c r="B30916" t="s">
        <v>28715</v>
      </c>
    </row>
    <row r="30917" spans="2:10" x14ac:dyDescent="0.3">
      <c r="B30917" t="s">
        <v>28716</v>
      </c>
      <c r="J30917" t="s">
        <v>36165</v>
      </c>
    </row>
    <row r="30918" spans="2:10" x14ac:dyDescent="0.3">
      <c r="B30918" t="s">
        <v>28717</v>
      </c>
      <c r="J30918" t="s">
        <v>36165</v>
      </c>
    </row>
    <row r="30919" spans="2:10" x14ac:dyDescent="0.3">
      <c r="B30919" t="s">
        <v>28718</v>
      </c>
      <c r="J30919" t="s">
        <v>36341</v>
      </c>
    </row>
    <row r="30920" spans="2:10" x14ac:dyDescent="0.3">
      <c r="B30920" t="s">
        <v>28719</v>
      </c>
      <c r="J30920" t="s">
        <v>36368</v>
      </c>
    </row>
    <row r="30921" spans="2:10" x14ac:dyDescent="0.3">
      <c r="B30921" t="s">
        <v>28720</v>
      </c>
      <c r="J30921" t="s">
        <v>36368</v>
      </c>
    </row>
    <row r="30922" spans="2:10" x14ac:dyDescent="0.3">
      <c r="B30922" t="s">
        <v>28721</v>
      </c>
      <c r="J30922" t="s">
        <v>35816</v>
      </c>
    </row>
    <row r="30923" spans="2:10" x14ac:dyDescent="0.3">
      <c r="B30923" t="s">
        <v>28722</v>
      </c>
    </row>
    <row r="30924" spans="2:10" x14ac:dyDescent="0.3">
      <c r="B30924" t="s">
        <v>28723</v>
      </c>
    </row>
    <row r="30925" spans="2:10" x14ac:dyDescent="0.3">
      <c r="B30925" t="s">
        <v>28724</v>
      </c>
      <c r="J30925" t="s">
        <v>36873</v>
      </c>
    </row>
    <row r="30926" spans="2:10" x14ac:dyDescent="0.3">
      <c r="B30926" t="s">
        <v>28725</v>
      </c>
      <c r="J30926" t="s">
        <v>35826</v>
      </c>
    </row>
    <row r="30927" spans="2:10" x14ac:dyDescent="0.3">
      <c r="B30927" t="s">
        <v>28726</v>
      </c>
      <c r="J30927" t="s">
        <v>37078</v>
      </c>
    </row>
    <row r="30928" spans="2:10" x14ac:dyDescent="0.3">
      <c r="B30928" t="s">
        <v>28727</v>
      </c>
      <c r="J30928" t="s">
        <v>36917</v>
      </c>
    </row>
    <row r="30929" spans="2:10" x14ac:dyDescent="0.3">
      <c r="B30929" t="s">
        <v>28728</v>
      </c>
      <c r="J30929" t="s">
        <v>36303</v>
      </c>
    </row>
    <row r="30930" spans="2:10" x14ac:dyDescent="0.3">
      <c r="B30930" t="s">
        <v>28729</v>
      </c>
      <c r="J30930" t="s">
        <v>36165</v>
      </c>
    </row>
    <row r="30931" spans="2:10" x14ac:dyDescent="0.3">
      <c r="B30931" t="s">
        <v>28730</v>
      </c>
    </row>
    <row r="30932" spans="2:10" x14ac:dyDescent="0.3">
      <c r="B30932" t="s">
        <v>28731</v>
      </c>
    </row>
    <row r="30933" spans="2:10" x14ac:dyDescent="0.3">
      <c r="B30933" t="s">
        <v>28732</v>
      </c>
      <c r="J30933" t="s">
        <v>36353</v>
      </c>
    </row>
    <row r="30934" spans="2:10" x14ac:dyDescent="0.3">
      <c r="B30934" t="s">
        <v>28733</v>
      </c>
      <c r="J30934" t="s">
        <v>37066</v>
      </c>
    </row>
    <row r="30935" spans="2:10" x14ac:dyDescent="0.3">
      <c r="B30935" t="s">
        <v>28734</v>
      </c>
      <c r="J30935" t="s">
        <v>36331</v>
      </c>
    </row>
    <row r="30936" spans="2:10" x14ac:dyDescent="0.3">
      <c r="B30936" t="s">
        <v>28735</v>
      </c>
      <c r="J30936" t="s">
        <v>36883</v>
      </c>
    </row>
    <row r="30937" spans="2:10" x14ac:dyDescent="0.3">
      <c r="B30937" t="s">
        <v>28736</v>
      </c>
      <c r="J30937" t="s">
        <v>37223</v>
      </c>
    </row>
    <row r="30938" spans="2:10" x14ac:dyDescent="0.3">
      <c r="B30938" t="s">
        <v>28737</v>
      </c>
      <c r="J30938" t="s">
        <v>37219</v>
      </c>
    </row>
    <row r="30939" spans="2:10" x14ac:dyDescent="0.3">
      <c r="B30939" t="s">
        <v>28738</v>
      </c>
      <c r="J30939" t="s">
        <v>36936</v>
      </c>
    </row>
    <row r="30940" spans="2:10" x14ac:dyDescent="0.3">
      <c r="B30940" t="s">
        <v>28739</v>
      </c>
      <c r="J30940" t="s">
        <v>36883</v>
      </c>
    </row>
    <row r="30941" spans="2:10" x14ac:dyDescent="0.3">
      <c r="B30941" t="s">
        <v>28740</v>
      </c>
      <c r="J30941" t="s">
        <v>36941</v>
      </c>
    </row>
    <row r="30942" spans="2:10" x14ac:dyDescent="0.3">
      <c r="B30942" t="s">
        <v>28741</v>
      </c>
      <c r="J30942" t="s">
        <v>36343</v>
      </c>
    </row>
    <row r="30943" spans="2:10" x14ac:dyDescent="0.3">
      <c r="B30943" t="s">
        <v>28742</v>
      </c>
      <c r="J30943" t="s">
        <v>36883</v>
      </c>
    </row>
    <row r="30944" spans="2:10" x14ac:dyDescent="0.3">
      <c r="B30944" t="s">
        <v>28743</v>
      </c>
      <c r="J30944" t="s">
        <v>36343</v>
      </c>
    </row>
    <row r="30945" spans="2:10" x14ac:dyDescent="0.3">
      <c r="B30945" t="s">
        <v>28744</v>
      </c>
      <c r="J30945" t="s">
        <v>36936</v>
      </c>
    </row>
    <row r="30946" spans="2:10" x14ac:dyDescent="0.3">
      <c r="B30946" t="s">
        <v>28745</v>
      </c>
      <c r="J30946" t="s">
        <v>36941</v>
      </c>
    </row>
    <row r="30947" spans="2:10" x14ac:dyDescent="0.3">
      <c r="B30947" t="s">
        <v>28746</v>
      </c>
      <c r="J30947" t="s">
        <v>37008</v>
      </c>
    </row>
    <row r="30948" spans="2:10" x14ac:dyDescent="0.3">
      <c r="B30948" t="s">
        <v>28747</v>
      </c>
      <c r="J30948" t="s">
        <v>36165</v>
      </c>
    </row>
    <row r="30949" spans="2:10" x14ac:dyDescent="0.3">
      <c r="B30949" t="s">
        <v>28748</v>
      </c>
      <c r="J30949" t="s">
        <v>36165</v>
      </c>
    </row>
    <row r="30950" spans="2:10" x14ac:dyDescent="0.3">
      <c r="B30950" t="s">
        <v>28749</v>
      </c>
      <c r="J30950" t="s">
        <v>37543</v>
      </c>
    </row>
    <row r="30951" spans="2:10" x14ac:dyDescent="0.3">
      <c r="B30951" t="s">
        <v>28750</v>
      </c>
      <c r="J30951" t="s">
        <v>36936</v>
      </c>
    </row>
    <row r="30952" spans="2:10" x14ac:dyDescent="0.3">
      <c r="B30952" t="s">
        <v>28751</v>
      </c>
      <c r="J30952" t="s">
        <v>36368</v>
      </c>
    </row>
    <row r="30953" spans="2:10" x14ac:dyDescent="0.3">
      <c r="B30953" t="s">
        <v>28752</v>
      </c>
      <c r="J30953" t="s">
        <v>36368</v>
      </c>
    </row>
    <row r="30954" spans="2:10" x14ac:dyDescent="0.3">
      <c r="B30954" t="s">
        <v>28753</v>
      </c>
      <c r="J30954" t="s">
        <v>37298</v>
      </c>
    </row>
    <row r="30955" spans="2:10" x14ac:dyDescent="0.3">
      <c r="B30955" t="s">
        <v>28754</v>
      </c>
    </row>
    <row r="30956" spans="2:10" x14ac:dyDescent="0.3">
      <c r="B30956" t="s">
        <v>28755</v>
      </c>
      <c r="J30956" t="s">
        <v>37066</v>
      </c>
    </row>
    <row r="30957" spans="2:10" x14ac:dyDescent="0.3">
      <c r="B30957" t="s">
        <v>28756</v>
      </c>
      <c r="J30957" t="s">
        <v>36975</v>
      </c>
    </row>
    <row r="30958" spans="2:10" x14ac:dyDescent="0.3">
      <c r="B30958" t="s">
        <v>28757</v>
      </c>
      <c r="J30958" t="s">
        <v>36936</v>
      </c>
    </row>
    <row r="30959" spans="2:10" x14ac:dyDescent="0.3">
      <c r="B30959" t="s">
        <v>28758</v>
      </c>
      <c r="J30959" t="s">
        <v>36155</v>
      </c>
    </row>
    <row r="30960" spans="2:10" x14ac:dyDescent="0.3">
      <c r="B30960" t="s">
        <v>28759</v>
      </c>
      <c r="J30960" t="s">
        <v>37200</v>
      </c>
    </row>
    <row r="30961" spans="2:10" x14ac:dyDescent="0.3">
      <c r="B30961" t="s">
        <v>28760</v>
      </c>
      <c r="J30961" t="s">
        <v>35814</v>
      </c>
    </row>
    <row r="30962" spans="2:10" x14ac:dyDescent="0.3">
      <c r="B30962" t="s">
        <v>28761</v>
      </c>
      <c r="J30962" t="s">
        <v>35807</v>
      </c>
    </row>
    <row r="30963" spans="2:10" x14ac:dyDescent="0.3">
      <c r="B30963" t="s">
        <v>28762</v>
      </c>
      <c r="J30963" t="s">
        <v>36936</v>
      </c>
    </row>
    <row r="30964" spans="2:10" x14ac:dyDescent="0.3">
      <c r="B30964" t="s">
        <v>28763</v>
      </c>
      <c r="J30964" t="s">
        <v>36368</v>
      </c>
    </row>
    <row r="30965" spans="2:10" x14ac:dyDescent="0.3">
      <c r="B30965" t="s">
        <v>28764</v>
      </c>
      <c r="J30965" t="s">
        <v>36331</v>
      </c>
    </row>
    <row r="30966" spans="2:10" x14ac:dyDescent="0.3">
      <c r="B30966" t="s">
        <v>28765</v>
      </c>
      <c r="J30966" t="s">
        <v>36936</v>
      </c>
    </row>
    <row r="30967" spans="2:10" x14ac:dyDescent="0.3">
      <c r="B30967" t="s">
        <v>28766</v>
      </c>
      <c r="J30967" t="s">
        <v>36193</v>
      </c>
    </row>
    <row r="30968" spans="2:10" x14ac:dyDescent="0.3">
      <c r="B30968" t="s">
        <v>28767</v>
      </c>
      <c r="J30968" t="s">
        <v>36331</v>
      </c>
    </row>
    <row r="30969" spans="2:10" x14ac:dyDescent="0.3">
      <c r="B30969" t="s">
        <v>28768</v>
      </c>
      <c r="J30969" t="s">
        <v>36331</v>
      </c>
    </row>
    <row r="30970" spans="2:10" x14ac:dyDescent="0.3">
      <c r="B30970" t="s">
        <v>28769</v>
      </c>
      <c r="J30970" t="s">
        <v>36341</v>
      </c>
    </row>
    <row r="30971" spans="2:10" x14ac:dyDescent="0.3">
      <c r="B30971" t="s">
        <v>28770</v>
      </c>
      <c r="J30971" t="s">
        <v>36226</v>
      </c>
    </row>
    <row r="30972" spans="2:10" x14ac:dyDescent="0.3">
      <c r="B30972" t="s">
        <v>28771</v>
      </c>
      <c r="J30972" t="s">
        <v>35811</v>
      </c>
    </row>
    <row r="30973" spans="2:10" x14ac:dyDescent="0.3">
      <c r="B30973" t="s">
        <v>28772</v>
      </c>
    </row>
    <row r="30974" spans="2:10" x14ac:dyDescent="0.3">
      <c r="B30974" t="s">
        <v>28773</v>
      </c>
      <c r="J30974" t="s">
        <v>36936</v>
      </c>
    </row>
    <row r="30975" spans="2:10" x14ac:dyDescent="0.3">
      <c r="B30975" t="s">
        <v>28774</v>
      </c>
      <c r="J30975" t="s">
        <v>36879</v>
      </c>
    </row>
    <row r="30976" spans="2:10" x14ac:dyDescent="0.3">
      <c r="B30976" t="s">
        <v>28775</v>
      </c>
      <c r="J30976" t="s">
        <v>36303</v>
      </c>
    </row>
    <row r="30977" spans="2:10" x14ac:dyDescent="0.3">
      <c r="B30977" t="s">
        <v>28776</v>
      </c>
      <c r="J30977" t="s">
        <v>35826</v>
      </c>
    </row>
    <row r="30978" spans="2:10" x14ac:dyDescent="0.3">
      <c r="B30978" t="s">
        <v>28777</v>
      </c>
      <c r="J30978" t="s">
        <v>36165</v>
      </c>
    </row>
    <row r="30979" spans="2:10" x14ac:dyDescent="0.3">
      <c r="B30979" t="s">
        <v>28778</v>
      </c>
    </row>
    <row r="30980" spans="2:10" x14ac:dyDescent="0.3">
      <c r="B30980" t="s">
        <v>28779</v>
      </c>
      <c r="J30980" t="s">
        <v>35814</v>
      </c>
    </row>
    <row r="30981" spans="2:10" x14ac:dyDescent="0.3">
      <c r="B30981" t="s">
        <v>28780</v>
      </c>
      <c r="J30981" t="s">
        <v>36936</v>
      </c>
    </row>
    <row r="30982" spans="2:10" x14ac:dyDescent="0.3">
      <c r="B30982" t="s">
        <v>28781</v>
      </c>
      <c r="J30982" t="s">
        <v>36299</v>
      </c>
    </row>
    <row r="30983" spans="2:10" x14ac:dyDescent="0.3">
      <c r="B30983" t="s">
        <v>28782</v>
      </c>
      <c r="J30983" t="s">
        <v>36936</v>
      </c>
    </row>
    <row r="30984" spans="2:10" x14ac:dyDescent="0.3">
      <c r="B30984" t="s">
        <v>28783</v>
      </c>
      <c r="J30984" t="s">
        <v>36941</v>
      </c>
    </row>
    <row r="30985" spans="2:10" x14ac:dyDescent="0.3">
      <c r="B30985" t="s">
        <v>28784</v>
      </c>
    </row>
    <row r="30986" spans="2:10" x14ac:dyDescent="0.3">
      <c r="B30986" t="s">
        <v>28785</v>
      </c>
      <c r="J30986" t="s">
        <v>36368</v>
      </c>
    </row>
    <row r="30987" spans="2:10" x14ac:dyDescent="0.3">
      <c r="B30987" t="s">
        <v>28786</v>
      </c>
      <c r="J30987" t="s">
        <v>36368</v>
      </c>
    </row>
    <row r="30988" spans="2:10" x14ac:dyDescent="0.3">
      <c r="B30988" t="s">
        <v>28787</v>
      </c>
      <c r="J30988" t="s">
        <v>36343</v>
      </c>
    </row>
    <row r="30989" spans="2:10" x14ac:dyDescent="0.3">
      <c r="B30989" t="s">
        <v>28788</v>
      </c>
      <c r="J30989" t="s">
        <v>36379</v>
      </c>
    </row>
    <row r="30990" spans="2:10" x14ac:dyDescent="0.3">
      <c r="B30990" t="s">
        <v>28789</v>
      </c>
      <c r="J30990" t="s">
        <v>36331</v>
      </c>
    </row>
    <row r="30991" spans="2:10" x14ac:dyDescent="0.3">
      <c r="B30991" t="s">
        <v>28790</v>
      </c>
      <c r="J30991" t="s">
        <v>37084</v>
      </c>
    </row>
    <row r="30992" spans="2:10" x14ac:dyDescent="0.3">
      <c r="B30992" t="s">
        <v>28791</v>
      </c>
      <c r="J30992" t="s">
        <v>37066</v>
      </c>
    </row>
    <row r="30993" spans="2:10" x14ac:dyDescent="0.3">
      <c r="B30993" t="s">
        <v>28792</v>
      </c>
      <c r="J30993" t="s">
        <v>36879</v>
      </c>
    </row>
    <row r="30994" spans="2:10" x14ac:dyDescent="0.3">
      <c r="B30994" t="s">
        <v>28793</v>
      </c>
      <c r="J30994" t="s">
        <v>36278</v>
      </c>
    </row>
    <row r="30995" spans="2:10" x14ac:dyDescent="0.3">
      <c r="B30995" t="s">
        <v>28794</v>
      </c>
      <c r="J30995" t="s">
        <v>36331</v>
      </c>
    </row>
    <row r="30996" spans="2:10" x14ac:dyDescent="0.3">
      <c r="B30996" t="s">
        <v>28795</v>
      </c>
    </row>
    <row r="30997" spans="2:10" x14ac:dyDescent="0.3">
      <c r="B30997" t="s">
        <v>28796</v>
      </c>
      <c r="J30997" t="s">
        <v>37110</v>
      </c>
    </row>
    <row r="30998" spans="2:10" x14ac:dyDescent="0.3">
      <c r="B30998" t="s">
        <v>28797</v>
      </c>
      <c r="J30998" t="s">
        <v>36174</v>
      </c>
    </row>
    <row r="30999" spans="2:10" x14ac:dyDescent="0.3">
      <c r="B30999" t="s">
        <v>28798</v>
      </c>
      <c r="J30999" t="s">
        <v>36936</v>
      </c>
    </row>
    <row r="31000" spans="2:10" x14ac:dyDescent="0.3">
      <c r="B31000" t="s">
        <v>28799</v>
      </c>
      <c r="J31000" t="s">
        <v>36873</v>
      </c>
    </row>
    <row r="31001" spans="2:10" x14ac:dyDescent="0.3">
      <c r="B31001" t="s">
        <v>28800</v>
      </c>
      <c r="J31001" t="s">
        <v>36917</v>
      </c>
    </row>
    <row r="31002" spans="2:10" x14ac:dyDescent="0.3">
      <c r="B31002" t="s">
        <v>28801</v>
      </c>
    </row>
    <row r="31003" spans="2:10" x14ac:dyDescent="0.3">
      <c r="B31003" t="s">
        <v>28802</v>
      </c>
      <c r="J31003" t="s">
        <v>35814</v>
      </c>
    </row>
    <row r="31004" spans="2:10" x14ac:dyDescent="0.3">
      <c r="B31004" t="s">
        <v>28803</v>
      </c>
      <c r="J31004" t="s">
        <v>36368</v>
      </c>
    </row>
    <row r="31005" spans="2:10" x14ac:dyDescent="0.3">
      <c r="B31005" t="s">
        <v>28804</v>
      </c>
      <c r="J31005" t="s">
        <v>36382</v>
      </c>
    </row>
    <row r="31006" spans="2:10" x14ac:dyDescent="0.3">
      <c r="B31006" t="s">
        <v>28805</v>
      </c>
      <c r="J31006" t="s">
        <v>36877</v>
      </c>
    </row>
    <row r="31007" spans="2:10" x14ac:dyDescent="0.3">
      <c r="B31007" t="s">
        <v>28806</v>
      </c>
    </row>
    <row r="31008" spans="2:10" x14ac:dyDescent="0.3">
      <c r="B31008" t="s">
        <v>28807</v>
      </c>
      <c r="J31008" t="s">
        <v>36936</v>
      </c>
    </row>
    <row r="31009" spans="2:10" x14ac:dyDescent="0.3">
      <c r="B31009" t="s">
        <v>28808</v>
      </c>
      <c r="J31009" t="s">
        <v>37078</v>
      </c>
    </row>
    <row r="31010" spans="2:10" x14ac:dyDescent="0.3">
      <c r="B31010" t="s">
        <v>28809</v>
      </c>
      <c r="J31010" t="s">
        <v>36890</v>
      </c>
    </row>
    <row r="31011" spans="2:10" x14ac:dyDescent="0.3">
      <c r="B31011" t="s">
        <v>28810</v>
      </c>
      <c r="J31011" t="s">
        <v>36368</v>
      </c>
    </row>
    <row r="31012" spans="2:10" x14ac:dyDescent="0.3">
      <c r="B31012" t="s">
        <v>28811</v>
      </c>
      <c r="J31012" t="s">
        <v>37115</v>
      </c>
    </row>
    <row r="31013" spans="2:10" x14ac:dyDescent="0.3">
      <c r="B31013" t="s">
        <v>28812</v>
      </c>
      <c r="J31013" t="s">
        <v>36936</v>
      </c>
    </row>
    <row r="31014" spans="2:10" x14ac:dyDescent="0.3">
      <c r="B31014" t="s">
        <v>28813</v>
      </c>
      <c r="J31014" t="s">
        <v>36936</v>
      </c>
    </row>
    <row r="31015" spans="2:10" x14ac:dyDescent="0.3">
      <c r="B31015" t="s">
        <v>28814</v>
      </c>
      <c r="J31015" t="s">
        <v>36382</v>
      </c>
    </row>
    <row r="31016" spans="2:10" x14ac:dyDescent="0.3">
      <c r="B31016" t="s">
        <v>28815</v>
      </c>
      <c r="J31016" t="s">
        <v>36936</v>
      </c>
    </row>
    <row r="31017" spans="2:10" x14ac:dyDescent="0.3">
      <c r="B31017" t="s">
        <v>28816</v>
      </c>
      <c r="J31017" t="s">
        <v>36936</v>
      </c>
    </row>
    <row r="31018" spans="2:10" x14ac:dyDescent="0.3">
      <c r="B31018" t="s">
        <v>28817</v>
      </c>
      <c r="J31018" t="s">
        <v>36936</v>
      </c>
    </row>
    <row r="31019" spans="2:10" x14ac:dyDescent="0.3">
      <c r="B31019" t="s">
        <v>28818</v>
      </c>
      <c r="J31019" t="s">
        <v>36368</v>
      </c>
    </row>
    <row r="31020" spans="2:10" x14ac:dyDescent="0.3">
      <c r="B31020" t="s">
        <v>28819</v>
      </c>
      <c r="J31020" t="s">
        <v>37105</v>
      </c>
    </row>
    <row r="31021" spans="2:10" x14ac:dyDescent="0.3">
      <c r="B31021" t="s">
        <v>28820</v>
      </c>
      <c r="J31021" t="s">
        <v>36394</v>
      </c>
    </row>
    <row r="31022" spans="2:10" x14ac:dyDescent="0.3">
      <c r="B31022" t="s">
        <v>28821</v>
      </c>
      <c r="J31022" t="s">
        <v>37324</v>
      </c>
    </row>
    <row r="31023" spans="2:10" x14ac:dyDescent="0.3">
      <c r="B31023" t="s">
        <v>28821</v>
      </c>
    </row>
    <row r="31024" spans="2:10" x14ac:dyDescent="0.3">
      <c r="B31024" t="s">
        <v>28822</v>
      </c>
      <c r="J31024" t="s">
        <v>37078</v>
      </c>
    </row>
    <row r="31025" spans="2:10" x14ac:dyDescent="0.3">
      <c r="B31025" t="s">
        <v>28823</v>
      </c>
      <c r="J31025" t="s">
        <v>37323</v>
      </c>
    </row>
    <row r="31026" spans="2:10" x14ac:dyDescent="0.3">
      <c r="B31026" t="s">
        <v>28824</v>
      </c>
    </row>
    <row r="31027" spans="2:10" x14ac:dyDescent="0.3">
      <c r="B31027" t="s">
        <v>28825</v>
      </c>
      <c r="J31027" t="s">
        <v>36165</v>
      </c>
    </row>
    <row r="31028" spans="2:10" x14ac:dyDescent="0.3">
      <c r="B31028" t="s">
        <v>28826</v>
      </c>
      <c r="J31028" t="s">
        <v>36331</v>
      </c>
    </row>
    <row r="31029" spans="2:10" x14ac:dyDescent="0.3">
      <c r="B31029" t="s">
        <v>28827</v>
      </c>
      <c r="J31029" t="s">
        <v>37544</v>
      </c>
    </row>
    <row r="31030" spans="2:10" x14ac:dyDescent="0.3">
      <c r="B31030" t="s">
        <v>28828</v>
      </c>
      <c r="J31030" t="s">
        <v>37072</v>
      </c>
    </row>
    <row r="31031" spans="2:10" x14ac:dyDescent="0.3">
      <c r="B31031" t="s">
        <v>28829</v>
      </c>
      <c r="J31031" t="s">
        <v>36877</v>
      </c>
    </row>
    <row r="31032" spans="2:10" x14ac:dyDescent="0.3">
      <c r="B31032" t="s">
        <v>28830</v>
      </c>
      <c r="J31032" t="s">
        <v>36382</v>
      </c>
    </row>
    <row r="31033" spans="2:10" x14ac:dyDescent="0.3">
      <c r="B31033" t="s">
        <v>28831</v>
      </c>
      <c r="J31033" t="s">
        <v>37239</v>
      </c>
    </row>
    <row r="31034" spans="2:10" x14ac:dyDescent="0.3">
      <c r="B31034" t="s">
        <v>28832</v>
      </c>
      <c r="J31034" t="s">
        <v>36368</v>
      </c>
    </row>
    <row r="31035" spans="2:10" x14ac:dyDescent="0.3">
      <c r="B31035" t="s">
        <v>28833</v>
      </c>
      <c r="J31035" t="s">
        <v>35814</v>
      </c>
    </row>
    <row r="31036" spans="2:10" x14ac:dyDescent="0.3">
      <c r="B31036" t="s">
        <v>28833</v>
      </c>
      <c r="J31036" t="s">
        <v>36905</v>
      </c>
    </row>
    <row r="31037" spans="2:10" x14ac:dyDescent="0.3">
      <c r="B31037" t="s">
        <v>28834</v>
      </c>
      <c r="J31037" t="s">
        <v>37239</v>
      </c>
    </row>
    <row r="31038" spans="2:10" x14ac:dyDescent="0.3">
      <c r="B31038" t="s">
        <v>28835</v>
      </c>
      <c r="J31038" t="s">
        <v>35814</v>
      </c>
    </row>
    <row r="31039" spans="2:10" x14ac:dyDescent="0.3">
      <c r="B31039" t="s">
        <v>28836</v>
      </c>
      <c r="J31039" t="s">
        <v>36222</v>
      </c>
    </row>
    <row r="31040" spans="2:10" x14ac:dyDescent="0.3">
      <c r="B31040" t="s">
        <v>28837</v>
      </c>
      <c r="J31040" t="s">
        <v>36331</v>
      </c>
    </row>
    <row r="31041" spans="2:10" x14ac:dyDescent="0.3">
      <c r="B31041" t="s">
        <v>28838</v>
      </c>
      <c r="J31041" t="s">
        <v>36873</v>
      </c>
    </row>
    <row r="31042" spans="2:10" x14ac:dyDescent="0.3">
      <c r="B31042" t="s">
        <v>28839</v>
      </c>
      <c r="J31042" t="s">
        <v>36936</v>
      </c>
    </row>
    <row r="31043" spans="2:10" x14ac:dyDescent="0.3">
      <c r="B31043" t="s">
        <v>28840</v>
      </c>
      <c r="J31043" t="s">
        <v>36165</v>
      </c>
    </row>
    <row r="31044" spans="2:10" x14ac:dyDescent="0.3">
      <c r="B31044" t="s">
        <v>28841</v>
      </c>
    </row>
    <row r="31045" spans="2:10" x14ac:dyDescent="0.3">
      <c r="B31045" t="s">
        <v>28842</v>
      </c>
      <c r="J31045" t="s">
        <v>36331</v>
      </c>
    </row>
    <row r="31046" spans="2:10" x14ac:dyDescent="0.3">
      <c r="B31046" t="s">
        <v>28843</v>
      </c>
      <c r="J31046" t="s">
        <v>36936</v>
      </c>
    </row>
    <row r="31047" spans="2:10" x14ac:dyDescent="0.3">
      <c r="B31047" t="s">
        <v>28844</v>
      </c>
    </row>
    <row r="31048" spans="2:10" x14ac:dyDescent="0.3">
      <c r="B31048" t="s">
        <v>28845</v>
      </c>
      <c r="J31048" t="s">
        <v>36165</v>
      </c>
    </row>
    <row r="31049" spans="2:10" x14ac:dyDescent="0.3">
      <c r="B31049" t="s">
        <v>28846</v>
      </c>
      <c r="J31049" t="s">
        <v>37289</v>
      </c>
    </row>
    <row r="31050" spans="2:10" x14ac:dyDescent="0.3">
      <c r="B31050" t="s">
        <v>28847</v>
      </c>
      <c r="J31050" t="s">
        <v>36368</v>
      </c>
    </row>
    <row r="31051" spans="2:10" x14ac:dyDescent="0.3">
      <c r="B31051" t="s">
        <v>28848</v>
      </c>
      <c r="J31051" t="s">
        <v>36936</v>
      </c>
    </row>
    <row r="31052" spans="2:10" x14ac:dyDescent="0.3">
      <c r="B31052" t="s">
        <v>28849</v>
      </c>
      <c r="J31052" t="s">
        <v>35816</v>
      </c>
    </row>
    <row r="31053" spans="2:10" x14ac:dyDescent="0.3">
      <c r="B31053" t="s">
        <v>28850</v>
      </c>
      <c r="J31053" t="s">
        <v>36936</v>
      </c>
    </row>
    <row r="31054" spans="2:10" x14ac:dyDescent="0.3">
      <c r="B31054" t="s">
        <v>28851</v>
      </c>
      <c r="J31054" t="s">
        <v>36936</v>
      </c>
    </row>
    <row r="31055" spans="2:10" x14ac:dyDescent="0.3">
      <c r="B31055" t="s">
        <v>28852</v>
      </c>
      <c r="J31055" t="s">
        <v>36936</v>
      </c>
    </row>
    <row r="31056" spans="2:10" x14ac:dyDescent="0.3">
      <c r="B31056" t="s">
        <v>28853</v>
      </c>
      <c r="J31056" t="s">
        <v>35814</v>
      </c>
    </row>
    <row r="31057" spans="2:10" x14ac:dyDescent="0.3">
      <c r="B31057" t="s">
        <v>28854</v>
      </c>
      <c r="J31057" t="s">
        <v>36936</v>
      </c>
    </row>
    <row r="31058" spans="2:10" x14ac:dyDescent="0.3">
      <c r="B31058" t="s">
        <v>28855</v>
      </c>
      <c r="J31058" t="s">
        <v>36286</v>
      </c>
    </row>
    <row r="31059" spans="2:10" x14ac:dyDescent="0.3">
      <c r="B31059" t="s">
        <v>28856</v>
      </c>
      <c r="J31059" t="s">
        <v>36343</v>
      </c>
    </row>
    <row r="31060" spans="2:10" x14ac:dyDescent="0.3">
      <c r="B31060" t="s">
        <v>28857</v>
      </c>
      <c r="J31060" t="s">
        <v>36873</v>
      </c>
    </row>
    <row r="31061" spans="2:10" x14ac:dyDescent="0.3">
      <c r="B31061" t="s">
        <v>28858</v>
      </c>
      <c r="J31061" t="s">
        <v>35826</v>
      </c>
    </row>
    <row r="31062" spans="2:10" x14ac:dyDescent="0.3">
      <c r="B31062" t="s">
        <v>28859</v>
      </c>
      <c r="J31062" t="s">
        <v>36883</v>
      </c>
    </row>
    <row r="31063" spans="2:10" x14ac:dyDescent="0.3">
      <c r="B31063" t="s">
        <v>28860</v>
      </c>
      <c r="J31063" t="s">
        <v>37078</v>
      </c>
    </row>
    <row r="31064" spans="2:10" x14ac:dyDescent="0.3">
      <c r="B31064" t="s">
        <v>28861</v>
      </c>
    </row>
    <row r="31065" spans="2:10" x14ac:dyDescent="0.3">
      <c r="B31065" t="s">
        <v>28862</v>
      </c>
      <c r="J31065" t="s">
        <v>36165</v>
      </c>
    </row>
    <row r="31066" spans="2:10" x14ac:dyDescent="0.3">
      <c r="B31066" t="s">
        <v>28863</v>
      </c>
      <c r="J31066" t="s">
        <v>36941</v>
      </c>
    </row>
    <row r="31067" spans="2:10" x14ac:dyDescent="0.3">
      <c r="B31067" t="s">
        <v>28864</v>
      </c>
    </row>
    <row r="31068" spans="2:10" x14ac:dyDescent="0.3">
      <c r="B31068" t="s">
        <v>28865</v>
      </c>
      <c r="J31068" t="s">
        <v>36165</v>
      </c>
    </row>
    <row r="31069" spans="2:10" x14ac:dyDescent="0.3">
      <c r="B31069" t="s">
        <v>28866</v>
      </c>
      <c r="J31069" t="s">
        <v>37297</v>
      </c>
    </row>
    <row r="31070" spans="2:10" x14ac:dyDescent="0.3">
      <c r="B31070" t="s">
        <v>28867</v>
      </c>
      <c r="J31070" t="s">
        <v>35814</v>
      </c>
    </row>
    <row r="31071" spans="2:10" x14ac:dyDescent="0.3">
      <c r="B31071" t="s">
        <v>28868</v>
      </c>
      <c r="J31071" t="s">
        <v>36368</v>
      </c>
    </row>
    <row r="31072" spans="2:10" x14ac:dyDescent="0.3">
      <c r="B31072" t="s">
        <v>28869</v>
      </c>
      <c r="J31072" t="s">
        <v>36368</v>
      </c>
    </row>
    <row r="31073" spans="2:10" x14ac:dyDescent="0.3">
      <c r="B31073" t="s">
        <v>28870</v>
      </c>
      <c r="J31073" t="s">
        <v>36873</v>
      </c>
    </row>
    <row r="31074" spans="2:10" x14ac:dyDescent="0.3">
      <c r="B31074" t="s">
        <v>28871</v>
      </c>
      <c r="J31074" t="s">
        <v>36368</v>
      </c>
    </row>
    <row r="31075" spans="2:10" x14ac:dyDescent="0.3">
      <c r="B31075" t="s">
        <v>28872</v>
      </c>
      <c r="J31075" t="s">
        <v>36936</v>
      </c>
    </row>
    <row r="31076" spans="2:10" x14ac:dyDescent="0.3">
      <c r="B31076" t="s">
        <v>28873</v>
      </c>
      <c r="J31076" t="s">
        <v>36879</v>
      </c>
    </row>
    <row r="31077" spans="2:10" x14ac:dyDescent="0.3">
      <c r="B31077" t="s">
        <v>28874</v>
      </c>
      <c r="J31077" t="s">
        <v>36368</v>
      </c>
    </row>
    <row r="31078" spans="2:10" x14ac:dyDescent="0.3">
      <c r="B31078" t="s">
        <v>28875</v>
      </c>
      <c r="J31078" t="s">
        <v>36272</v>
      </c>
    </row>
    <row r="31079" spans="2:10" x14ac:dyDescent="0.3">
      <c r="B31079" t="s">
        <v>28876</v>
      </c>
      <c r="J31079" t="s">
        <v>36286</v>
      </c>
    </row>
    <row r="31080" spans="2:10" x14ac:dyDescent="0.3">
      <c r="B31080" t="s">
        <v>28877</v>
      </c>
      <c r="J31080" t="s">
        <v>36379</v>
      </c>
    </row>
    <row r="31081" spans="2:10" x14ac:dyDescent="0.3">
      <c r="B31081" t="s">
        <v>28878</v>
      </c>
      <c r="J31081" t="s">
        <v>36877</v>
      </c>
    </row>
    <row r="31082" spans="2:10" x14ac:dyDescent="0.3">
      <c r="B31082" t="s">
        <v>28879</v>
      </c>
      <c r="J31082" t="s">
        <v>36936</v>
      </c>
    </row>
    <row r="31083" spans="2:10" x14ac:dyDescent="0.3">
      <c r="B31083" t="s">
        <v>28880</v>
      </c>
      <c r="J31083" t="s">
        <v>36936</v>
      </c>
    </row>
    <row r="31084" spans="2:10" x14ac:dyDescent="0.3">
      <c r="B31084" t="s">
        <v>28881</v>
      </c>
      <c r="J31084" t="s">
        <v>36379</v>
      </c>
    </row>
    <row r="31085" spans="2:10" x14ac:dyDescent="0.3">
      <c r="B31085" t="s">
        <v>28882</v>
      </c>
      <c r="J31085" t="s">
        <v>36934</v>
      </c>
    </row>
    <row r="31086" spans="2:10" x14ac:dyDescent="0.3">
      <c r="B31086" t="s">
        <v>28883</v>
      </c>
      <c r="J31086" t="s">
        <v>36165</v>
      </c>
    </row>
    <row r="31087" spans="2:10" x14ac:dyDescent="0.3">
      <c r="B31087" t="s">
        <v>28884</v>
      </c>
      <c r="J31087" t="s">
        <v>36701</v>
      </c>
    </row>
    <row r="31088" spans="2:10" x14ac:dyDescent="0.3">
      <c r="B31088" t="s">
        <v>28885</v>
      </c>
      <c r="J31088" t="s">
        <v>36165</v>
      </c>
    </row>
    <row r="31089" spans="2:10" x14ac:dyDescent="0.3">
      <c r="B31089" t="s">
        <v>28886</v>
      </c>
      <c r="J31089" t="s">
        <v>36368</v>
      </c>
    </row>
    <row r="31090" spans="2:10" x14ac:dyDescent="0.3">
      <c r="B31090" t="s">
        <v>28887</v>
      </c>
      <c r="J31090" t="s">
        <v>36272</v>
      </c>
    </row>
    <row r="31091" spans="2:10" x14ac:dyDescent="0.3">
      <c r="B31091" t="s">
        <v>28888</v>
      </c>
    </row>
    <row r="31092" spans="2:10" x14ac:dyDescent="0.3">
      <c r="B31092" t="s">
        <v>28889</v>
      </c>
      <c r="J31092" t="s">
        <v>36938</v>
      </c>
    </row>
    <row r="31093" spans="2:10" x14ac:dyDescent="0.3">
      <c r="B31093" t="s">
        <v>28890</v>
      </c>
    </row>
    <row r="31094" spans="2:10" x14ac:dyDescent="0.3">
      <c r="B31094" t="s">
        <v>28891</v>
      </c>
      <c r="J31094" t="s">
        <v>36936</v>
      </c>
    </row>
    <row r="31095" spans="2:10" x14ac:dyDescent="0.3">
      <c r="B31095" t="s">
        <v>28892</v>
      </c>
      <c r="J31095" t="s">
        <v>37309</v>
      </c>
    </row>
    <row r="31096" spans="2:10" x14ac:dyDescent="0.3">
      <c r="B31096" t="s">
        <v>28893</v>
      </c>
      <c r="J31096" t="s">
        <v>36165</v>
      </c>
    </row>
    <row r="31097" spans="2:10" x14ac:dyDescent="0.3">
      <c r="B31097" t="s">
        <v>28894</v>
      </c>
      <c r="J31097" t="s">
        <v>36936</v>
      </c>
    </row>
    <row r="31098" spans="2:10" x14ac:dyDescent="0.3">
      <c r="B31098" t="s">
        <v>28895</v>
      </c>
      <c r="J31098" t="s">
        <v>36936</v>
      </c>
    </row>
    <row r="31099" spans="2:10" x14ac:dyDescent="0.3">
      <c r="B31099" t="s">
        <v>28896</v>
      </c>
      <c r="J31099" t="s">
        <v>36368</v>
      </c>
    </row>
    <row r="31100" spans="2:10" x14ac:dyDescent="0.3">
      <c r="B31100" t="s">
        <v>28897</v>
      </c>
    </row>
    <row r="31101" spans="2:10" x14ac:dyDescent="0.3">
      <c r="B31101" t="s">
        <v>28898</v>
      </c>
      <c r="J31101" t="s">
        <v>36368</v>
      </c>
    </row>
    <row r="31102" spans="2:10" x14ac:dyDescent="0.3">
      <c r="B31102" t="s">
        <v>28899</v>
      </c>
      <c r="J31102" t="s">
        <v>36917</v>
      </c>
    </row>
    <row r="31103" spans="2:10" x14ac:dyDescent="0.3">
      <c r="B31103" t="s">
        <v>28900</v>
      </c>
      <c r="J31103" t="s">
        <v>36368</v>
      </c>
    </row>
    <row r="31104" spans="2:10" x14ac:dyDescent="0.3">
      <c r="B31104" t="s">
        <v>28901</v>
      </c>
      <c r="J31104" t="s">
        <v>36936</v>
      </c>
    </row>
    <row r="31105" spans="2:10" x14ac:dyDescent="0.3">
      <c r="B31105" t="s">
        <v>28902</v>
      </c>
      <c r="J31105" t="s">
        <v>36165</v>
      </c>
    </row>
    <row r="31106" spans="2:10" x14ac:dyDescent="0.3">
      <c r="B31106" t="s">
        <v>28903</v>
      </c>
      <c r="J31106" t="s">
        <v>36368</v>
      </c>
    </row>
    <row r="31107" spans="2:10" x14ac:dyDescent="0.3">
      <c r="B31107" t="s">
        <v>28904</v>
      </c>
      <c r="J31107" t="s">
        <v>36299</v>
      </c>
    </row>
    <row r="31108" spans="2:10" x14ac:dyDescent="0.3">
      <c r="B31108" t="s">
        <v>28905</v>
      </c>
      <c r="J31108" t="s">
        <v>36873</v>
      </c>
    </row>
    <row r="31109" spans="2:10" x14ac:dyDescent="0.3">
      <c r="B31109" t="s">
        <v>28906</v>
      </c>
      <c r="J31109" t="s">
        <v>36368</v>
      </c>
    </row>
    <row r="31110" spans="2:10" x14ac:dyDescent="0.3">
      <c r="B31110" t="s">
        <v>28907</v>
      </c>
      <c r="J31110" t="s">
        <v>36331</v>
      </c>
    </row>
    <row r="31111" spans="2:10" x14ac:dyDescent="0.3">
      <c r="B31111" t="s">
        <v>28908</v>
      </c>
      <c r="J31111" t="s">
        <v>36331</v>
      </c>
    </row>
    <row r="31112" spans="2:10" x14ac:dyDescent="0.3">
      <c r="B31112" t="s">
        <v>28909</v>
      </c>
      <c r="J31112" t="s">
        <v>36331</v>
      </c>
    </row>
    <row r="31113" spans="2:10" x14ac:dyDescent="0.3">
      <c r="B31113" t="s">
        <v>28910</v>
      </c>
      <c r="J31113" t="s">
        <v>35826</v>
      </c>
    </row>
    <row r="31114" spans="2:10" x14ac:dyDescent="0.3">
      <c r="B31114" t="s">
        <v>28911</v>
      </c>
      <c r="J31114" t="s">
        <v>37545</v>
      </c>
    </row>
    <row r="31115" spans="2:10" x14ac:dyDescent="0.3">
      <c r="B31115" t="s">
        <v>28912</v>
      </c>
      <c r="J31115" t="s">
        <v>36883</v>
      </c>
    </row>
    <row r="31116" spans="2:10" x14ac:dyDescent="0.3">
      <c r="B31116" t="s">
        <v>28913</v>
      </c>
      <c r="J31116" t="s">
        <v>37076</v>
      </c>
    </row>
    <row r="31117" spans="2:10" x14ac:dyDescent="0.3">
      <c r="B31117" t="s">
        <v>28914</v>
      </c>
      <c r="J31117" t="s">
        <v>36936</v>
      </c>
    </row>
    <row r="31118" spans="2:10" x14ac:dyDescent="0.3">
      <c r="B31118" t="s">
        <v>28915</v>
      </c>
      <c r="J31118" t="s">
        <v>36165</v>
      </c>
    </row>
    <row r="31119" spans="2:10" x14ac:dyDescent="0.3">
      <c r="B31119" t="s">
        <v>28916</v>
      </c>
      <c r="J31119" t="s">
        <v>37078</v>
      </c>
    </row>
    <row r="31120" spans="2:10" x14ac:dyDescent="0.3">
      <c r="B31120" t="s">
        <v>28917</v>
      </c>
      <c r="J31120" t="s">
        <v>36873</v>
      </c>
    </row>
    <row r="31121" spans="2:10" x14ac:dyDescent="0.3">
      <c r="B31121" t="s">
        <v>28918</v>
      </c>
      <c r="J31121" t="s">
        <v>37297</v>
      </c>
    </row>
    <row r="31122" spans="2:10" x14ac:dyDescent="0.3">
      <c r="B31122" t="s">
        <v>28919</v>
      </c>
      <c r="J31122" t="s">
        <v>36165</v>
      </c>
    </row>
    <row r="31123" spans="2:10" x14ac:dyDescent="0.3">
      <c r="B31123" t="s">
        <v>28920</v>
      </c>
      <c r="J31123" t="s">
        <v>36368</v>
      </c>
    </row>
    <row r="31124" spans="2:10" x14ac:dyDescent="0.3">
      <c r="B31124" t="s">
        <v>28921</v>
      </c>
      <c r="J31124" t="s">
        <v>35807</v>
      </c>
    </row>
    <row r="31125" spans="2:10" x14ac:dyDescent="0.3">
      <c r="B31125" t="s">
        <v>28922</v>
      </c>
      <c r="J31125" t="s">
        <v>36960</v>
      </c>
    </row>
    <row r="31126" spans="2:10" x14ac:dyDescent="0.3">
      <c r="B31126" t="s">
        <v>28923</v>
      </c>
      <c r="J31126" t="s">
        <v>37109</v>
      </c>
    </row>
    <row r="31127" spans="2:10" x14ac:dyDescent="0.3">
      <c r="B31127" t="s">
        <v>28924</v>
      </c>
      <c r="J31127" t="s">
        <v>37078</v>
      </c>
    </row>
    <row r="31128" spans="2:10" x14ac:dyDescent="0.3">
      <c r="B31128" t="s">
        <v>28925</v>
      </c>
      <c r="J31128" t="s">
        <v>37297</v>
      </c>
    </row>
    <row r="31129" spans="2:10" x14ac:dyDescent="0.3">
      <c r="B31129" t="s">
        <v>28926</v>
      </c>
      <c r="J31129" t="s">
        <v>36936</v>
      </c>
    </row>
    <row r="31130" spans="2:10" x14ac:dyDescent="0.3">
      <c r="B31130" t="s">
        <v>28927</v>
      </c>
      <c r="J31130" t="s">
        <v>36272</v>
      </c>
    </row>
    <row r="31131" spans="2:10" x14ac:dyDescent="0.3">
      <c r="B31131" t="s">
        <v>28928</v>
      </c>
      <c r="J31131" t="s">
        <v>36174</v>
      </c>
    </row>
    <row r="31132" spans="2:10" x14ac:dyDescent="0.3">
      <c r="B31132" t="s">
        <v>28929</v>
      </c>
      <c r="J31132" t="s">
        <v>36165</v>
      </c>
    </row>
    <row r="31133" spans="2:10" x14ac:dyDescent="0.3">
      <c r="B31133" t="s">
        <v>28930</v>
      </c>
      <c r="J31133" t="s">
        <v>36193</v>
      </c>
    </row>
    <row r="31134" spans="2:10" x14ac:dyDescent="0.3">
      <c r="B31134" t="s">
        <v>28931</v>
      </c>
      <c r="J31134" t="s">
        <v>37333</v>
      </c>
    </row>
    <row r="31135" spans="2:10" x14ac:dyDescent="0.3">
      <c r="B31135" t="s">
        <v>28932</v>
      </c>
      <c r="J31135" t="s">
        <v>37072</v>
      </c>
    </row>
    <row r="31136" spans="2:10" x14ac:dyDescent="0.3">
      <c r="B31136" t="s">
        <v>28933</v>
      </c>
      <c r="J31136" t="s">
        <v>37055</v>
      </c>
    </row>
    <row r="31137" spans="2:10" x14ac:dyDescent="0.3">
      <c r="B31137" t="s">
        <v>28934</v>
      </c>
      <c r="J31137" t="s">
        <v>37055</v>
      </c>
    </row>
    <row r="31138" spans="2:10" x14ac:dyDescent="0.3">
      <c r="B31138" t="s">
        <v>28935</v>
      </c>
      <c r="J31138" t="s">
        <v>36936</v>
      </c>
    </row>
    <row r="31139" spans="2:10" x14ac:dyDescent="0.3">
      <c r="B31139" t="s">
        <v>28936</v>
      </c>
      <c r="J31139" t="s">
        <v>37546</v>
      </c>
    </row>
    <row r="31140" spans="2:10" x14ac:dyDescent="0.3">
      <c r="B31140" t="s">
        <v>28937</v>
      </c>
      <c r="J31140" t="s">
        <v>35816</v>
      </c>
    </row>
    <row r="31141" spans="2:10" x14ac:dyDescent="0.3">
      <c r="B31141" t="s">
        <v>28938</v>
      </c>
      <c r="J31141" t="s">
        <v>35807</v>
      </c>
    </row>
    <row r="31142" spans="2:10" x14ac:dyDescent="0.3">
      <c r="B31142" t="s">
        <v>28939</v>
      </c>
      <c r="J31142" t="s">
        <v>36879</v>
      </c>
    </row>
    <row r="31143" spans="2:10" x14ac:dyDescent="0.3">
      <c r="B31143" t="s">
        <v>28940</v>
      </c>
      <c r="J31143" t="s">
        <v>36883</v>
      </c>
    </row>
    <row r="31144" spans="2:10" x14ac:dyDescent="0.3">
      <c r="B31144" t="s">
        <v>28941</v>
      </c>
      <c r="J31144" t="s">
        <v>36222</v>
      </c>
    </row>
    <row r="31145" spans="2:10" x14ac:dyDescent="0.3">
      <c r="B31145" t="s">
        <v>28942</v>
      </c>
      <c r="J31145" t="s">
        <v>36901</v>
      </c>
    </row>
    <row r="31146" spans="2:10" x14ac:dyDescent="0.3">
      <c r="B31146" t="s">
        <v>28943</v>
      </c>
      <c r="J31146" t="s">
        <v>36331</v>
      </c>
    </row>
    <row r="31147" spans="2:10" x14ac:dyDescent="0.3">
      <c r="B31147" t="s">
        <v>28944</v>
      </c>
      <c r="J31147" t="s">
        <v>36377</v>
      </c>
    </row>
    <row r="31148" spans="2:10" x14ac:dyDescent="0.3">
      <c r="B31148" t="s">
        <v>28945</v>
      </c>
      <c r="J31148" t="s">
        <v>36368</v>
      </c>
    </row>
    <row r="31149" spans="2:10" x14ac:dyDescent="0.3">
      <c r="B31149" t="s">
        <v>28946</v>
      </c>
      <c r="J31149" t="s">
        <v>37514</v>
      </c>
    </row>
    <row r="31150" spans="2:10" x14ac:dyDescent="0.3">
      <c r="B31150" t="s">
        <v>28947</v>
      </c>
      <c r="J31150" t="s">
        <v>36936</v>
      </c>
    </row>
    <row r="31151" spans="2:10" x14ac:dyDescent="0.3">
      <c r="B31151" t="s">
        <v>28948</v>
      </c>
      <c r="J31151" t="s">
        <v>35829</v>
      </c>
    </row>
    <row r="31152" spans="2:10" x14ac:dyDescent="0.3">
      <c r="B31152" t="s">
        <v>28949</v>
      </c>
      <c r="J31152" t="s">
        <v>36226</v>
      </c>
    </row>
    <row r="31153" spans="2:10" x14ac:dyDescent="0.3">
      <c r="B31153" t="s">
        <v>28950</v>
      </c>
      <c r="J31153" t="s">
        <v>36879</v>
      </c>
    </row>
    <row r="31154" spans="2:10" x14ac:dyDescent="0.3">
      <c r="B31154" t="s">
        <v>28951</v>
      </c>
      <c r="J31154" t="s">
        <v>37547</v>
      </c>
    </row>
    <row r="31155" spans="2:10" x14ac:dyDescent="0.3">
      <c r="B31155" t="s">
        <v>28952</v>
      </c>
      <c r="J31155" t="s">
        <v>36174</v>
      </c>
    </row>
    <row r="31156" spans="2:10" x14ac:dyDescent="0.3">
      <c r="B31156" t="s">
        <v>28953</v>
      </c>
      <c r="J31156" t="s">
        <v>36936</v>
      </c>
    </row>
    <row r="31157" spans="2:10" x14ac:dyDescent="0.3">
      <c r="B31157" t="s">
        <v>28954</v>
      </c>
      <c r="J31157" t="s">
        <v>35814</v>
      </c>
    </row>
    <row r="31158" spans="2:10" x14ac:dyDescent="0.3">
      <c r="B31158" t="s">
        <v>28955</v>
      </c>
      <c r="J31158" t="s">
        <v>36888</v>
      </c>
    </row>
    <row r="31159" spans="2:10" x14ac:dyDescent="0.3">
      <c r="B31159" t="s">
        <v>28956</v>
      </c>
      <c r="J31159" t="s">
        <v>36331</v>
      </c>
    </row>
    <row r="31160" spans="2:10" x14ac:dyDescent="0.3">
      <c r="B31160" t="s">
        <v>28957</v>
      </c>
      <c r="J31160" t="s">
        <v>36879</v>
      </c>
    </row>
    <row r="31161" spans="2:10" x14ac:dyDescent="0.3">
      <c r="B31161" t="s">
        <v>28958</v>
      </c>
    </row>
    <row r="31162" spans="2:10" x14ac:dyDescent="0.3">
      <c r="B31162" t="s">
        <v>28959</v>
      </c>
      <c r="J31162" t="s">
        <v>36936</v>
      </c>
    </row>
    <row r="31163" spans="2:10" x14ac:dyDescent="0.3">
      <c r="B31163" t="s">
        <v>28960</v>
      </c>
      <c r="J31163" t="s">
        <v>36341</v>
      </c>
    </row>
    <row r="31164" spans="2:10" x14ac:dyDescent="0.3">
      <c r="B31164" t="s">
        <v>28961</v>
      </c>
      <c r="J31164" t="s">
        <v>36286</v>
      </c>
    </row>
    <row r="31165" spans="2:10" x14ac:dyDescent="0.3">
      <c r="B31165" t="s">
        <v>28962</v>
      </c>
      <c r="J31165" t="s">
        <v>35814</v>
      </c>
    </row>
    <row r="31166" spans="2:10" x14ac:dyDescent="0.3">
      <c r="B31166" t="s">
        <v>28963</v>
      </c>
      <c r="J31166" t="s">
        <v>36368</v>
      </c>
    </row>
    <row r="31167" spans="2:10" x14ac:dyDescent="0.3">
      <c r="B31167" t="s">
        <v>28964</v>
      </c>
      <c r="J31167" t="s">
        <v>36936</v>
      </c>
    </row>
    <row r="31168" spans="2:10" x14ac:dyDescent="0.3">
      <c r="B31168" t="s">
        <v>28965</v>
      </c>
      <c r="J31168" t="s">
        <v>36343</v>
      </c>
    </row>
    <row r="31169" spans="2:10" x14ac:dyDescent="0.3">
      <c r="B31169" t="s">
        <v>28966</v>
      </c>
      <c r="J31169" t="s">
        <v>36331</v>
      </c>
    </row>
    <row r="31170" spans="2:10" x14ac:dyDescent="0.3">
      <c r="B31170" t="s">
        <v>28967</v>
      </c>
      <c r="J31170" t="s">
        <v>37189</v>
      </c>
    </row>
    <row r="31171" spans="2:10" x14ac:dyDescent="0.3">
      <c r="B31171" t="s">
        <v>28968</v>
      </c>
      <c r="J31171" t="s">
        <v>36368</v>
      </c>
    </row>
    <row r="31172" spans="2:10" x14ac:dyDescent="0.3">
      <c r="B31172" t="s">
        <v>28969</v>
      </c>
      <c r="J31172" t="s">
        <v>36936</v>
      </c>
    </row>
    <row r="31173" spans="2:10" x14ac:dyDescent="0.3">
      <c r="B31173" t="s">
        <v>28970</v>
      </c>
      <c r="J31173" t="s">
        <v>36331</v>
      </c>
    </row>
    <row r="31174" spans="2:10" x14ac:dyDescent="0.3">
      <c r="B31174" t="s">
        <v>28971</v>
      </c>
      <c r="J31174" t="s">
        <v>36286</v>
      </c>
    </row>
    <row r="31175" spans="2:10" x14ac:dyDescent="0.3">
      <c r="B31175" t="s">
        <v>28972</v>
      </c>
      <c r="J31175" t="s">
        <v>37078</v>
      </c>
    </row>
    <row r="31176" spans="2:10" x14ac:dyDescent="0.3">
      <c r="B31176" t="s">
        <v>28973</v>
      </c>
      <c r="J31176" t="s">
        <v>36368</v>
      </c>
    </row>
    <row r="31177" spans="2:10" x14ac:dyDescent="0.3">
      <c r="B31177" t="s">
        <v>28974</v>
      </c>
      <c r="J31177" t="s">
        <v>36368</v>
      </c>
    </row>
    <row r="31178" spans="2:10" x14ac:dyDescent="0.3">
      <c r="B31178" t="s">
        <v>28975</v>
      </c>
      <c r="J31178" t="s">
        <v>36936</v>
      </c>
    </row>
    <row r="31179" spans="2:10" x14ac:dyDescent="0.3">
      <c r="B31179" t="s">
        <v>28976</v>
      </c>
      <c r="J31179" t="s">
        <v>36917</v>
      </c>
    </row>
    <row r="31180" spans="2:10" x14ac:dyDescent="0.3">
      <c r="B31180" t="s">
        <v>28977</v>
      </c>
    </row>
    <row r="31181" spans="2:10" x14ac:dyDescent="0.3">
      <c r="B31181" t="s">
        <v>28978</v>
      </c>
      <c r="J31181" t="s">
        <v>35807</v>
      </c>
    </row>
    <row r="31182" spans="2:10" x14ac:dyDescent="0.3">
      <c r="B31182" t="s">
        <v>28979</v>
      </c>
      <c r="J31182" t="s">
        <v>36193</v>
      </c>
    </row>
    <row r="31183" spans="2:10" x14ac:dyDescent="0.3">
      <c r="B31183" t="s">
        <v>28980</v>
      </c>
      <c r="J31183" t="s">
        <v>36936</v>
      </c>
    </row>
    <row r="31184" spans="2:10" x14ac:dyDescent="0.3">
      <c r="B31184" t="s">
        <v>28981</v>
      </c>
      <c r="J31184" t="s">
        <v>36368</v>
      </c>
    </row>
    <row r="31185" spans="2:10" x14ac:dyDescent="0.3">
      <c r="B31185" t="s">
        <v>28982</v>
      </c>
      <c r="J31185" t="s">
        <v>36960</v>
      </c>
    </row>
    <row r="31186" spans="2:10" x14ac:dyDescent="0.3">
      <c r="B31186" t="s">
        <v>28983</v>
      </c>
      <c r="J31186" t="s">
        <v>36343</v>
      </c>
    </row>
    <row r="31187" spans="2:10" x14ac:dyDescent="0.3">
      <c r="B31187" t="s">
        <v>28984</v>
      </c>
      <c r="J31187" t="s">
        <v>36873</v>
      </c>
    </row>
    <row r="31188" spans="2:10" x14ac:dyDescent="0.3">
      <c r="B31188" t="s">
        <v>28985</v>
      </c>
      <c r="J31188" t="s">
        <v>37084</v>
      </c>
    </row>
    <row r="31189" spans="2:10" x14ac:dyDescent="0.3">
      <c r="B31189" t="s">
        <v>28986</v>
      </c>
      <c r="J31189" t="s">
        <v>36331</v>
      </c>
    </row>
    <row r="31190" spans="2:10" x14ac:dyDescent="0.3">
      <c r="B31190" t="s">
        <v>28987</v>
      </c>
      <c r="J31190" t="s">
        <v>36936</v>
      </c>
    </row>
    <row r="31191" spans="2:10" x14ac:dyDescent="0.3">
      <c r="B31191" t="s">
        <v>28988</v>
      </c>
      <c r="J31191" t="s">
        <v>36368</v>
      </c>
    </row>
    <row r="31192" spans="2:10" x14ac:dyDescent="0.3">
      <c r="B31192" t="s">
        <v>28989</v>
      </c>
      <c r="J31192" t="s">
        <v>36331</v>
      </c>
    </row>
    <row r="31193" spans="2:10" x14ac:dyDescent="0.3">
      <c r="B31193" t="s">
        <v>28990</v>
      </c>
      <c r="J31193" t="s">
        <v>36165</v>
      </c>
    </row>
    <row r="31194" spans="2:10" x14ac:dyDescent="0.3">
      <c r="B31194" t="s">
        <v>28991</v>
      </c>
      <c r="J31194" t="s">
        <v>35814</v>
      </c>
    </row>
    <row r="31195" spans="2:10" x14ac:dyDescent="0.3">
      <c r="B31195" t="s">
        <v>28992</v>
      </c>
      <c r="J31195" t="s">
        <v>35826</v>
      </c>
    </row>
    <row r="31196" spans="2:10" x14ac:dyDescent="0.3">
      <c r="B31196" t="s">
        <v>28993</v>
      </c>
    </row>
    <row r="31197" spans="2:10" x14ac:dyDescent="0.3">
      <c r="B31197" t="s">
        <v>28994</v>
      </c>
      <c r="J31197" t="s">
        <v>35807</v>
      </c>
    </row>
    <row r="31198" spans="2:10" x14ac:dyDescent="0.3">
      <c r="B31198" t="s">
        <v>28995</v>
      </c>
      <c r="J31198" t="s">
        <v>35816</v>
      </c>
    </row>
    <row r="31199" spans="2:10" x14ac:dyDescent="0.3">
      <c r="B31199" t="s">
        <v>28996</v>
      </c>
      <c r="J31199" t="s">
        <v>36936</v>
      </c>
    </row>
    <row r="31200" spans="2:10" x14ac:dyDescent="0.3">
      <c r="B31200" t="s">
        <v>28997</v>
      </c>
      <c r="J31200" t="s">
        <v>36299</v>
      </c>
    </row>
    <row r="31201" spans="2:10" x14ac:dyDescent="0.3">
      <c r="B31201" t="s">
        <v>28998</v>
      </c>
      <c r="J31201" t="s">
        <v>36879</v>
      </c>
    </row>
    <row r="31202" spans="2:10" x14ac:dyDescent="0.3">
      <c r="B31202" t="s">
        <v>28999</v>
      </c>
      <c r="J31202" t="s">
        <v>37212</v>
      </c>
    </row>
    <row r="31203" spans="2:10" x14ac:dyDescent="0.3">
      <c r="B31203" t="s">
        <v>29000</v>
      </c>
      <c r="J31203" t="s">
        <v>36155</v>
      </c>
    </row>
    <row r="31204" spans="2:10" x14ac:dyDescent="0.3">
      <c r="B31204" t="s">
        <v>19056</v>
      </c>
    </row>
    <row r="31205" spans="2:10" x14ac:dyDescent="0.3">
      <c r="B31205" t="s">
        <v>29001</v>
      </c>
      <c r="J31205" t="s">
        <v>37248</v>
      </c>
    </row>
    <row r="31206" spans="2:10" x14ac:dyDescent="0.3">
      <c r="B31206" t="s">
        <v>29002</v>
      </c>
      <c r="J31206" t="s">
        <v>36299</v>
      </c>
    </row>
    <row r="31207" spans="2:10" x14ac:dyDescent="0.3">
      <c r="B31207" t="s">
        <v>29003</v>
      </c>
    </row>
    <row r="31208" spans="2:10" x14ac:dyDescent="0.3">
      <c r="B31208" t="s">
        <v>29004</v>
      </c>
      <c r="J31208" t="s">
        <v>37020</v>
      </c>
    </row>
    <row r="31209" spans="2:10" x14ac:dyDescent="0.3">
      <c r="B31209" t="s">
        <v>29005</v>
      </c>
    </row>
    <row r="31210" spans="2:10" x14ac:dyDescent="0.3">
      <c r="B31210" t="s">
        <v>29006</v>
      </c>
      <c r="J31210" t="s">
        <v>37016</v>
      </c>
    </row>
    <row r="31211" spans="2:10" x14ac:dyDescent="0.3">
      <c r="B31211" t="s">
        <v>29007</v>
      </c>
    </row>
    <row r="31212" spans="2:10" x14ac:dyDescent="0.3">
      <c r="B31212" t="s">
        <v>29008</v>
      </c>
      <c r="J31212" t="s">
        <v>36368</v>
      </c>
    </row>
    <row r="31213" spans="2:10" x14ac:dyDescent="0.3">
      <c r="B31213" t="s">
        <v>29009</v>
      </c>
      <c r="J31213" t="s">
        <v>37084</v>
      </c>
    </row>
    <row r="31214" spans="2:10" x14ac:dyDescent="0.3">
      <c r="B31214" t="s">
        <v>29010</v>
      </c>
      <c r="J31214" t="s">
        <v>36936</v>
      </c>
    </row>
    <row r="31215" spans="2:10" x14ac:dyDescent="0.3">
      <c r="B31215" t="s">
        <v>19063</v>
      </c>
      <c r="J31215" t="s">
        <v>37078</v>
      </c>
    </row>
    <row r="31216" spans="2:10" x14ac:dyDescent="0.3">
      <c r="B31216" t="s">
        <v>29011</v>
      </c>
    </row>
    <row r="31217" spans="2:10" x14ac:dyDescent="0.3">
      <c r="B31217" t="s">
        <v>29012</v>
      </c>
      <c r="J31217" t="s">
        <v>36936</v>
      </c>
    </row>
    <row r="31218" spans="2:10" x14ac:dyDescent="0.3">
      <c r="B31218" t="s">
        <v>29013</v>
      </c>
      <c r="J31218" t="s">
        <v>36272</v>
      </c>
    </row>
    <row r="31219" spans="2:10" x14ac:dyDescent="0.3">
      <c r="B31219" t="s">
        <v>29014</v>
      </c>
      <c r="J31219" t="s">
        <v>36299</v>
      </c>
    </row>
    <row r="31220" spans="2:10" x14ac:dyDescent="0.3">
      <c r="B31220" t="s">
        <v>29015</v>
      </c>
      <c r="J31220" t="s">
        <v>36740</v>
      </c>
    </row>
    <row r="31221" spans="2:10" x14ac:dyDescent="0.3">
      <c r="B31221" t="s">
        <v>29016</v>
      </c>
      <c r="J31221" t="s">
        <v>36343</v>
      </c>
    </row>
    <row r="31222" spans="2:10" x14ac:dyDescent="0.3">
      <c r="B31222" t="s">
        <v>29017</v>
      </c>
      <c r="J31222" t="s">
        <v>36368</v>
      </c>
    </row>
    <row r="31223" spans="2:10" x14ac:dyDescent="0.3">
      <c r="B31223" t="s">
        <v>29018</v>
      </c>
    </row>
    <row r="31224" spans="2:10" x14ac:dyDescent="0.3">
      <c r="B31224" t="s">
        <v>29019</v>
      </c>
      <c r="J31224" t="s">
        <v>36879</v>
      </c>
    </row>
    <row r="31225" spans="2:10" x14ac:dyDescent="0.3">
      <c r="B31225" t="s">
        <v>29020</v>
      </c>
      <c r="J31225" t="s">
        <v>36368</v>
      </c>
    </row>
    <row r="31226" spans="2:10" x14ac:dyDescent="0.3">
      <c r="B31226" t="s">
        <v>29021</v>
      </c>
    </row>
    <row r="31227" spans="2:10" x14ac:dyDescent="0.3">
      <c r="B31227" t="s">
        <v>29022</v>
      </c>
      <c r="J31227" t="s">
        <v>36901</v>
      </c>
    </row>
    <row r="31228" spans="2:10" x14ac:dyDescent="0.3">
      <c r="B31228" t="s">
        <v>29023</v>
      </c>
      <c r="J31228" t="s">
        <v>36368</v>
      </c>
    </row>
    <row r="31229" spans="2:10" x14ac:dyDescent="0.3">
      <c r="B31229" t="s">
        <v>29024</v>
      </c>
      <c r="J31229" t="s">
        <v>36936</v>
      </c>
    </row>
    <row r="31230" spans="2:10" x14ac:dyDescent="0.3">
      <c r="B31230" t="s">
        <v>29025</v>
      </c>
      <c r="J31230" t="s">
        <v>36343</v>
      </c>
    </row>
    <row r="31231" spans="2:10" x14ac:dyDescent="0.3">
      <c r="B31231" t="s">
        <v>29026</v>
      </c>
      <c r="J31231" t="s">
        <v>36368</v>
      </c>
    </row>
    <row r="31232" spans="2:10" x14ac:dyDescent="0.3">
      <c r="B31232" t="s">
        <v>29027</v>
      </c>
      <c r="J31232" t="s">
        <v>37034</v>
      </c>
    </row>
    <row r="31233" spans="2:10" x14ac:dyDescent="0.3">
      <c r="B31233" t="s">
        <v>29028</v>
      </c>
      <c r="J31233" t="s">
        <v>36873</v>
      </c>
    </row>
    <row r="31234" spans="2:10" x14ac:dyDescent="0.3">
      <c r="B31234" t="s">
        <v>29029</v>
      </c>
      <c r="J31234" t="s">
        <v>37084</v>
      </c>
    </row>
    <row r="31235" spans="2:10" x14ac:dyDescent="0.3">
      <c r="B31235" t="s">
        <v>29030</v>
      </c>
      <c r="J31235" t="s">
        <v>37055</v>
      </c>
    </row>
    <row r="31236" spans="2:10" x14ac:dyDescent="0.3">
      <c r="B31236" t="s">
        <v>29031</v>
      </c>
      <c r="J31236" t="s">
        <v>37187</v>
      </c>
    </row>
    <row r="31237" spans="2:10" x14ac:dyDescent="0.3">
      <c r="B31237" t="s">
        <v>29032</v>
      </c>
      <c r="J31237" t="s">
        <v>36379</v>
      </c>
    </row>
    <row r="31238" spans="2:10" x14ac:dyDescent="0.3">
      <c r="B31238" t="s">
        <v>29033</v>
      </c>
      <c r="J31238" t="s">
        <v>36278</v>
      </c>
    </row>
    <row r="31239" spans="2:10" x14ac:dyDescent="0.3">
      <c r="B31239" t="s">
        <v>29034</v>
      </c>
      <c r="J31239" t="s">
        <v>36368</v>
      </c>
    </row>
    <row r="31240" spans="2:10" x14ac:dyDescent="0.3">
      <c r="B31240" t="s">
        <v>29035</v>
      </c>
      <c r="J31240" t="s">
        <v>36242</v>
      </c>
    </row>
    <row r="31241" spans="2:10" x14ac:dyDescent="0.3">
      <c r="B31241" t="s">
        <v>29036</v>
      </c>
      <c r="J31241" t="s">
        <v>36179</v>
      </c>
    </row>
    <row r="31242" spans="2:10" x14ac:dyDescent="0.3">
      <c r="B31242" t="s">
        <v>29037</v>
      </c>
      <c r="J31242" t="s">
        <v>36936</v>
      </c>
    </row>
    <row r="31243" spans="2:10" x14ac:dyDescent="0.3">
      <c r="B31243" t="s">
        <v>29038</v>
      </c>
      <c r="J31243" t="s">
        <v>36879</v>
      </c>
    </row>
    <row r="31244" spans="2:10" x14ac:dyDescent="0.3">
      <c r="B31244" t="s">
        <v>29039</v>
      </c>
      <c r="J31244" t="s">
        <v>36905</v>
      </c>
    </row>
    <row r="31245" spans="2:10" x14ac:dyDescent="0.3">
      <c r="B31245" t="s">
        <v>29040</v>
      </c>
      <c r="J31245" t="s">
        <v>36331</v>
      </c>
    </row>
    <row r="31246" spans="2:10" x14ac:dyDescent="0.3">
      <c r="B31246" t="s">
        <v>29041</v>
      </c>
      <c r="J31246" t="s">
        <v>36343</v>
      </c>
    </row>
    <row r="31247" spans="2:10" x14ac:dyDescent="0.3">
      <c r="B31247" t="s">
        <v>29042</v>
      </c>
      <c r="J31247" t="s">
        <v>36938</v>
      </c>
    </row>
    <row r="31248" spans="2:10" x14ac:dyDescent="0.3">
      <c r="B31248" t="s">
        <v>29043</v>
      </c>
      <c r="J31248" t="s">
        <v>37493</v>
      </c>
    </row>
    <row r="31249" spans="2:10" x14ac:dyDescent="0.3">
      <c r="B31249" t="s">
        <v>29044</v>
      </c>
      <c r="J31249" t="s">
        <v>36701</v>
      </c>
    </row>
    <row r="31250" spans="2:10" x14ac:dyDescent="0.3">
      <c r="B31250" t="s">
        <v>29045</v>
      </c>
      <c r="J31250" t="s">
        <v>36303</v>
      </c>
    </row>
    <row r="31251" spans="2:10" x14ac:dyDescent="0.3">
      <c r="B31251" t="s">
        <v>29046</v>
      </c>
      <c r="J31251" t="s">
        <v>37193</v>
      </c>
    </row>
    <row r="31252" spans="2:10" x14ac:dyDescent="0.3">
      <c r="B31252" t="s">
        <v>29047</v>
      </c>
      <c r="J31252" t="s">
        <v>37548</v>
      </c>
    </row>
    <row r="31253" spans="2:10" x14ac:dyDescent="0.3">
      <c r="B31253" t="s">
        <v>29048</v>
      </c>
      <c r="J31253" t="s">
        <v>36343</v>
      </c>
    </row>
    <row r="31254" spans="2:10" x14ac:dyDescent="0.3">
      <c r="B31254" t="s">
        <v>29049</v>
      </c>
      <c r="J31254" t="s">
        <v>36379</v>
      </c>
    </row>
    <row r="31255" spans="2:10" x14ac:dyDescent="0.3">
      <c r="B31255" t="s">
        <v>29050</v>
      </c>
      <c r="J31255" t="s">
        <v>37133</v>
      </c>
    </row>
    <row r="31256" spans="2:10" x14ac:dyDescent="0.3">
      <c r="B31256" t="s">
        <v>29051</v>
      </c>
      <c r="J31256" t="s">
        <v>36873</v>
      </c>
    </row>
    <row r="31257" spans="2:10" x14ac:dyDescent="0.3">
      <c r="B31257" t="s">
        <v>29052</v>
      </c>
      <c r="J31257" t="s">
        <v>36941</v>
      </c>
    </row>
    <row r="31258" spans="2:10" x14ac:dyDescent="0.3">
      <c r="B31258" t="s">
        <v>29053</v>
      </c>
      <c r="J31258" t="s">
        <v>36368</v>
      </c>
    </row>
    <row r="31259" spans="2:10" x14ac:dyDescent="0.3">
      <c r="B31259" t="s">
        <v>29054</v>
      </c>
      <c r="J31259" t="s">
        <v>37549</v>
      </c>
    </row>
    <row r="31260" spans="2:10" x14ac:dyDescent="0.3">
      <c r="B31260" t="s">
        <v>29055</v>
      </c>
      <c r="J31260" t="s">
        <v>36278</v>
      </c>
    </row>
    <row r="31261" spans="2:10" x14ac:dyDescent="0.3">
      <c r="B31261" t="s">
        <v>29056</v>
      </c>
      <c r="J31261" t="s">
        <v>36888</v>
      </c>
    </row>
    <row r="31262" spans="2:10" x14ac:dyDescent="0.3">
      <c r="B31262" t="s">
        <v>29057</v>
      </c>
      <c r="J31262" t="s">
        <v>36343</v>
      </c>
    </row>
    <row r="31263" spans="2:10" x14ac:dyDescent="0.3">
      <c r="B31263" t="s">
        <v>29058</v>
      </c>
      <c r="J31263" t="s">
        <v>36165</v>
      </c>
    </row>
    <row r="31264" spans="2:10" x14ac:dyDescent="0.3">
      <c r="B31264" t="s">
        <v>29059</v>
      </c>
      <c r="J31264" t="s">
        <v>36976</v>
      </c>
    </row>
    <row r="31265" spans="2:10" x14ac:dyDescent="0.3">
      <c r="B31265" t="s">
        <v>29060</v>
      </c>
      <c r="J31265" t="s">
        <v>36368</v>
      </c>
    </row>
    <row r="31266" spans="2:10" x14ac:dyDescent="0.3">
      <c r="B31266" t="s">
        <v>29061</v>
      </c>
      <c r="J31266" t="s">
        <v>36272</v>
      </c>
    </row>
    <row r="31267" spans="2:10" x14ac:dyDescent="0.3">
      <c r="B31267" t="s">
        <v>29062</v>
      </c>
      <c r="J31267" t="s">
        <v>36379</v>
      </c>
    </row>
    <row r="31268" spans="2:10" x14ac:dyDescent="0.3">
      <c r="B31268" t="s">
        <v>29063</v>
      </c>
      <c r="J31268" t="s">
        <v>36368</v>
      </c>
    </row>
    <row r="31269" spans="2:10" x14ac:dyDescent="0.3">
      <c r="B31269" t="s">
        <v>29064</v>
      </c>
      <c r="J31269" t="s">
        <v>36272</v>
      </c>
    </row>
    <row r="31270" spans="2:10" x14ac:dyDescent="0.3">
      <c r="B31270" t="s">
        <v>29065</v>
      </c>
      <c r="J31270" t="s">
        <v>36936</v>
      </c>
    </row>
    <row r="31271" spans="2:10" x14ac:dyDescent="0.3">
      <c r="B31271" t="s">
        <v>29066</v>
      </c>
      <c r="J31271" t="s">
        <v>37550</v>
      </c>
    </row>
    <row r="31272" spans="2:10" x14ac:dyDescent="0.3">
      <c r="B31272" t="s">
        <v>29067</v>
      </c>
      <c r="J31272" t="s">
        <v>36368</v>
      </c>
    </row>
    <row r="31273" spans="2:10" x14ac:dyDescent="0.3">
      <c r="B31273" t="s">
        <v>29068</v>
      </c>
      <c r="J31273" t="s">
        <v>36992</v>
      </c>
    </row>
    <row r="31274" spans="2:10" x14ac:dyDescent="0.3">
      <c r="B31274" t="s">
        <v>29069</v>
      </c>
      <c r="J31274" t="s">
        <v>36961</v>
      </c>
    </row>
    <row r="31275" spans="2:10" x14ac:dyDescent="0.3">
      <c r="B31275" t="s">
        <v>29070</v>
      </c>
      <c r="J31275" t="s">
        <v>36883</v>
      </c>
    </row>
    <row r="31276" spans="2:10" x14ac:dyDescent="0.3">
      <c r="B31276" t="s">
        <v>29071</v>
      </c>
      <c r="J31276" t="s">
        <v>36368</v>
      </c>
    </row>
    <row r="31277" spans="2:10" x14ac:dyDescent="0.3">
      <c r="B31277" t="s">
        <v>29072</v>
      </c>
      <c r="J31277" t="s">
        <v>36936</v>
      </c>
    </row>
    <row r="31278" spans="2:10" x14ac:dyDescent="0.3">
      <c r="B31278" t="s">
        <v>29073</v>
      </c>
      <c r="J31278" t="s">
        <v>35816</v>
      </c>
    </row>
    <row r="31279" spans="2:10" x14ac:dyDescent="0.3">
      <c r="B31279" t="s">
        <v>29074</v>
      </c>
      <c r="J31279" t="s">
        <v>36368</v>
      </c>
    </row>
    <row r="31280" spans="2:10" x14ac:dyDescent="0.3">
      <c r="B31280" t="s">
        <v>29075</v>
      </c>
      <c r="J31280" t="s">
        <v>36701</v>
      </c>
    </row>
    <row r="31281" spans="2:10" x14ac:dyDescent="0.3">
      <c r="B31281" t="s">
        <v>29076</v>
      </c>
      <c r="J31281" t="s">
        <v>36368</v>
      </c>
    </row>
    <row r="31282" spans="2:10" x14ac:dyDescent="0.3">
      <c r="B31282" t="s">
        <v>29077</v>
      </c>
      <c r="J31282" t="s">
        <v>36165</v>
      </c>
    </row>
    <row r="31283" spans="2:10" x14ac:dyDescent="0.3">
      <c r="B31283" t="s">
        <v>29078</v>
      </c>
    </row>
    <row r="31284" spans="2:10" x14ac:dyDescent="0.3">
      <c r="B31284" t="s">
        <v>29079</v>
      </c>
      <c r="J31284" t="s">
        <v>36272</v>
      </c>
    </row>
    <row r="31285" spans="2:10" x14ac:dyDescent="0.3">
      <c r="B31285" t="s">
        <v>29080</v>
      </c>
      <c r="J31285" t="s">
        <v>36299</v>
      </c>
    </row>
    <row r="31286" spans="2:10" x14ac:dyDescent="0.3">
      <c r="B31286" t="s">
        <v>29081</v>
      </c>
      <c r="J31286" t="s">
        <v>37069</v>
      </c>
    </row>
    <row r="31287" spans="2:10" x14ac:dyDescent="0.3">
      <c r="B31287" t="s">
        <v>29082</v>
      </c>
      <c r="J31287" t="s">
        <v>36242</v>
      </c>
    </row>
    <row r="31288" spans="2:10" x14ac:dyDescent="0.3">
      <c r="B31288" t="s">
        <v>29083</v>
      </c>
    </row>
    <row r="31289" spans="2:10" x14ac:dyDescent="0.3">
      <c r="B31289" t="s">
        <v>29084</v>
      </c>
      <c r="J31289" t="s">
        <v>36936</v>
      </c>
    </row>
    <row r="31290" spans="2:10" x14ac:dyDescent="0.3">
      <c r="B31290" t="s">
        <v>29085</v>
      </c>
      <c r="J31290" t="s">
        <v>37297</v>
      </c>
    </row>
    <row r="31291" spans="2:10" x14ac:dyDescent="0.3">
      <c r="B31291" t="s">
        <v>29086</v>
      </c>
      <c r="J31291" t="s">
        <v>36877</v>
      </c>
    </row>
    <row r="31292" spans="2:10" x14ac:dyDescent="0.3">
      <c r="B31292" t="s">
        <v>29087</v>
      </c>
      <c r="J31292" t="s">
        <v>36936</v>
      </c>
    </row>
    <row r="31293" spans="2:10" x14ac:dyDescent="0.3">
      <c r="B31293" t="s">
        <v>29088</v>
      </c>
      <c r="J31293" t="s">
        <v>36936</v>
      </c>
    </row>
    <row r="31294" spans="2:10" x14ac:dyDescent="0.3">
      <c r="B31294" t="s">
        <v>29089</v>
      </c>
      <c r="J31294" t="s">
        <v>36368</v>
      </c>
    </row>
    <row r="31295" spans="2:10" x14ac:dyDescent="0.3">
      <c r="B31295" t="s">
        <v>29090</v>
      </c>
      <c r="J31295" t="s">
        <v>36936</v>
      </c>
    </row>
    <row r="31296" spans="2:10" x14ac:dyDescent="0.3">
      <c r="B31296" t="s">
        <v>29091</v>
      </c>
      <c r="J31296" t="s">
        <v>37309</v>
      </c>
    </row>
    <row r="31297" spans="2:10" x14ac:dyDescent="0.3">
      <c r="B31297" t="s">
        <v>29092</v>
      </c>
      <c r="J31297" t="s">
        <v>36901</v>
      </c>
    </row>
    <row r="31298" spans="2:10" x14ac:dyDescent="0.3">
      <c r="B31298" t="s">
        <v>29093</v>
      </c>
      <c r="J31298" t="s">
        <v>37138</v>
      </c>
    </row>
    <row r="31299" spans="2:10" x14ac:dyDescent="0.3">
      <c r="B31299" t="s">
        <v>29094</v>
      </c>
      <c r="J31299" t="s">
        <v>37027</v>
      </c>
    </row>
    <row r="31300" spans="2:10" x14ac:dyDescent="0.3">
      <c r="B31300" t="s">
        <v>29095</v>
      </c>
      <c r="J31300" t="s">
        <v>36936</v>
      </c>
    </row>
    <row r="31301" spans="2:10" x14ac:dyDescent="0.3">
      <c r="B31301" t="s">
        <v>29096</v>
      </c>
      <c r="J31301" t="s">
        <v>36226</v>
      </c>
    </row>
    <row r="31302" spans="2:10" x14ac:dyDescent="0.3">
      <c r="B31302" t="s">
        <v>29097</v>
      </c>
      <c r="J31302" t="s">
        <v>36941</v>
      </c>
    </row>
    <row r="31303" spans="2:10" x14ac:dyDescent="0.3">
      <c r="B31303" t="s">
        <v>29098</v>
      </c>
      <c r="J31303" t="s">
        <v>36873</v>
      </c>
    </row>
    <row r="31304" spans="2:10" x14ac:dyDescent="0.3">
      <c r="B31304" t="s">
        <v>29099</v>
      </c>
      <c r="J31304" t="s">
        <v>36901</v>
      </c>
    </row>
    <row r="31305" spans="2:10" x14ac:dyDescent="0.3">
      <c r="B31305" t="s">
        <v>29100</v>
      </c>
      <c r="J31305" t="s">
        <v>36960</v>
      </c>
    </row>
    <row r="31306" spans="2:10" x14ac:dyDescent="0.3">
      <c r="B31306" t="s">
        <v>29101</v>
      </c>
      <c r="J31306" t="s">
        <v>36272</v>
      </c>
    </row>
    <row r="31307" spans="2:10" x14ac:dyDescent="0.3">
      <c r="B31307" t="s">
        <v>29102</v>
      </c>
      <c r="J31307" t="s">
        <v>35807</v>
      </c>
    </row>
    <row r="31308" spans="2:10" x14ac:dyDescent="0.3">
      <c r="B31308" t="s">
        <v>29103</v>
      </c>
      <c r="J31308" t="s">
        <v>37312</v>
      </c>
    </row>
    <row r="31309" spans="2:10" x14ac:dyDescent="0.3">
      <c r="B31309" t="s">
        <v>29104</v>
      </c>
      <c r="J31309" t="s">
        <v>36905</v>
      </c>
    </row>
    <row r="31310" spans="2:10" x14ac:dyDescent="0.3">
      <c r="B31310" t="s">
        <v>29105</v>
      </c>
      <c r="J31310" t="s">
        <v>36917</v>
      </c>
    </row>
    <row r="31311" spans="2:10" x14ac:dyDescent="0.3">
      <c r="B31311" t="s">
        <v>29106</v>
      </c>
      <c r="J31311" t="s">
        <v>37299</v>
      </c>
    </row>
    <row r="31312" spans="2:10" x14ac:dyDescent="0.3">
      <c r="B31312" t="s">
        <v>29107</v>
      </c>
      <c r="J31312" t="s">
        <v>36936</v>
      </c>
    </row>
    <row r="31313" spans="2:10" x14ac:dyDescent="0.3">
      <c r="B31313" t="s">
        <v>29108</v>
      </c>
      <c r="J31313" t="s">
        <v>37078</v>
      </c>
    </row>
    <row r="31314" spans="2:10" x14ac:dyDescent="0.3">
      <c r="B31314" t="s">
        <v>29109</v>
      </c>
      <c r="J31314" t="s">
        <v>36165</v>
      </c>
    </row>
    <row r="31315" spans="2:10" x14ac:dyDescent="0.3">
      <c r="B31315" t="s">
        <v>29110</v>
      </c>
    </row>
    <row r="31316" spans="2:10" x14ac:dyDescent="0.3">
      <c r="B31316" t="s">
        <v>29111</v>
      </c>
      <c r="J31316" t="s">
        <v>36368</v>
      </c>
    </row>
    <row r="31317" spans="2:10" x14ac:dyDescent="0.3">
      <c r="B31317" t="s">
        <v>29112</v>
      </c>
      <c r="J31317" t="s">
        <v>36936</v>
      </c>
    </row>
    <row r="31318" spans="2:10" x14ac:dyDescent="0.3">
      <c r="B31318" t="s">
        <v>29113</v>
      </c>
      <c r="J31318" t="s">
        <v>36368</v>
      </c>
    </row>
    <row r="31319" spans="2:10" x14ac:dyDescent="0.3">
      <c r="B31319" t="s">
        <v>29114</v>
      </c>
      <c r="J31319" t="s">
        <v>37068</v>
      </c>
    </row>
    <row r="31320" spans="2:10" x14ac:dyDescent="0.3">
      <c r="B31320" t="s">
        <v>29115</v>
      </c>
      <c r="J31320" t="s">
        <v>36368</v>
      </c>
    </row>
    <row r="31321" spans="2:10" x14ac:dyDescent="0.3">
      <c r="B31321" t="s">
        <v>29116</v>
      </c>
      <c r="J31321" t="s">
        <v>36331</v>
      </c>
    </row>
    <row r="31322" spans="2:10" x14ac:dyDescent="0.3">
      <c r="B31322" t="s">
        <v>29117</v>
      </c>
      <c r="J31322" t="s">
        <v>37127</v>
      </c>
    </row>
    <row r="31323" spans="2:10" x14ac:dyDescent="0.3">
      <c r="B31323" t="s">
        <v>29118</v>
      </c>
      <c r="J31323" t="s">
        <v>36368</v>
      </c>
    </row>
    <row r="31324" spans="2:10" x14ac:dyDescent="0.3">
      <c r="B31324" t="s">
        <v>29119</v>
      </c>
      <c r="J31324" t="s">
        <v>37008</v>
      </c>
    </row>
    <row r="31325" spans="2:10" x14ac:dyDescent="0.3">
      <c r="B31325" t="s">
        <v>29120</v>
      </c>
      <c r="J31325" t="s">
        <v>36165</v>
      </c>
    </row>
    <row r="31326" spans="2:10" x14ac:dyDescent="0.3">
      <c r="B31326" t="s">
        <v>29121</v>
      </c>
      <c r="J31326" t="s">
        <v>36936</v>
      </c>
    </row>
    <row r="31327" spans="2:10" x14ac:dyDescent="0.3">
      <c r="B31327" t="s">
        <v>29122</v>
      </c>
      <c r="J31327" t="s">
        <v>36368</v>
      </c>
    </row>
    <row r="31328" spans="2:10" x14ac:dyDescent="0.3">
      <c r="B31328" t="s">
        <v>29123</v>
      </c>
      <c r="J31328" t="s">
        <v>36917</v>
      </c>
    </row>
    <row r="31329" spans="2:10" x14ac:dyDescent="0.3">
      <c r="B31329" t="s">
        <v>29124</v>
      </c>
    </row>
    <row r="31330" spans="2:10" x14ac:dyDescent="0.3">
      <c r="B31330" t="s">
        <v>29125</v>
      </c>
      <c r="J31330" t="s">
        <v>36936</v>
      </c>
    </row>
    <row r="31331" spans="2:10" x14ac:dyDescent="0.3">
      <c r="B31331" t="s">
        <v>29126</v>
      </c>
      <c r="J31331" t="s">
        <v>36901</v>
      </c>
    </row>
    <row r="31332" spans="2:10" x14ac:dyDescent="0.3">
      <c r="B31332" t="s">
        <v>29127</v>
      </c>
      <c r="J31332" t="s">
        <v>37551</v>
      </c>
    </row>
    <row r="31333" spans="2:10" x14ac:dyDescent="0.3">
      <c r="B31333" t="s">
        <v>29128</v>
      </c>
      <c r="J31333" t="s">
        <v>36299</v>
      </c>
    </row>
    <row r="31334" spans="2:10" x14ac:dyDescent="0.3">
      <c r="B31334" t="s">
        <v>29129</v>
      </c>
      <c r="J31334" t="s">
        <v>36975</v>
      </c>
    </row>
    <row r="31335" spans="2:10" x14ac:dyDescent="0.3">
      <c r="B31335" t="s">
        <v>29130</v>
      </c>
    </row>
    <row r="31336" spans="2:10" x14ac:dyDescent="0.3">
      <c r="B31336" t="s">
        <v>29131</v>
      </c>
      <c r="J31336" t="s">
        <v>36879</v>
      </c>
    </row>
    <row r="31337" spans="2:10" x14ac:dyDescent="0.3">
      <c r="B31337" t="s">
        <v>29132</v>
      </c>
      <c r="J31337" t="s">
        <v>36368</v>
      </c>
    </row>
    <row r="31338" spans="2:10" x14ac:dyDescent="0.3">
      <c r="B31338" t="s">
        <v>29133</v>
      </c>
      <c r="J31338" t="s">
        <v>36286</v>
      </c>
    </row>
    <row r="31339" spans="2:10" x14ac:dyDescent="0.3">
      <c r="B31339" t="s">
        <v>29134</v>
      </c>
      <c r="J31339" t="s">
        <v>36368</v>
      </c>
    </row>
    <row r="31340" spans="2:10" x14ac:dyDescent="0.3">
      <c r="B31340" t="s">
        <v>29135</v>
      </c>
      <c r="J31340" t="s">
        <v>36368</v>
      </c>
    </row>
    <row r="31341" spans="2:10" x14ac:dyDescent="0.3">
      <c r="B31341" t="s">
        <v>29136</v>
      </c>
    </row>
    <row r="31342" spans="2:10" x14ac:dyDescent="0.3">
      <c r="B31342" t="s">
        <v>29137</v>
      </c>
      <c r="J31342" t="s">
        <v>36331</v>
      </c>
    </row>
    <row r="31343" spans="2:10" x14ac:dyDescent="0.3">
      <c r="B31343" t="s">
        <v>29138</v>
      </c>
      <c r="J31343" t="s">
        <v>37117</v>
      </c>
    </row>
    <row r="31344" spans="2:10" x14ac:dyDescent="0.3">
      <c r="B31344" t="s">
        <v>29139</v>
      </c>
      <c r="J31344" t="s">
        <v>36165</v>
      </c>
    </row>
    <row r="31345" spans="2:10" x14ac:dyDescent="0.3">
      <c r="B31345" t="s">
        <v>29140</v>
      </c>
      <c r="J31345" t="s">
        <v>36368</v>
      </c>
    </row>
    <row r="31346" spans="2:10" x14ac:dyDescent="0.3">
      <c r="B31346" t="s">
        <v>29141</v>
      </c>
    </row>
    <row r="31347" spans="2:10" x14ac:dyDescent="0.3">
      <c r="B31347" t="s">
        <v>29142</v>
      </c>
      <c r="J31347" t="s">
        <v>36936</v>
      </c>
    </row>
    <row r="31348" spans="2:10" x14ac:dyDescent="0.3">
      <c r="B31348" t="s">
        <v>29143</v>
      </c>
      <c r="J31348" t="s">
        <v>36890</v>
      </c>
    </row>
    <row r="31349" spans="2:10" x14ac:dyDescent="0.3">
      <c r="B31349" t="s">
        <v>29144</v>
      </c>
      <c r="J31349" t="s">
        <v>36368</v>
      </c>
    </row>
    <row r="31350" spans="2:10" x14ac:dyDescent="0.3">
      <c r="B31350" t="s">
        <v>29145</v>
      </c>
      <c r="J31350" t="s">
        <v>36368</v>
      </c>
    </row>
    <row r="31351" spans="2:10" x14ac:dyDescent="0.3">
      <c r="B31351" t="s">
        <v>29146</v>
      </c>
      <c r="J31351" t="s">
        <v>36331</v>
      </c>
    </row>
    <row r="31352" spans="2:10" x14ac:dyDescent="0.3">
      <c r="B31352" t="s">
        <v>29147</v>
      </c>
      <c r="J31352" t="s">
        <v>36368</v>
      </c>
    </row>
    <row r="31353" spans="2:10" x14ac:dyDescent="0.3">
      <c r="B31353" t="s">
        <v>29148</v>
      </c>
      <c r="J31353" t="s">
        <v>36941</v>
      </c>
    </row>
    <row r="31354" spans="2:10" x14ac:dyDescent="0.3">
      <c r="B31354" t="s">
        <v>29149</v>
      </c>
      <c r="J31354" t="s">
        <v>36272</v>
      </c>
    </row>
    <row r="31355" spans="2:10" x14ac:dyDescent="0.3">
      <c r="B31355" t="s">
        <v>29150</v>
      </c>
      <c r="J31355" t="s">
        <v>37133</v>
      </c>
    </row>
    <row r="31356" spans="2:10" x14ac:dyDescent="0.3">
      <c r="B31356" t="s">
        <v>29151</v>
      </c>
      <c r="J31356" t="s">
        <v>36941</v>
      </c>
    </row>
    <row r="31357" spans="2:10" x14ac:dyDescent="0.3">
      <c r="B31357" t="s">
        <v>29152</v>
      </c>
      <c r="J31357" t="s">
        <v>36278</v>
      </c>
    </row>
    <row r="31358" spans="2:10" x14ac:dyDescent="0.3">
      <c r="B31358" t="s">
        <v>29153</v>
      </c>
      <c r="J31358" t="s">
        <v>37552</v>
      </c>
    </row>
    <row r="31359" spans="2:10" x14ac:dyDescent="0.3">
      <c r="B31359" t="s">
        <v>29154</v>
      </c>
      <c r="J31359" t="s">
        <v>36165</v>
      </c>
    </row>
    <row r="31360" spans="2:10" x14ac:dyDescent="0.3">
      <c r="B31360" t="s">
        <v>29155</v>
      </c>
      <c r="J31360" t="s">
        <v>37368</v>
      </c>
    </row>
    <row r="31361" spans="2:10" x14ac:dyDescent="0.3">
      <c r="B31361" t="s">
        <v>29156</v>
      </c>
      <c r="J31361" t="s">
        <v>37191</v>
      </c>
    </row>
    <row r="31362" spans="2:10" x14ac:dyDescent="0.3">
      <c r="B31362" t="s">
        <v>29157</v>
      </c>
    </row>
    <row r="31363" spans="2:10" x14ac:dyDescent="0.3">
      <c r="B31363" t="s">
        <v>29158</v>
      </c>
      <c r="J31363" t="s">
        <v>36957</v>
      </c>
    </row>
    <row r="31364" spans="2:10" x14ac:dyDescent="0.3">
      <c r="B31364" t="s">
        <v>29159</v>
      </c>
      <c r="J31364" t="s">
        <v>36299</v>
      </c>
    </row>
    <row r="31365" spans="2:10" x14ac:dyDescent="0.3">
      <c r="B31365" t="s">
        <v>29160</v>
      </c>
      <c r="J31365" t="s">
        <v>36299</v>
      </c>
    </row>
    <row r="31366" spans="2:10" x14ac:dyDescent="0.3">
      <c r="B31366" t="s">
        <v>29161</v>
      </c>
      <c r="J31366" t="s">
        <v>36936</v>
      </c>
    </row>
    <row r="31367" spans="2:10" x14ac:dyDescent="0.3">
      <c r="B31367" t="s">
        <v>29162</v>
      </c>
      <c r="J31367" t="s">
        <v>37164</v>
      </c>
    </row>
    <row r="31368" spans="2:10" x14ac:dyDescent="0.3">
      <c r="B31368" t="s">
        <v>29163</v>
      </c>
      <c r="J31368" t="s">
        <v>37008</v>
      </c>
    </row>
    <row r="31369" spans="2:10" x14ac:dyDescent="0.3">
      <c r="B31369" t="s">
        <v>29164</v>
      </c>
      <c r="J31369" t="s">
        <v>36155</v>
      </c>
    </row>
    <row r="31370" spans="2:10" x14ac:dyDescent="0.3">
      <c r="B31370" t="s">
        <v>29165</v>
      </c>
      <c r="J31370" t="s">
        <v>36879</v>
      </c>
    </row>
    <row r="31371" spans="2:10" x14ac:dyDescent="0.3">
      <c r="B31371" t="s">
        <v>29166</v>
      </c>
      <c r="J31371" t="s">
        <v>37297</v>
      </c>
    </row>
    <row r="31372" spans="2:10" x14ac:dyDescent="0.3">
      <c r="B31372" t="s">
        <v>29167</v>
      </c>
      <c r="J31372" t="s">
        <v>36936</v>
      </c>
    </row>
    <row r="31373" spans="2:10" x14ac:dyDescent="0.3">
      <c r="B31373" t="s">
        <v>29168</v>
      </c>
      <c r="J31373" t="s">
        <v>36331</v>
      </c>
    </row>
    <row r="31374" spans="2:10" x14ac:dyDescent="0.3">
      <c r="B31374" t="s">
        <v>29169</v>
      </c>
      <c r="J31374" t="s">
        <v>36368</v>
      </c>
    </row>
    <row r="31375" spans="2:10" x14ac:dyDescent="0.3">
      <c r="B31375" t="s">
        <v>29170</v>
      </c>
      <c r="J31375" t="s">
        <v>35811</v>
      </c>
    </row>
    <row r="31376" spans="2:10" x14ac:dyDescent="0.3">
      <c r="B31376" t="s">
        <v>29171</v>
      </c>
      <c r="J31376" t="s">
        <v>36155</v>
      </c>
    </row>
    <row r="31377" spans="2:10" x14ac:dyDescent="0.3">
      <c r="B31377" t="s">
        <v>29172</v>
      </c>
      <c r="J31377" t="s">
        <v>36331</v>
      </c>
    </row>
    <row r="31378" spans="2:10" x14ac:dyDescent="0.3">
      <c r="B31378" t="s">
        <v>29173</v>
      </c>
      <c r="J31378" t="s">
        <v>36936</v>
      </c>
    </row>
    <row r="31379" spans="2:10" x14ac:dyDescent="0.3">
      <c r="B31379" t="s">
        <v>29174</v>
      </c>
      <c r="J31379" t="s">
        <v>36936</v>
      </c>
    </row>
    <row r="31380" spans="2:10" x14ac:dyDescent="0.3">
      <c r="B31380" t="s">
        <v>29175</v>
      </c>
      <c r="J31380" t="s">
        <v>35816</v>
      </c>
    </row>
    <row r="31381" spans="2:10" x14ac:dyDescent="0.3">
      <c r="B31381" t="s">
        <v>29176</v>
      </c>
      <c r="J31381" t="s">
        <v>37133</v>
      </c>
    </row>
    <row r="31382" spans="2:10" x14ac:dyDescent="0.3">
      <c r="B31382" t="s">
        <v>29177</v>
      </c>
      <c r="J31382" t="s">
        <v>36905</v>
      </c>
    </row>
    <row r="31383" spans="2:10" x14ac:dyDescent="0.3">
      <c r="B31383" t="s">
        <v>29178</v>
      </c>
      <c r="J31383" t="s">
        <v>35814</v>
      </c>
    </row>
    <row r="31384" spans="2:10" x14ac:dyDescent="0.3">
      <c r="B31384" t="s">
        <v>29179</v>
      </c>
      <c r="J31384" t="s">
        <v>37073</v>
      </c>
    </row>
    <row r="31385" spans="2:10" x14ac:dyDescent="0.3">
      <c r="B31385" t="s">
        <v>29180</v>
      </c>
      <c r="J31385" t="s">
        <v>37008</v>
      </c>
    </row>
    <row r="31386" spans="2:10" x14ac:dyDescent="0.3">
      <c r="B31386" t="s">
        <v>29181</v>
      </c>
      <c r="J31386" t="s">
        <v>36368</v>
      </c>
    </row>
    <row r="31387" spans="2:10" x14ac:dyDescent="0.3">
      <c r="B31387" t="s">
        <v>29182</v>
      </c>
      <c r="J31387" t="s">
        <v>36936</v>
      </c>
    </row>
    <row r="31388" spans="2:10" x14ac:dyDescent="0.3">
      <c r="B31388" t="s">
        <v>29183</v>
      </c>
    </row>
    <row r="31389" spans="2:10" x14ac:dyDescent="0.3">
      <c r="B31389" t="s">
        <v>29184</v>
      </c>
      <c r="J31389" t="s">
        <v>36936</v>
      </c>
    </row>
    <row r="31390" spans="2:10" x14ac:dyDescent="0.3">
      <c r="B31390" t="s">
        <v>29185</v>
      </c>
      <c r="J31390" t="s">
        <v>36165</v>
      </c>
    </row>
    <row r="31391" spans="2:10" x14ac:dyDescent="0.3">
      <c r="B31391" t="s">
        <v>29186</v>
      </c>
      <c r="J31391" t="s">
        <v>37100</v>
      </c>
    </row>
    <row r="31392" spans="2:10" x14ac:dyDescent="0.3">
      <c r="B31392" t="s">
        <v>29187</v>
      </c>
    </row>
    <row r="31393" spans="2:10" x14ac:dyDescent="0.3">
      <c r="B31393" t="s">
        <v>29188</v>
      </c>
      <c r="J31393" t="s">
        <v>36941</v>
      </c>
    </row>
    <row r="31394" spans="2:10" x14ac:dyDescent="0.3">
      <c r="B31394" t="s">
        <v>29189</v>
      </c>
      <c r="J31394" t="s">
        <v>36941</v>
      </c>
    </row>
    <row r="31395" spans="2:10" x14ac:dyDescent="0.3">
      <c r="B31395" t="s">
        <v>29190</v>
      </c>
      <c r="J31395" t="s">
        <v>37359</v>
      </c>
    </row>
    <row r="31396" spans="2:10" x14ac:dyDescent="0.3">
      <c r="B31396" t="s">
        <v>29191</v>
      </c>
      <c r="J31396" t="s">
        <v>36936</v>
      </c>
    </row>
    <row r="31397" spans="2:10" x14ac:dyDescent="0.3">
      <c r="B31397" t="s">
        <v>29192</v>
      </c>
      <c r="J31397" t="s">
        <v>37257</v>
      </c>
    </row>
    <row r="31398" spans="2:10" x14ac:dyDescent="0.3">
      <c r="B31398" t="s">
        <v>29193</v>
      </c>
      <c r="J31398" t="s">
        <v>36879</v>
      </c>
    </row>
    <row r="31399" spans="2:10" x14ac:dyDescent="0.3">
      <c r="B31399" t="s">
        <v>29194</v>
      </c>
      <c r="J31399" t="s">
        <v>36879</v>
      </c>
    </row>
    <row r="31400" spans="2:10" x14ac:dyDescent="0.3">
      <c r="B31400" t="s">
        <v>29195</v>
      </c>
      <c r="J31400" t="s">
        <v>37367</v>
      </c>
    </row>
    <row r="31401" spans="2:10" x14ac:dyDescent="0.3">
      <c r="B31401" t="s">
        <v>29196</v>
      </c>
      <c r="J31401" t="s">
        <v>37079</v>
      </c>
    </row>
    <row r="31402" spans="2:10" x14ac:dyDescent="0.3">
      <c r="B31402" t="s">
        <v>29197</v>
      </c>
      <c r="J31402" t="s">
        <v>36941</v>
      </c>
    </row>
    <row r="31403" spans="2:10" x14ac:dyDescent="0.3">
      <c r="B31403" t="s">
        <v>29198</v>
      </c>
      <c r="J31403" t="s">
        <v>36368</v>
      </c>
    </row>
    <row r="31404" spans="2:10" x14ac:dyDescent="0.3">
      <c r="B31404" t="s">
        <v>29199</v>
      </c>
      <c r="J31404" t="s">
        <v>36331</v>
      </c>
    </row>
    <row r="31405" spans="2:10" x14ac:dyDescent="0.3">
      <c r="B31405" t="s">
        <v>29200</v>
      </c>
      <c r="J31405" t="s">
        <v>36368</v>
      </c>
    </row>
    <row r="31406" spans="2:10" x14ac:dyDescent="0.3">
      <c r="B31406" t="s">
        <v>29201</v>
      </c>
      <c r="J31406" t="s">
        <v>36165</v>
      </c>
    </row>
    <row r="31407" spans="2:10" x14ac:dyDescent="0.3">
      <c r="B31407" t="s">
        <v>29202</v>
      </c>
      <c r="J31407" t="s">
        <v>37067</v>
      </c>
    </row>
    <row r="31408" spans="2:10" x14ac:dyDescent="0.3">
      <c r="B31408" t="s">
        <v>29203</v>
      </c>
      <c r="J31408" t="s">
        <v>36242</v>
      </c>
    </row>
    <row r="31409" spans="2:10" x14ac:dyDescent="0.3">
      <c r="B31409" t="s">
        <v>29204</v>
      </c>
      <c r="J31409" t="s">
        <v>36993</v>
      </c>
    </row>
    <row r="31410" spans="2:10" x14ac:dyDescent="0.3">
      <c r="B31410" t="s">
        <v>29205</v>
      </c>
      <c r="J31410" t="s">
        <v>36299</v>
      </c>
    </row>
    <row r="31411" spans="2:10" x14ac:dyDescent="0.3">
      <c r="B31411" t="s">
        <v>29206</v>
      </c>
      <c r="J31411" t="s">
        <v>36883</v>
      </c>
    </row>
    <row r="31412" spans="2:10" x14ac:dyDescent="0.3">
      <c r="B31412" t="s">
        <v>29207</v>
      </c>
      <c r="J31412" t="s">
        <v>36368</v>
      </c>
    </row>
    <row r="31413" spans="2:10" x14ac:dyDescent="0.3">
      <c r="B31413" t="s">
        <v>29208</v>
      </c>
      <c r="J31413" t="s">
        <v>36932</v>
      </c>
    </row>
    <row r="31414" spans="2:10" x14ac:dyDescent="0.3">
      <c r="B31414" t="s">
        <v>29209</v>
      </c>
    </row>
    <row r="31415" spans="2:10" x14ac:dyDescent="0.3">
      <c r="B31415" t="s">
        <v>29210</v>
      </c>
      <c r="J31415" t="s">
        <v>36891</v>
      </c>
    </row>
    <row r="31416" spans="2:10" x14ac:dyDescent="0.3">
      <c r="B31416" t="s">
        <v>29211</v>
      </c>
      <c r="J31416" t="s">
        <v>36331</v>
      </c>
    </row>
    <row r="31417" spans="2:10" x14ac:dyDescent="0.3">
      <c r="B31417" t="s">
        <v>29212</v>
      </c>
      <c r="J31417" t="s">
        <v>36960</v>
      </c>
    </row>
    <row r="31418" spans="2:10" x14ac:dyDescent="0.3">
      <c r="B31418" t="s">
        <v>29213</v>
      </c>
      <c r="J31418" t="s">
        <v>36331</v>
      </c>
    </row>
    <row r="31419" spans="2:10" x14ac:dyDescent="0.3">
      <c r="B31419" t="s">
        <v>29214</v>
      </c>
      <c r="J31419" t="s">
        <v>37078</v>
      </c>
    </row>
    <row r="31420" spans="2:10" x14ac:dyDescent="0.3">
      <c r="B31420" t="s">
        <v>29215</v>
      </c>
      <c r="J31420" t="s">
        <v>36941</v>
      </c>
    </row>
    <row r="31421" spans="2:10" x14ac:dyDescent="0.3">
      <c r="B31421" t="s">
        <v>29216</v>
      </c>
      <c r="J31421" t="s">
        <v>36299</v>
      </c>
    </row>
    <row r="31422" spans="2:10" x14ac:dyDescent="0.3">
      <c r="B31422" t="s">
        <v>29217</v>
      </c>
    </row>
    <row r="31423" spans="2:10" x14ac:dyDescent="0.3">
      <c r="B31423" t="s">
        <v>29218</v>
      </c>
    </row>
    <row r="31424" spans="2:10" x14ac:dyDescent="0.3">
      <c r="B31424" t="s">
        <v>29219</v>
      </c>
      <c r="J31424" t="s">
        <v>36936</v>
      </c>
    </row>
    <row r="31425" spans="2:10" x14ac:dyDescent="0.3">
      <c r="B31425" t="s">
        <v>29220</v>
      </c>
      <c r="J31425" t="s">
        <v>36905</v>
      </c>
    </row>
    <row r="31426" spans="2:10" x14ac:dyDescent="0.3">
      <c r="B31426" t="s">
        <v>29221</v>
      </c>
      <c r="J31426" t="s">
        <v>36941</v>
      </c>
    </row>
    <row r="31427" spans="2:10" x14ac:dyDescent="0.3">
      <c r="B31427" t="s">
        <v>29222</v>
      </c>
      <c r="J31427" t="s">
        <v>36740</v>
      </c>
    </row>
    <row r="31428" spans="2:10" x14ac:dyDescent="0.3">
      <c r="B31428" t="s">
        <v>29223</v>
      </c>
      <c r="J31428" t="s">
        <v>36873</v>
      </c>
    </row>
    <row r="31429" spans="2:10" x14ac:dyDescent="0.3">
      <c r="B31429" t="s">
        <v>29224</v>
      </c>
      <c r="J31429" t="s">
        <v>36382</v>
      </c>
    </row>
    <row r="31430" spans="2:10" x14ac:dyDescent="0.3">
      <c r="B31430" t="s">
        <v>29225</v>
      </c>
      <c r="J31430" t="s">
        <v>37008</v>
      </c>
    </row>
    <row r="31431" spans="2:10" x14ac:dyDescent="0.3">
      <c r="B31431" t="s">
        <v>29226</v>
      </c>
      <c r="J31431" t="s">
        <v>36941</v>
      </c>
    </row>
    <row r="31432" spans="2:10" x14ac:dyDescent="0.3">
      <c r="B31432" t="s">
        <v>29227</v>
      </c>
      <c r="J31432" t="s">
        <v>36890</v>
      </c>
    </row>
    <row r="31433" spans="2:10" x14ac:dyDescent="0.3">
      <c r="B31433" t="s">
        <v>29228</v>
      </c>
      <c r="J31433" t="s">
        <v>36936</v>
      </c>
    </row>
    <row r="31434" spans="2:10" x14ac:dyDescent="0.3">
      <c r="B31434" t="s">
        <v>29229</v>
      </c>
      <c r="J31434" t="s">
        <v>35807</v>
      </c>
    </row>
    <row r="31435" spans="2:10" x14ac:dyDescent="0.3">
      <c r="B31435" t="s">
        <v>29230</v>
      </c>
      <c r="J31435" t="s">
        <v>36982</v>
      </c>
    </row>
    <row r="31436" spans="2:10" x14ac:dyDescent="0.3">
      <c r="B31436" t="s">
        <v>29231</v>
      </c>
      <c r="J31436" t="s">
        <v>36879</v>
      </c>
    </row>
    <row r="31437" spans="2:10" x14ac:dyDescent="0.3">
      <c r="B31437" t="s">
        <v>29232</v>
      </c>
      <c r="J31437" t="s">
        <v>36941</v>
      </c>
    </row>
    <row r="31438" spans="2:10" x14ac:dyDescent="0.3">
      <c r="B31438" t="s">
        <v>29233</v>
      </c>
      <c r="J31438" t="s">
        <v>36303</v>
      </c>
    </row>
    <row r="31439" spans="2:10" x14ac:dyDescent="0.3">
      <c r="B31439" t="s">
        <v>29234</v>
      </c>
      <c r="J31439" t="s">
        <v>36960</v>
      </c>
    </row>
    <row r="31440" spans="2:10" x14ac:dyDescent="0.3">
      <c r="B31440" t="s">
        <v>29235</v>
      </c>
      <c r="J31440" t="s">
        <v>37109</v>
      </c>
    </row>
    <row r="31441" spans="2:10" x14ac:dyDescent="0.3">
      <c r="B31441" t="s">
        <v>29236</v>
      </c>
      <c r="J31441" t="s">
        <v>36343</v>
      </c>
    </row>
    <row r="31442" spans="2:10" x14ac:dyDescent="0.3">
      <c r="B31442" t="s">
        <v>29237</v>
      </c>
      <c r="J31442" t="s">
        <v>36936</v>
      </c>
    </row>
    <row r="31443" spans="2:10" x14ac:dyDescent="0.3">
      <c r="B31443" t="s">
        <v>29238</v>
      </c>
      <c r="J31443" t="s">
        <v>36941</v>
      </c>
    </row>
    <row r="31444" spans="2:10" x14ac:dyDescent="0.3">
      <c r="B31444" t="s">
        <v>29239</v>
      </c>
      <c r="J31444" t="s">
        <v>36331</v>
      </c>
    </row>
    <row r="31445" spans="2:10" x14ac:dyDescent="0.3">
      <c r="B31445" t="s">
        <v>29240</v>
      </c>
      <c r="J31445" t="s">
        <v>36936</v>
      </c>
    </row>
    <row r="31446" spans="2:10" x14ac:dyDescent="0.3">
      <c r="B31446" t="s">
        <v>29241</v>
      </c>
      <c r="J31446" t="s">
        <v>36343</v>
      </c>
    </row>
    <row r="31447" spans="2:10" x14ac:dyDescent="0.3">
      <c r="B31447" t="s">
        <v>29242</v>
      </c>
      <c r="J31447" t="s">
        <v>36936</v>
      </c>
    </row>
    <row r="31448" spans="2:10" x14ac:dyDescent="0.3">
      <c r="B31448" t="s">
        <v>29243</v>
      </c>
      <c r="J31448" t="s">
        <v>37085</v>
      </c>
    </row>
    <row r="31449" spans="2:10" x14ac:dyDescent="0.3">
      <c r="B31449" t="s">
        <v>29244</v>
      </c>
    </row>
    <row r="31450" spans="2:10" x14ac:dyDescent="0.3">
      <c r="B31450" t="s">
        <v>29245</v>
      </c>
      <c r="J31450" t="s">
        <v>36901</v>
      </c>
    </row>
    <row r="31451" spans="2:10" x14ac:dyDescent="0.3">
      <c r="B31451" t="s">
        <v>29246</v>
      </c>
      <c r="J31451" t="s">
        <v>36394</v>
      </c>
    </row>
    <row r="31452" spans="2:10" x14ac:dyDescent="0.3">
      <c r="B31452" t="s">
        <v>29247</v>
      </c>
      <c r="J31452" t="s">
        <v>36936</v>
      </c>
    </row>
    <row r="31453" spans="2:10" x14ac:dyDescent="0.3">
      <c r="B31453" t="s">
        <v>29248</v>
      </c>
      <c r="J31453" t="s">
        <v>35807</v>
      </c>
    </row>
    <row r="31454" spans="2:10" x14ac:dyDescent="0.3">
      <c r="B31454" t="s">
        <v>29249</v>
      </c>
      <c r="J31454" t="s">
        <v>36368</v>
      </c>
    </row>
    <row r="31455" spans="2:10" x14ac:dyDescent="0.3">
      <c r="B31455" t="s">
        <v>29250</v>
      </c>
      <c r="J31455" t="s">
        <v>35807</v>
      </c>
    </row>
    <row r="31456" spans="2:10" x14ac:dyDescent="0.3">
      <c r="B31456" t="s">
        <v>29251</v>
      </c>
      <c r="J31456" t="s">
        <v>36936</v>
      </c>
    </row>
    <row r="31457" spans="2:10" x14ac:dyDescent="0.3">
      <c r="B31457" t="s">
        <v>29252</v>
      </c>
      <c r="J31457" t="s">
        <v>36368</v>
      </c>
    </row>
    <row r="31458" spans="2:10" x14ac:dyDescent="0.3">
      <c r="B31458" t="s">
        <v>29253</v>
      </c>
      <c r="J31458" t="s">
        <v>36368</v>
      </c>
    </row>
    <row r="31459" spans="2:10" x14ac:dyDescent="0.3">
      <c r="B31459" t="s">
        <v>29254</v>
      </c>
      <c r="J31459" t="s">
        <v>37117</v>
      </c>
    </row>
    <row r="31460" spans="2:10" x14ac:dyDescent="0.3">
      <c r="B31460" t="s">
        <v>29255</v>
      </c>
      <c r="J31460" t="s">
        <v>36368</v>
      </c>
    </row>
    <row r="31461" spans="2:10" x14ac:dyDescent="0.3">
      <c r="B31461" t="s">
        <v>29256</v>
      </c>
      <c r="J31461" t="s">
        <v>37004</v>
      </c>
    </row>
    <row r="31462" spans="2:10" x14ac:dyDescent="0.3">
      <c r="B31462" t="s">
        <v>29257</v>
      </c>
      <c r="J31462" t="s">
        <v>37362</v>
      </c>
    </row>
    <row r="31463" spans="2:10" x14ac:dyDescent="0.3">
      <c r="B31463" t="s">
        <v>29258</v>
      </c>
      <c r="J31463" t="s">
        <v>36936</v>
      </c>
    </row>
    <row r="31464" spans="2:10" x14ac:dyDescent="0.3">
      <c r="B31464" t="s">
        <v>29259</v>
      </c>
      <c r="J31464" t="s">
        <v>36303</v>
      </c>
    </row>
    <row r="31465" spans="2:10" x14ac:dyDescent="0.3">
      <c r="B31465" t="s">
        <v>29260</v>
      </c>
      <c r="J31465" t="s">
        <v>35816</v>
      </c>
    </row>
    <row r="31466" spans="2:10" x14ac:dyDescent="0.3">
      <c r="B31466" t="s">
        <v>29261</v>
      </c>
      <c r="J31466" t="s">
        <v>37133</v>
      </c>
    </row>
    <row r="31467" spans="2:10" x14ac:dyDescent="0.3">
      <c r="B31467" t="s">
        <v>29262</v>
      </c>
      <c r="J31467" t="s">
        <v>37504</v>
      </c>
    </row>
    <row r="31468" spans="2:10" x14ac:dyDescent="0.3">
      <c r="B31468" t="s">
        <v>29263</v>
      </c>
      <c r="J31468" t="s">
        <v>35816</v>
      </c>
    </row>
    <row r="31469" spans="2:10" x14ac:dyDescent="0.3">
      <c r="B31469" t="s">
        <v>29264</v>
      </c>
    </row>
    <row r="31470" spans="2:10" x14ac:dyDescent="0.3">
      <c r="B31470" t="s">
        <v>29265</v>
      </c>
      <c r="J31470" t="s">
        <v>36331</v>
      </c>
    </row>
    <row r="31471" spans="2:10" x14ac:dyDescent="0.3">
      <c r="B31471" t="s">
        <v>29266</v>
      </c>
      <c r="J31471" t="s">
        <v>36368</v>
      </c>
    </row>
    <row r="31472" spans="2:10" x14ac:dyDescent="0.3">
      <c r="B31472" t="s">
        <v>29267</v>
      </c>
    </row>
    <row r="31473" spans="2:10" x14ac:dyDescent="0.3">
      <c r="B31473" t="s">
        <v>29268</v>
      </c>
      <c r="J31473" t="s">
        <v>37068</v>
      </c>
    </row>
    <row r="31474" spans="2:10" x14ac:dyDescent="0.3">
      <c r="B31474" t="s">
        <v>29269</v>
      </c>
      <c r="J31474" t="s">
        <v>36936</v>
      </c>
    </row>
    <row r="31475" spans="2:10" x14ac:dyDescent="0.3">
      <c r="B31475" t="s">
        <v>29270</v>
      </c>
      <c r="J31475" t="s">
        <v>36936</v>
      </c>
    </row>
    <row r="31476" spans="2:10" x14ac:dyDescent="0.3">
      <c r="B31476" t="s">
        <v>29271</v>
      </c>
      <c r="J31476" t="s">
        <v>36165</v>
      </c>
    </row>
    <row r="31477" spans="2:10" x14ac:dyDescent="0.3">
      <c r="B31477" t="s">
        <v>29272</v>
      </c>
      <c r="J31477" t="s">
        <v>36936</v>
      </c>
    </row>
    <row r="31478" spans="2:10" x14ac:dyDescent="0.3">
      <c r="B31478" t="s">
        <v>29273</v>
      </c>
      <c r="J31478" t="s">
        <v>36936</v>
      </c>
    </row>
    <row r="31479" spans="2:10" x14ac:dyDescent="0.3">
      <c r="B31479" t="s">
        <v>29274</v>
      </c>
      <c r="J31479" t="s">
        <v>37078</v>
      </c>
    </row>
    <row r="31480" spans="2:10" x14ac:dyDescent="0.3">
      <c r="B31480" t="s">
        <v>29275</v>
      </c>
      <c r="J31480" t="s">
        <v>36343</v>
      </c>
    </row>
    <row r="31481" spans="2:10" x14ac:dyDescent="0.3">
      <c r="B31481" t="s">
        <v>29276</v>
      </c>
    </row>
    <row r="31482" spans="2:10" x14ac:dyDescent="0.3">
      <c r="B31482" t="s">
        <v>29277</v>
      </c>
      <c r="J31482" t="s">
        <v>36368</v>
      </c>
    </row>
    <row r="31483" spans="2:10" x14ac:dyDescent="0.3">
      <c r="B31483" t="s">
        <v>29278</v>
      </c>
      <c r="J31483" t="s">
        <v>36936</v>
      </c>
    </row>
    <row r="31484" spans="2:10" x14ac:dyDescent="0.3">
      <c r="B31484" t="s">
        <v>29279</v>
      </c>
      <c r="J31484" t="s">
        <v>36286</v>
      </c>
    </row>
    <row r="31485" spans="2:10" x14ac:dyDescent="0.3">
      <c r="B31485" t="s">
        <v>29280</v>
      </c>
      <c r="J31485" t="s">
        <v>35811</v>
      </c>
    </row>
    <row r="31486" spans="2:10" x14ac:dyDescent="0.3">
      <c r="B31486" t="s">
        <v>29281</v>
      </c>
      <c r="J31486" t="s">
        <v>37133</v>
      </c>
    </row>
    <row r="31487" spans="2:10" x14ac:dyDescent="0.3">
      <c r="B31487" t="s">
        <v>29282</v>
      </c>
      <c r="J31487" t="s">
        <v>37080</v>
      </c>
    </row>
    <row r="31488" spans="2:10" x14ac:dyDescent="0.3">
      <c r="B31488" t="s">
        <v>29283</v>
      </c>
      <c r="J31488" t="s">
        <v>36368</v>
      </c>
    </row>
    <row r="31489" spans="2:10" x14ac:dyDescent="0.3">
      <c r="B31489" t="s">
        <v>29284</v>
      </c>
      <c r="J31489" t="s">
        <v>36957</v>
      </c>
    </row>
    <row r="31490" spans="2:10" x14ac:dyDescent="0.3">
      <c r="B31490" t="s">
        <v>29285</v>
      </c>
      <c r="J31490" t="s">
        <v>36272</v>
      </c>
    </row>
    <row r="31491" spans="2:10" x14ac:dyDescent="0.3">
      <c r="B31491" t="s">
        <v>29286</v>
      </c>
    </row>
    <row r="31492" spans="2:10" x14ac:dyDescent="0.3">
      <c r="B31492" t="s">
        <v>29287</v>
      </c>
      <c r="J31492" t="s">
        <v>36368</v>
      </c>
    </row>
    <row r="31493" spans="2:10" x14ac:dyDescent="0.3">
      <c r="B31493" t="s">
        <v>29288</v>
      </c>
      <c r="J31493" t="s">
        <v>36331</v>
      </c>
    </row>
    <row r="31494" spans="2:10" x14ac:dyDescent="0.3">
      <c r="B31494" t="s">
        <v>29289</v>
      </c>
      <c r="J31494" t="s">
        <v>36873</v>
      </c>
    </row>
    <row r="31495" spans="2:10" x14ac:dyDescent="0.3">
      <c r="B31495" t="s">
        <v>29290</v>
      </c>
      <c r="J31495" t="s">
        <v>36936</v>
      </c>
    </row>
    <row r="31496" spans="2:10" x14ac:dyDescent="0.3">
      <c r="B31496" t="s">
        <v>29291</v>
      </c>
    </row>
    <row r="31497" spans="2:10" x14ac:dyDescent="0.3">
      <c r="B31497" t="s">
        <v>29292</v>
      </c>
      <c r="J31497" t="s">
        <v>37200</v>
      </c>
    </row>
    <row r="31498" spans="2:10" x14ac:dyDescent="0.3">
      <c r="B31498" t="s">
        <v>29293</v>
      </c>
      <c r="J31498" t="s">
        <v>37120</v>
      </c>
    </row>
    <row r="31499" spans="2:10" x14ac:dyDescent="0.3">
      <c r="B31499" t="s">
        <v>29294</v>
      </c>
      <c r="J31499" t="s">
        <v>36877</v>
      </c>
    </row>
    <row r="31500" spans="2:10" x14ac:dyDescent="0.3">
      <c r="B31500" t="s">
        <v>29295</v>
      </c>
      <c r="J31500" t="s">
        <v>36938</v>
      </c>
    </row>
    <row r="31501" spans="2:10" x14ac:dyDescent="0.3">
      <c r="B31501" t="s">
        <v>29296</v>
      </c>
      <c r="J31501" t="s">
        <v>36278</v>
      </c>
    </row>
    <row r="31502" spans="2:10" x14ac:dyDescent="0.3">
      <c r="B31502" t="s">
        <v>29297</v>
      </c>
      <c r="J31502" t="s">
        <v>36379</v>
      </c>
    </row>
    <row r="31503" spans="2:10" x14ac:dyDescent="0.3">
      <c r="B31503" t="s">
        <v>29298</v>
      </c>
      <c r="J31503" t="s">
        <v>36982</v>
      </c>
    </row>
    <row r="31504" spans="2:10" x14ac:dyDescent="0.3">
      <c r="B31504" t="s">
        <v>29299</v>
      </c>
      <c r="J31504" t="s">
        <v>36368</v>
      </c>
    </row>
    <row r="31505" spans="2:10" x14ac:dyDescent="0.3">
      <c r="B31505" t="s">
        <v>29300</v>
      </c>
      <c r="J31505" t="s">
        <v>36343</v>
      </c>
    </row>
    <row r="31506" spans="2:10" x14ac:dyDescent="0.3">
      <c r="B31506" t="s">
        <v>29301</v>
      </c>
      <c r="J31506" t="s">
        <v>36888</v>
      </c>
    </row>
    <row r="31507" spans="2:10" x14ac:dyDescent="0.3">
      <c r="B31507" t="s">
        <v>29302</v>
      </c>
      <c r="J31507" t="s">
        <v>36917</v>
      </c>
    </row>
    <row r="31508" spans="2:10" x14ac:dyDescent="0.3">
      <c r="B31508" t="s">
        <v>29303</v>
      </c>
      <c r="J31508" t="s">
        <v>37553</v>
      </c>
    </row>
    <row r="31509" spans="2:10" x14ac:dyDescent="0.3">
      <c r="B31509" t="s">
        <v>29304</v>
      </c>
      <c r="J31509" t="s">
        <v>36331</v>
      </c>
    </row>
    <row r="31510" spans="2:10" x14ac:dyDescent="0.3">
      <c r="B31510" t="s">
        <v>29305</v>
      </c>
      <c r="J31510" t="s">
        <v>37432</v>
      </c>
    </row>
    <row r="31511" spans="2:10" x14ac:dyDescent="0.3">
      <c r="B31511" t="s">
        <v>29306</v>
      </c>
      <c r="J31511" t="s">
        <v>36876</v>
      </c>
    </row>
    <row r="31512" spans="2:10" x14ac:dyDescent="0.3">
      <c r="B31512" t="s">
        <v>29307</v>
      </c>
      <c r="J31512" t="s">
        <v>36936</v>
      </c>
    </row>
    <row r="31513" spans="2:10" x14ac:dyDescent="0.3">
      <c r="B31513" t="s">
        <v>29308</v>
      </c>
      <c r="J31513" t="s">
        <v>36873</v>
      </c>
    </row>
    <row r="31514" spans="2:10" x14ac:dyDescent="0.3">
      <c r="B31514" t="s">
        <v>29309</v>
      </c>
      <c r="J31514" t="s">
        <v>36701</v>
      </c>
    </row>
    <row r="31515" spans="2:10" x14ac:dyDescent="0.3">
      <c r="B31515" t="s">
        <v>29310</v>
      </c>
      <c r="J31515" t="s">
        <v>37486</v>
      </c>
    </row>
    <row r="31516" spans="2:10" x14ac:dyDescent="0.3">
      <c r="B31516" t="s">
        <v>29311</v>
      </c>
      <c r="J31516" t="s">
        <v>36343</v>
      </c>
    </row>
    <row r="31517" spans="2:10" x14ac:dyDescent="0.3">
      <c r="B31517" t="s">
        <v>29312</v>
      </c>
      <c r="J31517" t="s">
        <v>36343</v>
      </c>
    </row>
    <row r="31518" spans="2:10" x14ac:dyDescent="0.3">
      <c r="B31518" t="s">
        <v>29313</v>
      </c>
      <c r="J31518" t="s">
        <v>36379</v>
      </c>
    </row>
    <row r="31519" spans="2:10" x14ac:dyDescent="0.3">
      <c r="B31519" t="s">
        <v>29314</v>
      </c>
      <c r="J31519" t="s">
        <v>36873</v>
      </c>
    </row>
    <row r="31520" spans="2:10" x14ac:dyDescent="0.3">
      <c r="B31520" t="s">
        <v>29315</v>
      </c>
      <c r="J31520" t="s">
        <v>36936</v>
      </c>
    </row>
    <row r="31521" spans="2:10" x14ac:dyDescent="0.3">
      <c r="B31521" t="s">
        <v>29316</v>
      </c>
      <c r="J31521" t="s">
        <v>36379</v>
      </c>
    </row>
    <row r="31522" spans="2:10" x14ac:dyDescent="0.3">
      <c r="B31522" t="s">
        <v>29317</v>
      </c>
      <c r="J31522" t="s">
        <v>35816</v>
      </c>
    </row>
    <row r="31523" spans="2:10" x14ac:dyDescent="0.3">
      <c r="B31523" t="s">
        <v>29318</v>
      </c>
      <c r="J31523" t="s">
        <v>36975</v>
      </c>
    </row>
    <row r="31524" spans="2:10" x14ac:dyDescent="0.3">
      <c r="B31524" t="s">
        <v>29319</v>
      </c>
      <c r="J31524" t="s">
        <v>35807</v>
      </c>
    </row>
    <row r="31525" spans="2:10" x14ac:dyDescent="0.3">
      <c r="B31525" t="s">
        <v>29320</v>
      </c>
      <c r="J31525" t="s">
        <v>37020</v>
      </c>
    </row>
    <row r="31526" spans="2:10" x14ac:dyDescent="0.3">
      <c r="B31526" t="s">
        <v>29321</v>
      </c>
      <c r="J31526" t="s">
        <v>36368</v>
      </c>
    </row>
    <row r="31527" spans="2:10" x14ac:dyDescent="0.3">
      <c r="B31527" t="s">
        <v>29322</v>
      </c>
      <c r="J31527" t="s">
        <v>36272</v>
      </c>
    </row>
    <row r="31528" spans="2:10" x14ac:dyDescent="0.3">
      <c r="B31528" t="s">
        <v>29323</v>
      </c>
      <c r="J31528" t="s">
        <v>36331</v>
      </c>
    </row>
    <row r="31529" spans="2:10" x14ac:dyDescent="0.3">
      <c r="B31529" t="s">
        <v>29324</v>
      </c>
      <c r="J31529" t="s">
        <v>37404</v>
      </c>
    </row>
    <row r="31530" spans="2:10" x14ac:dyDescent="0.3">
      <c r="B31530" t="s">
        <v>29325</v>
      </c>
      <c r="J31530" t="s">
        <v>36303</v>
      </c>
    </row>
    <row r="31531" spans="2:10" x14ac:dyDescent="0.3">
      <c r="B31531" t="s">
        <v>29326</v>
      </c>
    </row>
    <row r="31532" spans="2:10" x14ac:dyDescent="0.3">
      <c r="B31532" t="s">
        <v>29327</v>
      </c>
      <c r="J31532" t="s">
        <v>36368</v>
      </c>
    </row>
    <row r="31533" spans="2:10" x14ac:dyDescent="0.3">
      <c r="B31533" t="s">
        <v>29328</v>
      </c>
      <c r="J31533" t="s">
        <v>36990</v>
      </c>
    </row>
    <row r="31534" spans="2:10" x14ac:dyDescent="0.3">
      <c r="B31534" t="s">
        <v>29329</v>
      </c>
      <c r="J31534" t="s">
        <v>37297</v>
      </c>
    </row>
    <row r="31535" spans="2:10" x14ac:dyDescent="0.3">
      <c r="B31535" t="s">
        <v>29330</v>
      </c>
      <c r="J31535" t="s">
        <v>36368</v>
      </c>
    </row>
    <row r="31536" spans="2:10" x14ac:dyDescent="0.3">
      <c r="B31536" t="s">
        <v>29331</v>
      </c>
      <c r="J31536" t="s">
        <v>36165</v>
      </c>
    </row>
    <row r="31537" spans="2:10" x14ac:dyDescent="0.3">
      <c r="B31537" t="s">
        <v>29332</v>
      </c>
      <c r="J31537" t="s">
        <v>36368</v>
      </c>
    </row>
    <row r="31538" spans="2:10" x14ac:dyDescent="0.3">
      <c r="B31538" t="s">
        <v>29333</v>
      </c>
      <c r="J31538" t="s">
        <v>36917</v>
      </c>
    </row>
    <row r="31539" spans="2:10" x14ac:dyDescent="0.3">
      <c r="B31539" t="s">
        <v>29334</v>
      </c>
      <c r="J31539" t="s">
        <v>36936</v>
      </c>
    </row>
    <row r="31540" spans="2:10" x14ac:dyDescent="0.3">
      <c r="B31540" t="s">
        <v>29335</v>
      </c>
      <c r="J31540" t="s">
        <v>36973</v>
      </c>
    </row>
    <row r="31541" spans="2:10" x14ac:dyDescent="0.3">
      <c r="B31541" t="s">
        <v>29336</v>
      </c>
      <c r="J31541" t="s">
        <v>36936</v>
      </c>
    </row>
    <row r="31542" spans="2:10" x14ac:dyDescent="0.3">
      <c r="B31542" t="s">
        <v>29337</v>
      </c>
      <c r="J31542" t="s">
        <v>36278</v>
      </c>
    </row>
    <row r="31543" spans="2:10" x14ac:dyDescent="0.3">
      <c r="B31543" t="s">
        <v>29338</v>
      </c>
      <c r="J31543" t="s">
        <v>36155</v>
      </c>
    </row>
    <row r="31544" spans="2:10" x14ac:dyDescent="0.3">
      <c r="B31544" t="s">
        <v>29339</v>
      </c>
    </row>
    <row r="31545" spans="2:10" x14ac:dyDescent="0.3">
      <c r="B31545" t="s">
        <v>29340</v>
      </c>
      <c r="J31545" t="s">
        <v>36368</v>
      </c>
    </row>
    <row r="31546" spans="2:10" x14ac:dyDescent="0.3">
      <c r="B31546" t="s">
        <v>29341</v>
      </c>
      <c r="J31546" t="s">
        <v>35807</v>
      </c>
    </row>
    <row r="31547" spans="2:10" x14ac:dyDescent="0.3">
      <c r="B31547" t="s">
        <v>29342</v>
      </c>
    </row>
    <row r="31548" spans="2:10" x14ac:dyDescent="0.3">
      <c r="B31548" t="s">
        <v>29343</v>
      </c>
      <c r="J31548" t="s">
        <v>36701</v>
      </c>
    </row>
    <row r="31549" spans="2:10" x14ac:dyDescent="0.3">
      <c r="B31549" t="s">
        <v>29344</v>
      </c>
      <c r="J31549" t="s">
        <v>36936</v>
      </c>
    </row>
    <row r="31550" spans="2:10" x14ac:dyDescent="0.3">
      <c r="B31550" t="s">
        <v>29345</v>
      </c>
      <c r="J31550" t="s">
        <v>36873</v>
      </c>
    </row>
    <row r="31551" spans="2:10" x14ac:dyDescent="0.3">
      <c r="B31551" t="s">
        <v>29346</v>
      </c>
      <c r="J31551" t="s">
        <v>36879</v>
      </c>
    </row>
    <row r="31552" spans="2:10" x14ac:dyDescent="0.3">
      <c r="B31552" t="s">
        <v>29347</v>
      </c>
    </row>
    <row r="31553" spans="2:10" x14ac:dyDescent="0.3">
      <c r="B31553" t="s">
        <v>29348</v>
      </c>
      <c r="J31553" t="s">
        <v>36936</v>
      </c>
    </row>
    <row r="31554" spans="2:10" x14ac:dyDescent="0.3">
      <c r="B31554" t="s">
        <v>29349</v>
      </c>
      <c r="J31554" t="s">
        <v>36331</v>
      </c>
    </row>
    <row r="31555" spans="2:10" x14ac:dyDescent="0.3">
      <c r="B31555" t="s">
        <v>29350</v>
      </c>
      <c r="J31555" t="s">
        <v>37081</v>
      </c>
    </row>
    <row r="31556" spans="2:10" x14ac:dyDescent="0.3">
      <c r="B31556" t="s">
        <v>29351</v>
      </c>
      <c r="J31556" t="s">
        <v>36941</v>
      </c>
    </row>
    <row r="31557" spans="2:10" x14ac:dyDescent="0.3">
      <c r="B31557" t="s">
        <v>29352</v>
      </c>
      <c r="J31557" t="s">
        <v>36179</v>
      </c>
    </row>
    <row r="31558" spans="2:10" x14ac:dyDescent="0.3">
      <c r="B31558" t="s">
        <v>29353</v>
      </c>
    </row>
    <row r="31559" spans="2:10" x14ac:dyDescent="0.3">
      <c r="B31559" t="s">
        <v>29354</v>
      </c>
      <c r="J31559" t="s">
        <v>37004</v>
      </c>
    </row>
    <row r="31560" spans="2:10" x14ac:dyDescent="0.3">
      <c r="B31560" t="s">
        <v>29355</v>
      </c>
      <c r="J31560" t="s">
        <v>37309</v>
      </c>
    </row>
    <row r="31561" spans="2:10" x14ac:dyDescent="0.3">
      <c r="B31561" t="s">
        <v>29356</v>
      </c>
      <c r="J31561" t="s">
        <v>36873</v>
      </c>
    </row>
    <row r="31562" spans="2:10" x14ac:dyDescent="0.3">
      <c r="B31562" t="s">
        <v>29357</v>
      </c>
      <c r="J31562" t="s">
        <v>36905</v>
      </c>
    </row>
    <row r="31563" spans="2:10" x14ac:dyDescent="0.3">
      <c r="B31563" t="s">
        <v>29358</v>
      </c>
      <c r="J31563" t="s">
        <v>37117</v>
      </c>
    </row>
    <row r="31564" spans="2:10" x14ac:dyDescent="0.3">
      <c r="B31564" t="s">
        <v>29359</v>
      </c>
      <c r="J31564" t="s">
        <v>36994</v>
      </c>
    </row>
    <row r="31565" spans="2:10" x14ac:dyDescent="0.3">
      <c r="B31565" t="s">
        <v>29360</v>
      </c>
      <c r="J31565" t="s">
        <v>37067</v>
      </c>
    </row>
    <row r="31566" spans="2:10" x14ac:dyDescent="0.3">
      <c r="B31566" t="s">
        <v>29361</v>
      </c>
      <c r="J31566" t="s">
        <v>36303</v>
      </c>
    </row>
    <row r="31567" spans="2:10" x14ac:dyDescent="0.3">
      <c r="B31567" t="s">
        <v>29362</v>
      </c>
      <c r="J31567" t="s">
        <v>36303</v>
      </c>
    </row>
    <row r="31568" spans="2:10" x14ac:dyDescent="0.3">
      <c r="B31568" t="s">
        <v>29363</v>
      </c>
      <c r="J31568" t="s">
        <v>37055</v>
      </c>
    </row>
    <row r="31569" spans="2:10" x14ac:dyDescent="0.3">
      <c r="B31569" t="s">
        <v>29364</v>
      </c>
      <c r="J31569" t="s">
        <v>37554</v>
      </c>
    </row>
    <row r="31570" spans="2:10" x14ac:dyDescent="0.3">
      <c r="B31570" t="s">
        <v>29365</v>
      </c>
      <c r="J31570" t="s">
        <v>36368</v>
      </c>
    </row>
    <row r="31571" spans="2:10" x14ac:dyDescent="0.3">
      <c r="B31571" t="s">
        <v>29366</v>
      </c>
      <c r="J31571" t="s">
        <v>36975</v>
      </c>
    </row>
    <row r="31572" spans="2:10" x14ac:dyDescent="0.3">
      <c r="B31572" t="s">
        <v>29367</v>
      </c>
      <c r="J31572" t="s">
        <v>37555</v>
      </c>
    </row>
    <row r="31573" spans="2:10" x14ac:dyDescent="0.3">
      <c r="B31573" t="s">
        <v>29368</v>
      </c>
      <c r="J31573" t="s">
        <v>36901</v>
      </c>
    </row>
    <row r="31574" spans="2:10" x14ac:dyDescent="0.3">
      <c r="B31574" t="s">
        <v>29369</v>
      </c>
      <c r="J31574" t="s">
        <v>36179</v>
      </c>
    </row>
    <row r="31575" spans="2:10" x14ac:dyDescent="0.3">
      <c r="B31575" t="s">
        <v>29370</v>
      </c>
      <c r="J31575" t="s">
        <v>36331</v>
      </c>
    </row>
    <row r="31576" spans="2:10" x14ac:dyDescent="0.3">
      <c r="B31576" t="s">
        <v>29371</v>
      </c>
      <c r="J31576" t="s">
        <v>37008</v>
      </c>
    </row>
    <row r="31577" spans="2:10" x14ac:dyDescent="0.3">
      <c r="B31577" t="s">
        <v>29372</v>
      </c>
      <c r="J31577" t="s">
        <v>36368</v>
      </c>
    </row>
    <row r="31578" spans="2:10" x14ac:dyDescent="0.3">
      <c r="B31578" t="s">
        <v>29373</v>
      </c>
      <c r="J31578" t="s">
        <v>36917</v>
      </c>
    </row>
    <row r="31579" spans="2:10" x14ac:dyDescent="0.3">
      <c r="B31579" t="s">
        <v>29374</v>
      </c>
      <c r="J31579" t="s">
        <v>36701</v>
      </c>
    </row>
    <row r="31580" spans="2:10" x14ac:dyDescent="0.3">
      <c r="B31580" t="s">
        <v>29375</v>
      </c>
      <c r="J31580" t="s">
        <v>36941</v>
      </c>
    </row>
    <row r="31581" spans="2:10" x14ac:dyDescent="0.3">
      <c r="B31581" t="s">
        <v>29376</v>
      </c>
      <c r="J31581" t="s">
        <v>36975</v>
      </c>
    </row>
    <row r="31582" spans="2:10" x14ac:dyDescent="0.3">
      <c r="B31582" t="s">
        <v>29377</v>
      </c>
      <c r="J31582" t="s">
        <v>36303</v>
      </c>
    </row>
    <row r="31583" spans="2:10" x14ac:dyDescent="0.3">
      <c r="B31583" t="s">
        <v>29378</v>
      </c>
      <c r="J31583" t="s">
        <v>36368</v>
      </c>
    </row>
    <row r="31584" spans="2:10" x14ac:dyDescent="0.3">
      <c r="B31584" t="s">
        <v>29379</v>
      </c>
      <c r="J31584" t="s">
        <v>36961</v>
      </c>
    </row>
    <row r="31585" spans="2:10" x14ac:dyDescent="0.3">
      <c r="B31585" t="s">
        <v>29380</v>
      </c>
      <c r="J31585" t="s">
        <v>37020</v>
      </c>
    </row>
    <row r="31586" spans="2:10" x14ac:dyDescent="0.3">
      <c r="B31586" t="s">
        <v>29381</v>
      </c>
      <c r="J31586" t="s">
        <v>36343</v>
      </c>
    </row>
    <row r="31587" spans="2:10" x14ac:dyDescent="0.3">
      <c r="B31587" t="s">
        <v>29382</v>
      </c>
      <c r="J31587" t="s">
        <v>36961</v>
      </c>
    </row>
    <row r="31588" spans="2:10" x14ac:dyDescent="0.3">
      <c r="B31588" t="s">
        <v>29383</v>
      </c>
      <c r="J31588" t="s">
        <v>36877</v>
      </c>
    </row>
    <row r="31589" spans="2:10" x14ac:dyDescent="0.3">
      <c r="B31589" t="s">
        <v>29384</v>
      </c>
      <c r="J31589" t="s">
        <v>36917</v>
      </c>
    </row>
    <row r="31590" spans="2:10" x14ac:dyDescent="0.3">
      <c r="B31590" t="s">
        <v>29385</v>
      </c>
      <c r="J31590" t="s">
        <v>36936</v>
      </c>
    </row>
    <row r="31591" spans="2:10" x14ac:dyDescent="0.3">
      <c r="B31591" t="s">
        <v>29386</v>
      </c>
    </row>
    <row r="31592" spans="2:10" x14ac:dyDescent="0.3">
      <c r="B31592" t="s">
        <v>29387</v>
      </c>
      <c r="J31592" t="s">
        <v>37240</v>
      </c>
    </row>
    <row r="31593" spans="2:10" x14ac:dyDescent="0.3">
      <c r="B31593" t="s">
        <v>29388</v>
      </c>
      <c r="J31593" t="s">
        <v>36936</v>
      </c>
    </row>
    <row r="31594" spans="2:10" x14ac:dyDescent="0.3">
      <c r="B31594" t="s">
        <v>29389</v>
      </c>
      <c r="J31594" t="s">
        <v>36272</v>
      </c>
    </row>
    <row r="31595" spans="2:10" x14ac:dyDescent="0.3">
      <c r="B31595" t="s">
        <v>29390</v>
      </c>
      <c r="J31595" t="s">
        <v>36272</v>
      </c>
    </row>
    <row r="31596" spans="2:10" x14ac:dyDescent="0.3">
      <c r="B31596" t="s">
        <v>29391</v>
      </c>
    </row>
    <row r="31597" spans="2:10" x14ac:dyDescent="0.3">
      <c r="B31597" t="s">
        <v>29392</v>
      </c>
      <c r="J31597" t="s">
        <v>37201</v>
      </c>
    </row>
    <row r="31598" spans="2:10" x14ac:dyDescent="0.3">
      <c r="B31598" t="s">
        <v>29393</v>
      </c>
      <c r="J31598" t="s">
        <v>36165</v>
      </c>
    </row>
    <row r="31599" spans="2:10" x14ac:dyDescent="0.3">
      <c r="B31599" t="s">
        <v>29394</v>
      </c>
      <c r="J31599" t="s">
        <v>37077</v>
      </c>
    </row>
    <row r="31600" spans="2:10" x14ac:dyDescent="0.3">
      <c r="B31600" t="s">
        <v>29395</v>
      </c>
      <c r="J31600" t="s">
        <v>36368</v>
      </c>
    </row>
    <row r="31601" spans="2:10" x14ac:dyDescent="0.3">
      <c r="B31601" t="s">
        <v>29396</v>
      </c>
      <c r="J31601" t="s">
        <v>36960</v>
      </c>
    </row>
    <row r="31602" spans="2:10" x14ac:dyDescent="0.3">
      <c r="B31602" t="s">
        <v>29397</v>
      </c>
      <c r="J31602" t="s">
        <v>36954</v>
      </c>
    </row>
    <row r="31603" spans="2:10" x14ac:dyDescent="0.3">
      <c r="B31603" t="s">
        <v>29398</v>
      </c>
      <c r="J31603" t="s">
        <v>36936</v>
      </c>
    </row>
    <row r="31604" spans="2:10" x14ac:dyDescent="0.3">
      <c r="B31604" t="s">
        <v>29399</v>
      </c>
      <c r="J31604" t="s">
        <v>36299</v>
      </c>
    </row>
    <row r="31605" spans="2:10" x14ac:dyDescent="0.3">
      <c r="B31605" t="s">
        <v>29400</v>
      </c>
      <c r="J31605" t="s">
        <v>36873</v>
      </c>
    </row>
    <row r="31606" spans="2:10" x14ac:dyDescent="0.3">
      <c r="B31606" t="s">
        <v>29401</v>
      </c>
      <c r="J31606" t="s">
        <v>36368</v>
      </c>
    </row>
    <row r="31607" spans="2:10" x14ac:dyDescent="0.3">
      <c r="B31607" t="s">
        <v>29402</v>
      </c>
    </row>
    <row r="31608" spans="2:10" x14ac:dyDescent="0.3">
      <c r="B31608" t="s">
        <v>29403</v>
      </c>
      <c r="J31608" t="s">
        <v>37133</v>
      </c>
    </row>
    <row r="31609" spans="2:10" x14ac:dyDescent="0.3">
      <c r="B31609" t="s">
        <v>29404</v>
      </c>
      <c r="J31609" t="s">
        <v>36368</v>
      </c>
    </row>
    <row r="31610" spans="2:10" x14ac:dyDescent="0.3">
      <c r="B31610" t="s">
        <v>29405</v>
      </c>
      <c r="J31610" t="s">
        <v>36873</v>
      </c>
    </row>
    <row r="31611" spans="2:10" x14ac:dyDescent="0.3">
      <c r="B31611" t="s">
        <v>29406</v>
      </c>
      <c r="J31611" t="s">
        <v>36936</v>
      </c>
    </row>
    <row r="31612" spans="2:10" x14ac:dyDescent="0.3">
      <c r="B31612" t="s">
        <v>29407</v>
      </c>
      <c r="J31612" t="s">
        <v>36960</v>
      </c>
    </row>
    <row r="31613" spans="2:10" x14ac:dyDescent="0.3">
      <c r="B31613" t="s">
        <v>29408</v>
      </c>
      <c r="J31613" t="s">
        <v>36368</v>
      </c>
    </row>
    <row r="31614" spans="2:10" x14ac:dyDescent="0.3">
      <c r="B31614" t="s">
        <v>29409</v>
      </c>
      <c r="J31614" t="s">
        <v>36272</v>
      </c>
    </row>
    <row r="31615" spans="2:10" x14ac:dyDescent="0.3">
      <c r="B31615" t="s">
        <v>29410</v>
      </c>
      <c r="J31615" t="s">
        <v>36898</v>
      </c>
    </row>
    <row r="31616" spans="2:10" x14ac:dyDescent="0.3">
      <c r="B31616" t="s">
        <v>29411</v>
      </c>
      <c r="J31616" t="s">
        <v>36701</v>
      </c>
    </row>
    <row r="31617" spans="2:10" x14ac:dyDescent="0.3">
      <c r="B31617" t="s">
        <v>29412</v>
      </c>
      <c r="J31617" t="s">
        <v>36701</v>
      </c>
    </row>
    <row r="31618" spans="2:10" x14ac:dyDescent="0.3">
      <c r="B31618" t="s">
        <v>29413</v>
      </c>
      <c r="J31618" t="s">
        <v>36905</v>
      </c>
    </row>
    <row r="31619" spans="2:10" x14ac:dyDescent="0.3">
      <c r="B31619" t="s">
        <v>29414</v>
      </c>
      <c r="J31619" t="s">
        <v>36941</v>
      </c>
    </row>
    <row r="31620" spans="2:10" x14ac:dyDescent="0.3">
      <c r="B31620" t="s">
        <v>29415</v>
      </c>
      <c r="J31620" t="s">
        <v>36975</v>
      </c>
    </row>
    <row r="31621" spans="2:10" x14ac:dyDescent="0.3">
      <c r="B31621" t="s">
        <v>29416</v>
      </c>
      <c r="J31621" t="s">
        <v>36343</v>
      </c>
    </row>
    <row r="31622" spans="2:10" x14ac:dyDescent="0.3">
      <c r="B31622" t="s">
        <v>29417</v>
      </c>
      <c r="J31622" t="s">
        <v>36242</v>
      </c>
    </row>
    <row r="31623" spans="2:10" x14ac:dyDescent="0.3">
      <c r="B31623" t="s">
        <v>29418</v>
      </c>
      <c r="J31623" t="s">
        <v>37302</v>
      </c>
    </row>
    <row r="31624" spans="2:10" x14ac:dyDescent="0.3">
      <c r="B31624" t="s">
        <v>29419</v>
      </c>
      <c r="J31624" t="s">
        <v>36876</v>
      </c>
    </row>
    <row r="31625" spans="2:10" x14ac:dyDescent="0.3">
      <c r="B31625" t="s">
        <v>29420</v>
      </c>
      <c r="J31625" t="s">
        <v>36955</v>
      </c>
    </row>
    <row r="31626" spans="2:10" x14ac:dyDescent="0.3">
      <c r="B31626" t="s">
        <v>29421</v>
      </c>
      <c r="J31626" t="s">
        <v>36936</v>
      </c>
    </row>
    <row r="31627" spans="2:10" x14ac:dyDescent="0.3">
      <c r="B31627" t="s">
        <v>29422</v>
      </c>
      <c r="J31627" t="s">
        <v>36955</v>
      </c>
    </row>
    <row r="31628" spans="2:10" x14ac:dyDescent="0.3">
      <c r="B31628" t="s">
        <v>29423</v>
      </c>
    </row>
    <row r="31629" spans="2:10" x14ac:dyDescent="0.3">
      <c r="B31629" t="s">
        <v>29424</v>
      </c>
      <c r="J31629" t="s">
        <v>36368</v>
      </c>
    </row>
    <row r="31630" spans="2:10" x14ac:dyDescent="0.3">
      <c r="B31630" t="s">
        <v>29425</v>
      </c>
      <c r="J31630" t="s">
        <v>37055</v>
      </c>
    </row>
    <row r="31631" spans="2:10" x14ac:dyDescent="0.3">
      <c r="B31631" t="s">
        <v>29426</v>
      </c>
      <c r="J31631" t="s">
        <v>36936</v>
      </c>
    </row>
    <row r="31632" spans="2:10" x14ac:dyDescent="0.3">
      <c r="B31632" t="s">
        <v>29427</v>
      </c>
      <c r="J31632" t="s">
        <v>36303</v>
      </c>
    </row>
    <row r="31633" spans="2:10" x14ac:dyDescent="0.3">
      <c r="B31633" t="s">
        <v>29428</v>
      </c>
    </row>
    <row r="31634" spans="2:10" x14ac:dyDescent="0.3">
      <c r="B31634" t="s">
        <v>29429</v>
      </c>
      <c r="J31634" t="s">
        <v>36299</v>
      </c>
    </row>
    <row r="31635" spans="2:10" x14ac:dyDescent="0.3">
      <c r="B31635" t="s">
        <v>29430</v>
      </c>
      <c r="J31635" t="s">
        <v>36936</v>
      </c>
    </row>
    <row r="31636" spans="2:10" x14ac:dyDescent="0.3">
      <c r="B31636" t="s">
        <v>29431</v>
      </c>
      <c r="J31636" t="s">
        <v>36368</v>
      </c>
    </row>
    <row r="31637" spans="2:10" x14ac:dyDescent="0.3">
      <c r="B31637" t="s">
        <v>29432</v>
      </c>
      <c r="J31637" t="s">
        <v>36272</v>
      </c>
    </row>
    <row r="31638" spans="2:10" x14ac:dyDescent="0.3">
      <c r="B31638" t="s">
        <v>29433</v>
      </c>
      <c r="J31638" t="s">
        <v>36873</v>
      </c>
    </row>
    <row r="31639" spans="2:10" x14ac:dyDescent="0.3">
      <c r="B31639" t="s">
        <v>29434</v>
      </c>
      <c r="J31639" t="s">
        <v>36873</v>
      </c>
    </row>
    <row r="31640" spans="2:10" x14ac:dyDescent="0.3">
      <c r="B31640" t="s">
        <v>29435</v>
      </c>
      <c r="J31640" t="s">
        <v>36917</v>
      </c>
    </row>
    <row r="31641" spans="2:10" x14ac:dyDescent="0.3">
      <c r="B31641" t="s">
        <v>29436</v>
      </c>
      <c r="J31641" t="s">
        <v>36331</v>
      </c>
    </row>
    <row r="31642" spans="2:10" x14ac:dyDescent="0.3">
      <c r="B31642" t="s">
        <v>29437</v>
      </c>
      <c r="J31642" t="s">
        <v>36343</v>
      </c>
    </row>
    <row r="31643" spans="2:10" x14ac:dyDescent="0.3">
      <c r="B31643" t="s">
        <v>29438</v>
      </c>
      <c r="J31643" t="s">
        <v>36396</v>
      </c>
    </row>
    <row r="31644" spans="2:10" x14ac:dyDescent="0.3">
      <c r="B31644" t="s">
        <v>29439</v>
      </c>
      <c r="J31644" t="s">
        <v>36917</v>
      </c>
    </row>
    <row r="31645" spans="2:10" x14ac:dyDescent="0.3">
      <c r="B31645" t="s">
        <v>29440</v>
      </c>
      <c r="J31645" t="s">
        <v>37004</v>
      </c>
    </row>
    <row r="31646" spans="2:10" x14ac:dyDescent="0.3">
      <c r="B31646" t="s">
        <v>29441</v>
      </c>
      <c r="J31646" t="s">
        <v>36343</v>
      </c>
    </row>
    <row r="31647" spans="2:10" x14ac:dyDescent="0.3">
      <c r="B31647" t="s">
        <v>29442</v>
      </c>
      <c r="J31647" t="s">
        <v>36701</v>
      </c>
    </row>
    <row r="31648" spans="2:10" x14ac:dyDescent="0.3">
      <c r="B31648" t="s">
        <v>29443</v>
      </c>
      <c r="J31648" t="s">
        <v>36368</v>
      </c>
    </row>
    <row r="31649" spans="2:10" x14ac:dyDescent="0.3">
      <c r="B31649" t="s">
        <v>29444</v>
      </c>
      <c r="J31649" t="s">
        <v>36165</v>
      </c>
    </row>
    <row r="31650" spans="2:10" x14ac:dyDescent="0.3">
      <c r="B31650" t="s">
        <v>29445</v>
      </c>
      <c r="J31650" t="s">
        <v>36873</v>
      </c>
    </row>
    <row r="31651" spans="2:10" x14ac:dyDescent="0.3">
      <c r="B31651" t="s">
        <v>29446</v>
      </c>
    </row>
    <row r="31652" spans="2:10" x14ac:dyDescent="0.3">
      <c r="B31652" t="s">
        <v>29447</v>
      </c>
      <c r="J31652" t="s">
        <v>36936</v>
      </c>
    </row>
    <row r="31653" spans="2:10" x14ac:dyDescent="0.3">
      <c r="B31653" t="s">
        <v>29448</v>
      </c>
      <c r="J31653" t="s">
        <v>36936</v>
      </c>
    </row>
    <row r="31654" spans="2:10" x14ac:dyDescent="0.3">
      <c r="B31654" t="s">
        <v>29449</v>
      </c>
      <c r="J31654" t="s">
        <v>36368</v>
      </c>
    </row>
    <row r="31655" spans="2:10" x14ac:dyDescent="0.3">
      <c r="B31655" t="s">
        <v>29450</v>
      </c>
      <c r="J31655" t="s">
        <v>36343</v>
      </c>
    </row>
    <row r="31656" spans="2:10" x14ac:dyDescent="0.3">
      <c r="B31656" t="s">
        <v>29451</v>
      </c>
      <c r="J31656" t="s">
        <v>36701</v>
      </c>
    </row>
    <row r="31657" spans="2:10" x14ac:dyDescent="0.3">
      <c r="B31657" t="s">
        <v>29452</v>
      </c>
      <c r="J31657" t="s">
        <v>36960</v>
      </c>
    </row>
    <row r="31658" spans="2:10" x14ac:dyDescent="0.3">
      <c r="B31658" t="s">
        <v>29453</v>
      </c>
      <c r="J31658" t="s">
        <v>36299</v>
      </c>
    </row>
    <row r="31659" spans="2:10" x14ac:dyDescent="0.3">
      <c r="B31659" t="s">
        <v>29454</v>
      </c>
      <c r="J31659" t="s">
        <v>36368</v>
      </c>
    </row>
    <row r="31660" spans="2:10" x14ac:dyDescent="0.3">
      <c r="B31660" t="s">
        <v>29455</v>
      </c>
      <c r="J31660" t="s">
        <v>36331</v>
      </c>
    </row>
    <row r="31661" spans="2:10" x14ac:dyDescent="0.3">
      <c r="B31661" t="s">
        <v>29456</v>
      </c>
      <c r="J31661" t="s">
        <v>36368</v>
      </c>
    </row>
    <row r="31662" spans="2:10" x14ac:dyDescent="0.3">
      <c r="B31662" t="s">
        <v>29457</v>
      </c>
      <c r="J31662" t="s">
        <v>36936</v>
      </c>
    </row>
    <row r="31663" spans="2:10" x14ac:dyDescent="0.3">
      <c r="B31663" t="s">
        <v>29458</v>
      </c>
      <c r="J31663" t="s">
        <v>36343</v>
      </c>
    </row>
    <row r="31664" spans="2:10" x14ac:dyDescent="0.3">
      <c r="B31664" t="s">
        <v>29459</v>
      </c>
      <c r="J31664" t="s">
        <v>37556</v>
      </c>
    </row>
    <row r="31665" spans="2:10" x14ac:dyDescent="0.3">
      <c r="B31665" t="s">
        <v>29460</v>
      </c>
      <c r="J31665" t="s">
        <v>35807</v>
      </c>
    </row>
    <row r="31666" spans="2:10" x14ac:dyDescent="0.3">
      <c r="B31666" t="s">
        <v>29461</v>
      </c>
      <c r="J31666" t="s">
        <v>36331</v>
      </c>
    </row>
    <row r="31667" spans="2:10" x14ac:dyDescent="0.3">
      <c r="B31667" t="s">
        <v>29462</v>
      </c>
      <c r="J31667" t="s">
        <v>36331</v>
      </c>
    </row>
    <row r="31668" spans="2:10" x14ac:dyDescent="0.3">
      <c r="B31668" t="s">
        <v>29463</v>
      </c>
      <c r="J31668" t="s">
        <v>36960</v>
      </c>
    </row>
    <row r="31669" spans="2:10" x14ac:dyDescent="0.3">
      <c r="B31669" t="s">
        <v>29464</v>
      </c>
      <c r="J31669" t="s">
        <v>36982</v>
      </c>
    </row>
    <row r="31670" spans="2:10" x14ac:dyDescent="0.3">
      <c r="B31670" t="s">
        <v>29465</v>
      </c>
      <c r="J31670" t="s">
        <v>36873</v>
      </c>
    </row>
    <row r="31671" spans="2:10" x14ac:dyDescent="0.3">
      <c r="B31671" t="s">
        <v>29466</v>
      </c>
      <c r="J31671" t="s">
        <v>36941</v>
      </c>
    </row>
    <row r="31672" spans="2:10" x14ac:dyDescent="0.3">
      <c r="B31672" t="s">
        <v>29467</v>
      </c>
      <c r="J31672" t="s">
        <v>36368</v>
      </c>
    </row>
    <row r="31673" spans="2:10" x14ac:dyDescent="0.3">
      <c r="B31673" t="s">
        <v>29468</v>
      </c>
      <c r="J31673" t="s">
        <v>36877</v>
      </c>
    </row>
    <row r="31674" spans="2:10" x14ac:dyDescent="0.3">
      <c r="B31674" t="s">
        <v>29469</v>
      </c>
      <c r="J31674" t="s">
        <v>36701</v>
      </c>
    </row>
    <row r="31675" spans="2:10" x14ac:dyDescent="0.3">
      <c r="B31675" t="s">
        <v>29470</v>
      </c>
      <c r="J31675" t="s">
        <v>36155</v>
      </c>
    </row>
    <row r="31676" spans="2:10" x14ac:dyDescent="0.3">
      <c r="B31676" t="s">
        <v>29471</v>
      </c>
      <c r="J31676" t="s">
        <v>36992</v>
      </c>
    </row>
    <row r="31677" spans="2:10" x14ac:dyDescent="0.3">
      <c r="B31677" t="s">
        <v>29472</v>
      </c>
      <c r="J31677" t="s">
        <v>36272</v>
      </c>
    </row>
    <row r="31678" spans="2:10" x14ac:dyDescent="0.3">
      <c r="B31678" t="s">
        <v>29473</v>
      </c>
      <c r="J31678" t="s">
        <v>36299</v>
      </c>
    </row>
    <row r="31679" spans="2:10" x14ac:dyDescent="0.3">
      <c r="B31679" t="s">
        <v>29474</v>
      </c>
      <c r="J31679" t="s">
        <v>36898</v>
      </c>
    </row>
    <row r="31680" spans="2:10" x14ac:dyDescent="0.3">
      <c r="B31680" t="s">
        <v>29475</v>
      </c>
      <c r="J31680" t="s">
        <v>36368</v>
      </c>
    </row>
    <row r="31681" spans="2:10" x14ac:dyDescent="0.3">
      <c r="B31681" t="s">
        <v>29476</v>
      </c>
      <c r="J31681" t="s">
        <v>36368</v>
      </c>
    </row>
    <row r="31682" spans="2:10" x14ac:dyDescent="0.3">
      <c r="B31682" t="s">
        <v>29477</v>
      </c>
      <c r="J31682" t="s">
        <v>36917</v>
      </c>
    </row>
    <row r="31683" spans="2:10" x14ac:dyDescent="0.3">
      <c r="B31683" t="s">
        <v>29478</v>
      </c>
      <c r="J31683" t="s">
        <v>36873</v>
      </c>
    </row>
    <row r="31684" spans="2:10" x14ac:dyDescent="0.3">
      <c r="B31684" t="s">
        <v>29479</v>
      </c>
      <c r="J31684" t="s">
        <v>36936</v>
      </c>
    </row>
    <row r="31685" spans="2:10" x14ac:dyDescent="0.3">
      <c r="B31685" t="s">
        <v>29480</v>
      </c>
    </row>
    <row r="31686" spans="2:10" x14ac:dyDescent="0.3">
      <c r="B31686" t="s">
        <v>29481</v>
      </c>
      <c r="J31686" t="s">
        <v>37133</v>
      </c>
    </row>
    <row r="31687" spans="2:10" x14ac:dyDescent="0.3">
      <c r="B31687" t="s">
        <v>29482</v>
      </c>
      <c r="J31687" t="s">
        <v>37075</v>
      </c>
    </row>
    <row r="31688" spans="2:10" x14ac:dyDescent="0.3">
      <c r="B31688" t="s">
        <v>29483</v>
      </c>
      <c r="J31688" t="s">
        <v>36343</v>
      </c>
    </row>
    <row r="31689" spans="2:10" x14ac:dyDescent="0.3">
      <c r="B31689" t="s">
        <v>29484</v>
      </c>
      <c r="J31689" t="s">
        <v>36368</v>
      </c>
    </row>
    <row r="31690" spans="2:10" x14ac:dyDescent="0.3">
      <c r="B31690" t="s">
        <v>29485</v>
      </c>
      <c r="J31690" t="s">
        <v>36368</v>
      </c>
    </row>
    <row r="31691" spans="2:10" x14ac:dyDescent="0.3">
      <c r="B31691" t="s">
        <v>29486</v>
      </c>
      <c r="J31691" t="s">
        <v>36917</v>
      </c>
    </row>
    <row r="31692" spans="2:10" x14ac:dyDescent="0.3">
      <c r="B31692" t="s">
        <v>29487</v>
      </c>
      <c r="J31692" t="s">
        <v>36936</v>
      </c>
    </row>
    <row r="31693" spans="2:10" x14ac:dyDescent="0.3">
      <c r="B31693" t="s">
        <v>29488</v>
      </c>
      <c r="J31693" t="s">
        <v>36936</v>
      </c>
    </row>
    <row r="31694" spans="2:10" x14ac:dyDescent="0.3">
      <c r="B31694" t="s">
        <v>29489</v>
      </c>
      <c r="J31694" t="s">
        <v>36883</v>
      </c>
    </row>
    <row r="31695" spans="2:10" x14ac:dyDescent="0.3">
      <c r="B31695" t="s">
        <v>29490</v>
      </c>
      <c r="J31695" t="s">
        <v>36299</v>
      </c>
    </row>
    <row r="31696" spans="2:10" x14ac:dyDescent="0.3">
      <c r="B31696" t="s">
        <v>29491</v>
      </c>
      <c r="J31696" t="s">
        <v>36936</v>
      </c>
    </row>
    <row r="31697" spans="2:10" x14ac:dyDescent="0.3">
      <c r="B31697" t="s">
        <v>29492</v>
      </c>
      <c r="J31697" t="s">
        <v>36368</v>
      </c>
    </row>
    <row r="31698" spans="2:10" x14ac:dyDescent="0.3">
      <c r="B31698" t="s">
        <v>29493</v>
      </c>
      <c r="J31698" t="s">
        <v>36873</v>
      </c>
    </row>
    <row r="31699" spans="2:10" x14ac:dyDescent="0.3">
      <c r="B31699" t="s">
        <v>29494</v>
      </c>
    </row>
    <row r="31700" spans="2:10" x14ac:dyDescent="0.3">
      <c r="B31700" t="s">
        <v>29495</v>
      </c>
      <c r="J31700" t="s">
        <v>36873</v>
      </c>
    </row>
    <row r="31701" spans="2:10" x14ac:dyDescent="0.3">
      <c r="B31701" t="s">
        <v>29496</v>
      </c>
      <c r="J31701" t="s">
        <v>36992</v>
      </c>
    </row>
    <row r="31702" spans="2:10" x14ac:dyDescent="0.3">
      <c r="B31702" t="s">
        <v>29497</v>
      </c>
      <c r="J31702" t="s">
        <v>36917</v>
      </c>
    </row>
    <row r="31703" spans="2:10" x14ac:dyDescent="0.3">
      <c r="B31703" t="s">
        <v>29498</v>
      </c>
      <c r="J31703" t="s">
        <v>37300</v>
      </c>
    </row>
    <row r="31704" spans="2:10" x14ac:dyDescent="0.3">
      <c r="B31704" t="s">
        <v>29499</v>
      </c>
      <c r="J31704" t="s">
        <v>36368</v>
      </c>
    </row>
    <row r="31705" spans="2:10" x14ac:dyDescent="0.3">
      <c r="B31705" t="s">
        <v>29500</v>
      </c>
      <c r="J31705" t="s">
        <v>37082</v>
      </c>
    </row>
    <row r="31706" spans="2:10" x14ac:dyDescent="0.3">
      <c r="B31706" t="s">
        <v>29501</v>
      </c>
      <c r="J31706" t="s">
        <v>36936</v>
      </c>
    </row>
    <row r="31707" spans="2:10" x14ac:dyDescent="0.3">
      <c r="B31707" t="s">
        <v>29502</v>
      </c>
      <c r="J31707" t="s">
        <v>36936</v>
      </c>
    </row>
    <row r="31708" spans="2:10" x14ac:dyDescent="0.3">
      <c r="B31708" t="s">
        <v>29503</v>
      </c>
      <c r="J31708" t="s">
        <v>36955</v>
      </c>
    </row>
    <row r="31709" spans="2:10" x14ac:dyDescent="0.3">
      <c r="B31709" t="s">
        <v>29504</v>
      </c>
      <c r="J31709" t="s">
        <v>36165</v>
      </c>
    </row>
    <row r="31710" spans="2:10" x14ac:dyDescent="0.3">
      <c r="B31710" t="s">
        <v>29505</v>
      </c>
      <c r="J31710" t="s">
        <v>36960</v>
      </c>
    </row>
    <row r="31711" spans="2:10" x14ac:dyDescent="0.3">
      <c r="B31711" t="s">
        <v>29506</v>
      </c>
      <c r="J31711" t="s">
        <v>36368</v>
      </c>
    </row>
    <row r="31712" spans="2:10" x14ac:dyDescent="0.3">
      <c r="B31712" t="s">
        <v>29507</v>
      </c>
      <c r="J31712" t="s">
        <v>37557</v>
      </c>
    </row>
    <row r="31713" spans="2:10" x14ac:dyDescent="0.3">
      <c r="B31713" t="s">
        <v>29508</v>
      </c>
      <c r="J31713" t="s">
        <v>36877</v>
      </c>
    </row>
    <row r="31714" spans="2:10" x14ac:dyDescent="0.3">
      <c r="B31714" t="s">
        <v>29509</v>
      </c>
      <c r="J31714" t="s">
        <v>37109</v>
      </c>
    </row>
    <row r="31715" spans="2:10" x14ac:dyDescent="0.3">
      <c r="B31715" t="s">
        <v>29510</v>
      </c>
      <c r="J31715" t="s">
        <v>36379</v>
      </c>
    </row>
    <row r="31716" spans="2:10" x14ac:dyDescent="0.3">
      <c r="B31716" t="s">
        <v>29511</v>
      </c>
      <c r="J31716" t="s">
        <v>37055</v>
      </c>
    </row>
    <row r="31717" spans="2:10" x14ac:dyDescent="0.3">
      <c r="B31717" t="s">
        <v>29512</v>
      </c>
      <c r="J31717" t="s">
        <v>36379</v>
      </c>
    </row>
    <row r="31718" spans="2:10" x14ac:dyDescent="0.3">
      <c r="B31718" t="s">
        <v>29513</v>
      </c>
      <c r="J31718" t="s">
        <v>36873</v>
      </c>
    </row>
    <row r="31719" spans="2:10" x14ac:dyDescent="0.3">
      <c r="B31719" t="s">
        <v>29514</v>
      </c>
      <c r="J31719" t="s">
        <v>36873</v>
      </c>
    </row>
    <row r="31720" spans="2:10" x14ac:dyDescent="0.3">
      <c r="B31720" t="s">
        <v>29515</v>
      </c>
      <c r="J31720" t="s">
        <v>35807</v>
      </c>
    </row>
    <row r="31721" spans="2:10" x14ac:dyDescent="0.3">
      <c r="B31721" t="s">
        <v>29516</v>
      </c>
      <c r="J31721" t="s">
        <v>37133</v>
      </c>
    </row>
    <row r="31722" spans="2:10" x14ac:dyDescent="0.3">
      <c r="B31722" t="s">
        <v>29517</v>
      </c>
      <c r="J31722" t="s">
        <v>36368</v>
      </c>
    </row>
    <row r="31723" spans="2:10" x14ac:dyDescent="0.3">
      <c r="B31723" t="s">
        <v>29518</v>
      </c>
      <c r="J31723" t="s">
        <v>36901</v>
      </c>
    </row>
    <row r="31724" spans="2:10" x14ac:dyDescent="0.3">
      <c r="B31724" t="s">
        <v>29519</v>
      </c>
      <c r="J31724" t="s">
        <v>36368</v>
      </c>
    </row>
    <row r="31725" spans="2:10" x14ac:dyDescent="0.3">
      <c r="B31725" t="s">
        <v>29520</v>
      </c>
      <c r="J31725" t="s">
        <v>36936</v>
      </c>
    </row>
    <row r="31726" spans="2:10" x14ac:dyDescent="0.3">
      <c r="B31726" t="s">
        <v>29521</v>
      </c>
      <c r="J31726" t="s">
        <v>36877</v>
      </c>
    </row>
    <row r="31727" spans="2:10" x14ac:dyDescent="0.3">
      <c r="B31727" t="s">
        <v>29522</v>
      </c>
      <c r="J31727" t="s">
        <v>36272</v>
      </c>
    </row>
    <row r="31728" spans="2:10" x14ac:dyDescent="0.3">
      <c r="B31728" t="s">
        <v>29523</v>
      </c>
      <c r="J31728" t="s">
        <v>36917</v>
      </c>
    </row>
    <row r="31729" spans="2:10" x14ac:dyDescent="0.3">
      <c r="B31729" t="s">
        <v>29524</v>
      </c>
      <c r="J31729" t="s">
        <v>36368</v>
      </c>
    </row>
    <row r="31730" spans="2:10" x14ac:dyDescent="0.3">
      <c r="B31730" t="s">
        <v>29525</v>
      </c>
      <c r="J31730" t="s">
        <v>36957</v>
      </c>
    </row>
    <row r="31731" spans="2:10" x14ac:dyDescent="0.3">
      <c r="B31731" t="s">
        <v>29526</v>
      </c>
      <c r="J31731" t="s">
        <v>36877</v>
      </c>
    </row>
    <row r="31732" spans="2:10" x14ac:dyDescent="0.3">
      <c r="B31732" t="s">
        <v>29527</v>
      </c>
      <c r="J31732" t="s">
        <v>37394</v>
      </c>
    </row>
    <row r="31733" spans="2:10" x14ac:dyDescent="0.3">
      <c r="B31733" t="s">
        <v>29528</v>
      </c>
      <c r="J31733" t="s">
        <v>36975</v>
      </c>
    </row>
    <row r="31734" spans="2:10" x14ac:dyDescent="0.3">
      <c r="B31734" t="s">
        <v>29529</v>
      </c>
      <c r="J31734" t="s">
        <v>36975</v>
      </c>
    </row>
    <row r="31735" spans="2:10" x14ac:dyDescent="0.3">
      <c r="B31735" t="s">
        <v>29530</v>
      </c>
    </row>
    <row r="31736" spans="2:10" x14ac:dyDescent="0.3">
      <c r="B31736" t="s">
        <v>29531</v>
      </c>
    </row>
    <row r="31737" spans="2:10" x14ac:dyDescent="0.3">
      <c r="B31737" t="s">
        <v>29532</v>
      </c>
      <c r="J31737" t="s">
        <v>36368</v>
      </c>
    </row>
    <row r="31738" spans="2:10" x14ac:dyDescent="0.3">
      <c r="B31738" t="s">
        <v>29533</v>
      </c>
      <c r="J31738" t="s">
        <v>37308</v>
      </c>
    </row>
    <row r="31739" spans="2:10" x14ac:dyDescent="0.3">
      <c r="B31739" t="s">
        <v>29534</v>
      </c>
      <c r="J31739" t="s">
        <v>36873</v>
      </c>
    </row>
    <row r="31740" spans="2:10" x14ac:dyDescent="0.3">
      <c r="B31740" t="s">
        <v>29535</v>
      </c>
      <c r="J31740" t="s">
        <v>36343</v>
      </c>
    </row>
    <row r="31741" spans="2:10" x14ac:dyDescent="0.3">
      <c r="B31741" t="s">
        <v>29536</v>
      </c>
      <c r="J31741" t="s">
        <v>36950</v>
      </c>
    </row>
    <row r="31742" spans="2:10" x14ac:dyDescent="0.3">
      <c r="B31742" t="s">
        <v>29537</v>
      </c>
      <c r="J31742" t="s">
        <v>36879</v>
      </c>
    </row>
    <row r="31743" spans="2:10" x14ac:dyDescent="0.3">
      <c r="B31743" t="s">
        <v>29538</v>
      </c>
      <c r="J31743" t="s">
        <v>37055</v>
      </c>
    </row>
    <row r="31744" spans="2:10" x14ac:dyDescent="0.3">
      <c r="B31744" t="s">
        <v>29539</v>
      </c>
      <c r="J31744" t="s">
        <v>36873</v>
      </c>
    </row>
    <row r="31745" spans="2:10" x14ac:dyDescent="0.3">
      <c r="B31745" t="s">
        <v>29540</v>
      </c>
      <c r="J31745" t="s">
        <v>37352</v>
      </c>
    </row>
    <row r="31746" spans="2:10" x14ac:dyDescent="0.3">
      <c r="B31746" t="s">
        <v>29541</v>
      </c>
      <c r="J31746" t="s">
        <v>36873</v>
      </c>
    </row>
    <row r="31747" spans="2:10" x14ac:dyDescent="0.3">
      <c r="B31747" t="s">
        <v>29542</v>
      </c>
      <c r="J31747" t="s">
        <v>36193</v>
      </c>
    </row>
    <row r="31748" spans="2:10" x14ac:dyDescent="0.3">
      <c r="B31748" t="s">
        <v>29543</v>
      </c>
      <c r="J31748" t="s">
        <v>36286</v>
      </c>
    </row>
    <row r="31749" spans="2:10" x14ac:dyDescent="0.3">
      <c r="B31749" t="s">
        <v>29544</v>
      </c>
    </row>
    <row r="31750" spans="2:10" x14ac:dyDescent="0.3">
      <c r="B31750" t="s">
        <v>29545</v>
      </c>
      <c r="J31750" t="s">
        <v>36955</v>
      </c>
    </row>
    <row r="31751" spans="2:10" x14ac:dyDescent="0.3">
      <c r="B31751" t="s">
        <v>29546</v>
      </c>
      <c r="J31751" t="s">
        <v>36936</v>
      </c>
    </row>
    <row r="31752" spans="2:10" x14ac:dyDescent="0.3">
      <c r="B31752" t="s">
        <v>29547</v>
      </c>
      <c r="J31752" t="s">
        <v>36368</v>
      </c>
    </row>
    <row r="31753" spans="2:10" x14ac:dyDescent="0.3">
      <c r="B31753" t="s">
        <v>29548</v>
      </c>
      <c r="J31753" t="s">
        <v>37500</v>
      </c>
    </row>
    <row r="31754" spans="2:10" x14ac:dyDescent="0.3">
      <c r="B31754" t="s">
        <v>29549</v>
      </c>
      <c r="J31754" t="s">
        <v>36368</v>
      </c>
    </row>
    <row r="31755" spans="2:10" x14ac:dyDescent="0.3">
      <c r="B31755" t="s">
        <v>29550</v>
      </c>
      <c r="J31755" t="s">
        <v>36936</v>
      </c>
    </row>
    <row r="31756" spans="2:10" x14ac:dyDescent="0.3">
      <c r="B31756" t="s">
        <v>29551</v>
      </c>
      <c r="J31756" t="s">
        <v>36936</v>
      </c>
    </row>
    <row r="31757" spans="2:10" x14ac:dyDescent="0.3">
      <c r="B31757" t="s">
        <v>29552</v>
      </c>
      <c r="J31757" t="s">
        <v>35814</v>
      </c>
    </row>
    <row r="31758" spans="2:10" x14ac:dyDescent="0.3">
      <c r="B31758" t="s">
        <v>29553</v>
      </c>
      <c r="J31758" t="s">
        <v>36936</v>
      </c>
    </row>
    <row r="31759" spans="2:10" x14ac:dyDescent="0.3">
      <c r="B31759" t="s">
        <v>29554</v>
      </c>
      <c r="J31759" t="s">
        <v>36331</v>
      </c>
    </row>
    <row r="31760" spans="2:10" x14ac:dyDescent="0.3">
      <c r="B31760" t="s">
        <v>29555</v>
      </c>
      <c r="J31760" t="s">
        <v>36936</v>
      </c>
    </row>
    <row r="31761" spans="2:10" x14ac:dyDescent="0.3">
      <c r="B31761" t="s">
        <v>29556</v>
      </c>
      <c r="J31761" t="s">
        <v>37055</v>
      </c>
    </row>
    <row r="31762" spans="2:10" x14ac:dyDescent="0.3">
      <c r="B31762" t="s">
        <v>29557</v>
      </c>
      <c r="J31762" t="s">
        <v>35814</v>
      </c>
    </row>
    <row r="31763" spans="2:10" x14ac:dyDescent="0.3">
      <c r="B31763" t="s">
        <v>29558</v>
      </c>
      <c r="J31763" t="s">
        <v>36368</v>
      </c>
    </row>
    <row r="31764" spans="2:10" x14ac:dyDescent="0.3">
      <c r="B31764" t="s">
        <v>29559</v>
      </c>
      <c r="J31764" t="s">
        <v>37055</v>
      </c>
    </row>
    <row r="31765" spans="2:10" x14ac:dyDescent="0.3">
      <c r="B31765" t="s">
        <v>29560</v>
      </c>
      <c r="J31765" t="s">
        <v>37308</v>
      </c>
    </row>
    <row r="31766" spans="2:10" x14ac:dyDescent="0.3">
      <c r="B31766" t="s">
        <v>29561</v>
      </c>
    </row>
    <row r="31767" spans="2:10" x14ac:dyDescent="0.3">
      <c r="B31767" t="s">
        <v>29562</v>
      </c>
    </row>
    <row r="31768" spans="2:10" x14ac:dyDescent="0.3">
      <c r="B31768" t="s">
        <v>29563</v>
      </c>
      <c r="J31768" t="s">
        <v>36879</v>
      </c>
    </row>
    <row r="31769" spans="2:10" x14ac:dyDescent="0.3">
      <c r="B31769" t="s">
        <v>29564</v>
      </c>
      <c r="J31769" t="s">
        <v>37297</v>
      </c>
    </row>
    <row r="31770" spans="2:10" x14ac:dyDescent="0.3">
      <c r="B31770" t="s">
        <v>29565</v>
      </c>
    </row>
    <row r="31771" spans="2:10" x14ac:dyDescent="0.3">
      <c r="B31771" t="s">
        <v>29566</v>
      </c>
      <c r="J31771" t="s">
        <v>36701</v>
      </c>
    </row>
    <row r="31772" spans="2:10" x14ac:dyDescent="0.3">
      <c r="B31772" t="s">
        <v>29567</v>
      </c>
      <c r="J31772" t="s">
        <v>37072</v>
      </c>
    </row>
    <row r="31773" spans="2:10" x14ac:dyDescent="0.3">
      <c r="B31773" t="s">
        <v>29568</v>
      </c>
      <c r="J31773" t="s">
        <v>36936</v>
      </c>
    </row>
    <row r="31774" spans="2:10" x14ac:dyDescent="0.3">
      <c r="B31774" t="s">
        <v>29569</v>
      </c>
      <c r="J31774" t="s">
        <v>36165</v>
      </c>
    </row>
    <row r="31775" spans="2:10" x14ac:dyDescent="0.3">
      <c r="B31775" t="s">
        <v>29570</v>
      </c>
      <c r="J31775" t="s">
        <v>36343</v>
      </c>
    </row>
    <row r="31776" spans="2:10" x14ac:dyDescent="0.3">
      <c r="B31776" t="s">
        <v>29571</v>
      </c>
      <c r="J31776" t="s">
        <v>36954</v>
      </c>
    </row>
    <row r="31777" spans="2:10" x14ac:dyDescent="0.3">
      <c r="B31777" t="s">
        <v>29572</v>
      </c>
      <c r="J31777" t="s">
        <v>37091</v>
      </c>
    </row>
    <row r="31778" spans="2:10" x14ac:dyDescent="0.3">
      <c r="B31778" t="s">
        <v>29573</v>
      </c>
      <c r="J31778" t="s">
        <v>36877</v>
      </c>
    </row>
    <row r="31779" spans="2:10" x14ac:dyDescent="0.3">
      <c r="B31779" t="s">
        <v>29574</v>
      </c>
      <c r="J31779" t="s">
        <v>36941</v>
      </c>
    </row>
    <row r="31780" spans="2:10" x14ac:dyDescent="0.3">
      <c r="B31780" t="s">
        <v>29575</v>
      </c>
      <c r="J31780" t="s">
        <v>37072</v>
      </c>
    </row>
    <row r="31781" spans="2:10" x14ac:dyDescent="0.3">
      <c r="B31781" t="s">
        <v>29576</v>
      </c>
      <c r="J31781" t="s">
        <v>37529</v>
      </c>
    </row>
    <row r="31782" spans="2:10" x14ac:dyDescent="0.3">
      <c r="B31782" t="s">
        <v>29577</v>
      </c>
      <c r="J31782" t="s">
        <v>36193</v>
      </c>
    </row>
    <row r="31783" spans="2:10" x14ac:dyDescent="0.3">
      <c r="B31783" t="s">
        <v>29578</v>
      </c>
      <c r="J31783" t="s">
        <v>36193</v>
      </c>
    </row>
    <row r="31784" spans="2:10" x14ac:dyDescent="0.3">
      <c r="B31784" t="s">
        <v>29579</v>
      </c>
      <c r="J31784" t="s">
        <v>36873</v>
      </c>
    </row>
    <row r="31785" spans="2:10" x14ac:dyDescent="0.3">
      <c r="B31785" t="s">
        <v>29580</v>
      </c>
      <c r="J31785" t="s">
        <v>36368</v>
      </c>
    </row>
    <row r="31786" spans="2:10" x14ac:dyDescent="0.3">
      <c r="B31786" t="s">
        <v>29581</v>
      </c>
      <c r="J31786" t="s">
        <v>36368</v>
      </c>
    </row>
    <row r="31787" spans="2:10" x14ac:dyDescent="0.3">
      <c r="B31787" t="s">
        <v>29582</v>
      </c>
      <c r="J31787" t="s">
        <v>36873</v>
      </c>
    </row>
    <row r="31788" spans="2:10" x14ac:dyDescent="0.3">
      <c r="B31788" t="s">
        <v>29583</v>
      </c>
      <c r="J31788" t="s">
        <v>37078</v>
      </c>
    </row>
    <row r="31789" spans="2:10" x14ac:dyDescent="0.3">
      <c r="B31789" t="s">
        <v>29584</v>
      </c>
      <c r="J31789" t="s">
        <v>36272</v>
      </c>
    </row>
    <row r="31790" spans="2:10" x14ac:dyDescent="0.3">
      <c r="B31790" t="s">
        <v>29585</v>
      </c>
      <c r="J31790" t="s">
        <v>36873</v>
      </c>
    </row>
    <row r="31791" spans="2:10" x14ac:dyDescent="0.3">
      <c r="B31791" t="s">
        <v>29586</v>
      </c>
      <c r="J31791" t="s">
        <v>36368</v>
      </c>
    </row>
    <row r="31792" spans="2:10" x14ac:dyDescent="0.3">
      <c r="B31792" t="s">
        <v>29587</v>
      </c>
      <c r="J31792" t="s">
        <v>36992</v>
      </c>
    </row>
    <row r="31793" spans="2:10" x14ac:dyDescent="0.3">
      <c r="B31793" t="s">
        <v>29588</v>
      </c>
      <c r="J31793" t="s">
        <v>36394</v>
      </c>
    </row>
    <row r="31794" spans="2:10" x14ac:dyDescent="0.3">
      <c r="B31794" t="s">
        <v>29589</v>
      </c>
      <c r="J31794" t="s">
        <v>36299</v>
      </c>
    </row>
    <row r="31795" spans="2:10" x14ac:dyDescent="0.3">
      <c r="B31795" t="s">
        <v>29590</v>
      </c>
      <c r="J31795" t="s">
        <v>37152</v>
      </c>
    </row>
    <row r="31796" spans="2:10" x14ac:dyDescent="0.3">
      <c r="B31796" t="s">
        <v>29591</v>
      </c>
      <c r="J31796" t="s">
        <v>37072</v>
      </c>
    </row>
    <row r="31797" spans="2:10" x14ac:dyDescent="0.3">
      <c r="B31797" t="s">
        <v>29592</v>
      </c>
      <c r="J31797" t="s">
        <v>37133</v>
      </c>
    </row>
    <row r="31798" spans="2:10" x14ac:dyDescent="0.3">
      <c r="B31798" t="s">
        <v>29593</v>
      </c>
      <c r="J31798" t="s">
        <v>36174</v>
      </c>
    </row>
    <row r="31799" spans="2:10" x14ac:dyDescent="0.3">
      <c r="B31799" t="s">
        <v>29594</v>
      </c>
      <c r="J31799" t="s">
        <v>37558</v>
      </c>
    </row>
    <row r="31800" spans="2:10" x14ac:dyDescent="0.3">
      <c r="B31800" t="s">
        <v>29595</v>
      </c>
      <c r="J31800" t="s">
        <v>36368</v>
      </c>
    </row>
    <row r="31801" spans="2:10" x14ac:dyDescent="0.3">
      <c r="B31801" t="s">
        <v>29596</v>
      </c>
      <c r="J31801" t="s">
        <v>36873</v>
      </c>
    </row>
    <row r="31802" spans="2:10" x14ac:dyDescent="0.3">
      <c r="B31802" t="s">
        <v>29597</v>
      </c>
      <c r="J31802" t="s">
        <v>37315</v>
      </c>
    </row>
    <row r="31803" spans="2:10" x14ac:dyDescent="0.3">
      <c r="B31803" t="s">
        <v>29598</v>
      </c>
      <c r="J31803" t="s">
        <v>36873</v>
      </c>
    </row>
    <row r="31804" spans="2:10" x14ac:dyDescent="0.3">
      <c r="B31804" t="s">
        <v>29599</v>
      </c>
      <c r="J31804" t="s">
        <v>36382</v>
      </c>
    </row>
    <row r="31805" spans="2:10" x14ac:dyDescent="0.3">
      <c r="B31805" t="s">
        <v>29600</v>
      </c>
      <c r="J31805" t="s">
        <v>36873</v>
      </c>
    </row>
    <row r="31806" spans="2:10" x14ac:dyDescent="0.3">
      <c r="B31806" t="s">
        <v>29601</v>
      </c>
      <c r="J31806" t="s">
        <v>36272</v>
      </c>
    </row>
    <row r="31807" spans="2:10" x14ac:dyDescent="0.3">
      <c r="B31807" t="s">
        <v>29602</v>
      </c>
      <c r="J31807" t="s">
        <v>36873</v>
      </c>
    </row>
    <row r="31808" spans="2:10" x14ac:dyDescent="0.3">
      <c r="B31808" t="s">
        <v>29603</v>
      </c>
      <c r="J31808" t="s">
        <v>36165</v>
      </c>
    </row>
    <row r="31809" spans="2:10" x14ac:dyDescent="0.3">
      <c r="B31809" t="s">
        <v>29604</v>
      </c>
      <c r="J31809" t="s">
        <v>35816</v>
      </c>
    </row>
    <row r="31810" spans="2:10" x14ac:dyDescent="0.3">
      <c r="B31810" t="s">
        <v>29605</v>
      </c>
      <c r="J31810" t="s">
        <v>35807</v>
      </c>
    </row>
    <row r="31811" spans="2:10" x14ac:dyDescent="0.3">
      <c r="B31811" t="s">
        <v>29606</v>
      </c>
      <c r="J31811" t="s">
        <v>37040</v>
      </c>
    </row>
    <row r="31812" spans="2:10" x14ac:dyDescent="0.3">
      <c r="B31812" t="s">
        <v>29607</v>
      </c>
      <c r="J31812" t="s">
        <v>36701</v>
      </c>
    </row>
    <row r="31813" spans="2:10" x14ac:dyDescent="0.3">
      <c r="B31813" t="s">
        <v>29608</v>
      </c>
      <c r="J31813" t="s">
        <v>36299</v>
      </c>
    </row>
    <row r="31814" spans="2:10" x14ac:dyDescent="0.3">
      <c r="B31814" t="s">
        <v>29609</v>
      </c>
      <c r="J31814" t="s">
        <v>36343</v>
      </c>
    </row>
    <row r="31815" spans="2:10" x14ac:dyDescent="0.3">
      <c r="B31815" t="s">
        <v>29610</v>
      </c>
      <c r="J31815" t="s">
        <v>37124</v>
      </c>
    </row>
    <row r="31816" spans="2:10" x14ac:dyDescent="0.3">
      <c r="B31816" t="s">
        <v>29611</v>
      </c>
      <c r="J31816" t="s">
        <v>36873</v>
      </c>
    </row>
    <row r="31817" spans="2:10" x14ac:dyDescent="0.3">
      <c r="B31817" t="s">
        <v>29612</v>
      </c>
      <c r="J31817" t="s">
        <v>36343</v>
      </c>
    </row>
    <row r="31818" spans="2:10" x14ac:dyDescent="0.3">
      <c r="B31818" t="s">
        <v>29613</v>
      </c>
    </row>
    <row r="31819" spans="2:10" x14ac:dyDescent="0.3">
      <c r="B31819" t="s">
        <v>29614</v>
      </c>
      <c r="J31819" t="s">
        <v>37309</v>
      </c>
    </row>
    <row r="31820" spans="2:10" x14ac:dyDescent="0.3">
      <c r="B31820" t="s">
        <v>29615</v>
      </c>
      <c r="J31820" t="s">
        <v>36368</v>
      </c>
    </row>
    <row r="31821" spans="2:10" x14ac:dyDescent="0.3">
      <c r="B31821" t="s">
        <v>29616</v>
      </c>
    </row>
    <row r="31822" spans="2:10" x14ac:dyDescent="0.3">
      <c r="B31822" t="s">
        <v>29617</v>
      </c>
      <c r="J31822" t="s">
        <v>37055</v>
      </c>
    </row>
    <row r="31823" spans="2:10" x14ac:dyDescent="0.3">
      <c r="B31823" t="s">
        <v>29618</v>
      </c>
      <c r="J31823" t="s">
        <v>36368</v>
      </c>
    </row>
    <row r="31824" spans="2:10" x14ac:dyDescent="0.3">
      <c r="B31824" t="s">
        <v>29619</v>
      </c>
      <c r="J31824" t="s">
        <v>37020</v>
      </c>
    </row>
    <row r="31825" spans="2:10" x14ac:dyDescent="0.3">
      <c r="B31825" t="s">
        <v>29620</v>
      </c>
      <c r="J31825" t="s">
        <v>36331</v>
      </c>
    </row>
    <row r="31826" spans="2:10" x14ac:dyDescent="0.3">
      <c r="B31826" t="s">
        <v>29621</v>
      </c>
      <c r="J31826" t="s">
        <v>36155</v>
      </c>
    </row>
    <row r="31827" spans="2:10" x14ac:dyDescent="0.3">
      <c r="B31827" t="s">
        <v>29622</v>
      </c>
      <c r="J31827" t="s">
        <v>36368</v>
      </c>
    </row>
    <row r="31828" spans="2:10" x14ac:dyDescent="0.3">
      <c r="B31828" t="s">
        <v>29623</v>
      </c>
      <c r="J31828" t="s">
        <v>36936</v>
      </c>
    </row>
    <row r="31829" spans="2:10" x14ac:dyDescent="0.3">
      <c r="B31829" t="s">
        <v>29624</v>
      </c>
      <c r="J31829" t="s">
        <v>37078</v>
      </c>
    </row>
    <row r="31830" spans="2:10" x14ac:dyDescent="0.3">
      <c r="B31830" t="s">
        <v>29625</v>
      </c>
      <c r="J31830" t="s">
        <v>36368</v>
      </c>
    </row>
    <row r="31831" spans="2:10" x14ac:dyDescent="0.3">
      <c r="B31831" t="s">
        <v>29626</v>
      </c>
    </row>
    <row r="31832" spans="2:10" x14ac:dyDescent="0.3">
      <c r="B31832" t="s">
        <v>29627</v>
      </c>
      <c r="J31832" t="s">
        <v>37126</v>
      </c>
    </row>
    <row r="31833" spans="2:10" x14ac:dyDescent="0.3">
      <c r="B31833" t="s">
        <v>29628</v>
      </c>
      <c r="J31833" t="s">
        <v>36242</v>
      </c>
    </row>
    <row r="31834" spans="2:10" x14ac:dyDescent="0.3">
      <c r="B31834" t="s">
        <v>29629</v>
      </c>
      <c r="J31834" t="s">
        <v>36299</v>
      </c>
    </row>
    <row r="31835" spans="2:10" x14ac:dyDescent="0.3">
      <c r="B31835" t="s">
        <v>29630</v>
      </c>
      <c r="J31835" t="s">
        <v>36343</v>
      </c>
    </row>
    <row r="31836" spans="2:10" x14ac:dyDescent="0.3">
      <c r="B31836" t="s">
        <v>29631</v>
      </c>
      <c r="J31836" t="s">
        <v>37078</v>
      </c>
    </row>
    <row r="31837" spans="2:10" x14ac:dyDescent="0.3">
      <c r="B31837" t="s">
        <v>29632</v>
      </c>
      <c r="J31837" t="s">
        <v>36368</v>
      </c>
    </row>
    <row r="31838" spans="2:10" x14ac:dyDescent="0.3">
      <c r="B31838" t="s">
        <v>29633</v>
      </c>
      <c r="J31838" t="s">
        <v>36898</v>
      </c>
    </row>
    <row r="31839" spans="2:10" x14ac:dyDescent="0.3">
      <c r="B31839" t="s">
        <v>29634</v>
      </c>
      <c r="J31839" t="s">
        <v>36379</v>
      </c>
    </row>
    <row r="31840" spans="2:10" x14ac:dyDescent="0.3">
      <c r="B31840" t="s">
        <v>29635</v>
      </c>
      <c r="J31840" t="s">
        <v>36368</v>
      </c>
    </row>
    <row r="31841" spans="2:10" x14ac:dyDescent="0.3">
      <c r="B31841" t="s">
        <v>29636</v>
      </c>
      <c r="J31841" t="s">
        <v>36936</v>
      </c>
    </row>
    <row r="31842" spans="2:10" x14ac:dyDescent="0.3">
      <c r="B31842" t="s">
        <v>29637</v>
      </c>
      <c r="J31842" t="s">
        <v>36936</v>
      </c>
    </row>
    <row r="31843" spans="2:10" x14ac:dyDescent="0.3">
      <c r="B31843" t="s">
        <v>29638</v>
      </c>
      <c r="J31843" t="s">
        <v>36954</v>
      </c>
    </row>
    <row r="31844" spans="2:10" x14ac:dyDescent="0.3">
      <c r="B31844" t="s">
        <v>29639</v>
      </c>
      <c r="J31844" t="s">
        <v>37241</v>
      </c>
    </row>
    <row r="31845" spans="2:10" x14ac:dyDescent="0.3">
      <c r="B31845" t="s">
        <v>29640</v>
      </c>
      <c r="J31845" t="s">
        <v>36917</v>
      </c>
    </row>
    <row r="31846" spans="2:10" x14ac:dyDescent="0.3">
      <c r="B31846" t="s">
        <v>29641</v>
      </c>
      <c r="J31846" t="s">
        <v>36917</v>
      </c>
    </row>
    <row r="31847" spans="2:10" x14ac:dyDescent="0.3">
      <c r="B31847" t="s">
        <v>29642</v>
      </c>
      <c r="J31847" t="s">
        <v>37055</v>
      </c>
    </row>
    <row r="31848" spans="2:10" x14ac:dyDescent="0.3">
      <c r="B31848" t="s">
        <v>29643</v>
      </c>
      <c r="J31848" t="s">
        <v>37182</v>
      </c>
    </row>
    <row r="31849" spans="2:10" x14ac:dyDescent="0.3">
      <c r="B31849" t="s">
        <v>29644</v>
      </c>
      <c r="J31849" t="s">
        <v>36941</v>
      </c>
    </row>
    <row r="31850" spans="2:10" x14ac:dyDescent="0.3">
      <c r="B31850" t="s">
        <v>29645</v>
      </c>
      <c r="J31850" t="s">
        <v>37146</v>
      </c>
    </row>
    <row r="31851" spans="2:10" x14ac:dyDescent="0.3">
      <c r="B31851" t="s">
        <v>29646</v>
      </c>
      <c r="J31851" t="s">
        <v>36890</v>
      </c>
    </row>
    <row r="31852" spans="2:10" x14ac:dyDescent="0.3">
      <c r="B31852" t="s">
        <v>29647</v>
      </c>
      <c r="J31852" t="s">
        <v>36936</v>
      </c>
    </row>
    <row r="31853" spans="2:10" x14ac:dyDescent="0.3">
      <c r="B31853" t="s">
        <v>29648</v>
      </c>
      <c r="J31853" t="s">
        <v>36936</v>
      </c>
    </row>
    <row r="31854" spans="2:10" x14ac:dyDescent="0.3">
      <c r="B31854" t="s">
        <v>29649</v>
      </c>
      <c r="J31854" t="s">
        <v>36879</v>
      </c>
    </row>
    <row r="31855" spans="2:10" x14ac:dyDescent="0.3">
      <c r="B31855" t="s">
        <v>29650</v>
      </c>
    </row>
    <row r="31856" spans="2:10" x14ac:dyDescent="0.3">
      <c r="B31856" t="s">
        <v>29651</v>
      </c>
      <c r="J31856" t="s">
        <v>37559</v>
      </c>
    </row>
    <row r="31857" spans="2:10" x14ac:dyDescent="0.3">
      <c r="B31857" t="s">
        <v>29652</v>
      </c>
    </row>
    <row r="31858" spans="2:10" x14ac:dyDescent="0.3">
      <c r="B31858" t="s">
        <v>29653</v>
      </c>
      <c r="J31858" t="s">
        <v>36954</v>
      </c>
    </row>
    <row r="31859" spans="2:10" x14ac:dyDescent="0.3">
      <c r="B31859" t="s">
        <v>29654</v>
      </c>
      <c r="J31859" t="s">
        <v>37078</v>
      </c>
    </row>
    <row r="31860" spans="2:10" x14ac:dyDescent="0.3">
      <c r="B31860" t="s">
        <v>29655</v>
      </c>
      <c r="J31860" t="s">
        <v>36368</v>
      </c>
    </row>
    <row r="31861" spans="2:10" x14ac:dyDescent="0.3">
      <c r="B31861" t="s">
        <v>29656</v>
      </c>
      <c r="J31861" t="s">
        <v>36936</v>
      </c>
    </row>
    <row r="31862" spans="2:10" x14ac:dyDescent="0.3">
      <c r="B31862" t="s">
        <v>29657</v>
      </c>
    </row>
    <row r="31863" spans="2:10" x14ac:dyDescent="0.3">
      <c r="B31863" t="s">
        <v>29658</v>
      </c>
      <c r="J31863" t="s">
        <v>36368</v>
      </c>
    </row>
    <row r="31864" spans="2:10" x14ac:dyDescent="0.3">
      <c r="B31864" t="s">
        <v>29659</v>
      </c>
      <c r="J31864" t="s">
        <v>36343</v>
      </c>
    </row>
    <row r="31865" spans="2:10" x14ac:dyDescent="0.3">
      <c r="B31865" t="s">
        <v>29660</v>
      </c>
      <c r="J31865" t="s">
        <v>37232</v>
      </c>
    </row>
    <row r="31866" spans="2:10" x14ac:dyDescent="0.3">
      <c r="B31866" t="s">
        <v>29661</v>
      </c>
      <c r="J31866" t="s">
        <v>36960</v>
      </c>
    </row>
    <row r="31867" spans="2:10" x14ac:dyDescent="0.3">
      <c r="B31867" t="s">
        <v>29662</v>
      </c>
      <c r="J31867" t="s">
        <v>37110</v>
      </c>
    </row>
    <row r="31868" spans="2:10" x14ac:dyDescent="0.3">
      <c r="B31868" t="s">
        <v>29663</v>
      </c>
      <c r="J31868" t="s">
        <v>37139</v>
      </c>
    </row>
    <row r="31869" spans="2:10" x14ac:dyDescent="0.3">
      <c r="B31869" t="s">
        <v>29664</v>
      </c>
      <c r="J31869" t="s">
        <v>36877</v>
      </c>
    </row>
    <row r="31870" spans="2:10" x14ac:dyDescent="0.3">
      <c r="B31870" t="s">
        <v>29665</v>
      </c>
      <c r="J31870" t="s">
        <v>36368</v>
      </c>
    </row>
    <row r="31871" spans="2:10" x14ac:dyDescent="0.3">
      <c r="B31871" t="s">
        <v>29666</v>
      </c>
    </row>
    <row r="31872" spans="2:10" x14ac:dyDescent="0.3">
      <c r="B31872" t="s">
        <v>29667</v>
      </c>
      <c r="J31872" t="s">
        <v>36155</v>
      </c>
    </row>
    <row r="31873" spans="2:10" x14ac:dyDescent="0.3">
      <c r="B31873" t="s">
        <v>29668</v>
      </c>
      <c r="J31873" t="s">
        <v>36155</v>
      </c>
    </row>
    <row r="31874" spans="2:10" x14ac:dyDescent="0.3">
      <c r="B31874" t="s">
        <v>29669</v>
      </c>
      <c r="J31874" t="s">
        <v>36873</v>
      </c>
    </row>
    <row r="31875" spans="2:10" x14ac:dyDescent="0.3">
      <c r="B31875" t="s">
        <v>29670</v>
      </c>
      <c r="J31875" t="s">
        <v>36379</v>
      </c>
    </row>
    <row r="31876" spans="2:10" x14ac:dyDescent="0.3">
      <c r="B31876" t="s">
        <v>29671</v>
      </c>
      <c r="J31876" t="s">
        <v>36343</v>
      </c>
    </row>
    <row r="31877" spans="2:10" x14ac:dyDescent="0.3">
      <c r="B31877" t="s">
        <v>29672</v>
      </c>
      <c r="J31877" t="s">
        <v>36936</v>
      </c>
    </row>
    <row r="31878" spans="2:10" x14ac:dyDescent="0.3">
      <c r="B31878" t="s">
        <v>29673</v>
      </c>
    </row>
    <row r="31879" spans="2:10" x14ac:dyDescent="0.3">
      <c r="B31879" t="s">
        <v>29674</v>
      </c>
      <c r="J31879" t="s">
        <v>36155</v>
      </c>
    </row>
    <row r="31880" spans="2:10" x14ac:dyDescent="0.3">
      <c r="B31880" t="s">
        <v>29675</v>
      </c>
      <c r="J31880" t="s">
        <v>36936</v>
      </c>
    </row>
    <row r="31881" spans="2:10" x14ac:dyDescent="0.3">
      <c r="B31881" t="s">
        <v>29676</v>
      </c>
    </row>
    <row r="31882" spans="2:10" x14ac:dyDescent="0.3">
      <c r="B31882" t="s">
        <v>29677</v>
      </c>
      <c r="J31882" t="s">
        <v>36936</v>
      </c>
    </row>
    <row r="31883" spans="2:10" x14ac:dyDescent="0.3">
      <c r="B31883" t="s">
        <v>29678</v>
      </c>
      <c r="J31883" t="s">
        <v>36992</v>
      </c>
    </row>
    <row r="31884" spans="2:10" x14ac:dyDescent="0.3">
      <c r="B31884" t="s">
        <v>29679</v>
      </c>
    </row>
    <row r="31885" spans="2:10" x14ac:dyDescent="0.3">
      <c r="B31885" t="s">
        <v>29680</v>
      </c>
      <c r="J31885" t="s">
        <v>37359</v>
      </c>
    </row>
    <row r="31886" spans="2:10" x14ac:dyDescent="0.3">
      <c r="B31886" t="s">
        <v>29681</v>
      </c>
      <c r="J31886" t="s">
        <v>36213</v>
      </c>
    </row>
    <row r="31887" spans="2:10" x14ac:dyDescent="0.3">
      <c r="B31887" t="s">
        <v>29682</v>
      </c>
      <c r="J31887" t="s">
        <v>36936</v>
      </c>
    </row>
    <row r="31888" spans="2:10" x14ac:dyDescent="0.3">
      <c r="B31888" t="s">
        <v>29683</v>
      </c>
      <c r="J31888" t="s">
        <v>36914</v>
      </c>
    </row>
    <row r="31889" spans="2:10" x14ac:dyDescent="0.3">
      <c r="B31889" t="s">
        <v>29684</v>
      </c>
      <c r="J31889" t="s">
        <v>35816</v>
      </c>
    </row>
    <row r="31890" spans="2:10" x14ac:dyDescent="0.3">
      <c r="B31890" t="s">
        <v>29685</v>
      </c>
      <c r="J31890" t="s">
        <v>36331</v>
      </c>
    </row>
    <row r="31891" spans="2:10" x14ac:dyDescent="0.3">
      <c r="B31891" t="s">
        <v>29686</v>
      </c>
      <c r="J31891" t="s">
        <v>36936</v>
      </c>
    </row>
    <row r="31892" spans="2:10" x14ac:dyDescent="0.3">
      <c r="B31892" t="s">
        <v>29687</v>
      </c>
      <c r="J31892" t="s">
        <v>35816</v>
      </c>
    </row>
    <row r="31893" spans="2:10" x14ac:dyDescent="0.3">
      <c r="B31893" t="s">
        <v>29688</v>
      </c>
      <c r="J31893" t="s">
        <v>37073</v>
      </c>
    </row>
    <row r="31894" spans="2:10" x14ac:dyDescent="0.3">
      <c r="B31894" t="s">
        <v>29689</v>
      </c>
      <c r="J31894" t="s">
        <v>37080</v>
      </c>
    </row>
    <row r="31895" spans="2:10" x14ac:dyDescent="0.3">
      <c r="B31895" t="s">
        <v>29690</v>
      </c>
      <c r="J31895" t="s">
        <v>36960</v>
      </c>
    </row>
    <row r="31896" spans="2:10" x14ac:dyDescent="0.3">
      <c r="B31896" t="s">
        <v>29691</v>
      </c>
      <c r="J31896" t="s">
        <v>36368</v>
      </c>
    </row>
    <row r="31897" spans="2:10" x14ac:dyDescent="0.3">
      <c r="B31897" t="s">
        <v>29692</v>
      </c>
      <c r="J31897" t="s">
        <v>36936</v>
      </c>
    </row>
    <row r="31898" spans="2:10" x14ac:dyDescent="0.3">
      <c r="B31898" t="s">
        <v>29693</v>
      </c>
      <c r="J31898" t="s">
        <v>37560</v>
      </c>
    </row>
    <row r="31899" spans="2:10" x14ac:dyDescent="0.3">
      <c r="B31899" t="s">
        <v>29694</v>
      </c>
    </row>
    <row r="31900" spans="2:10" x14ac:dyDescent="0.3">
      <c r="B31900" t="s">
        <v>29695</v>
      </c>
      <c r="J31900" t="s">
        <v>36368</v>
      </c>
    </row>
    <row r="31901" spans="2:10" x14ac:dyDescent="0.3">
      <c r="B31901" t="s">
        <v>29696</v>
      </c>
      <c r="J31901" t="s">
        <v>36883</v>
      </c>
    </row>
    <row r="31902" spans="2:10" x14ac:dyDescent="0.3">
      <c r="B31902" t="s">
        <v>29697</v>
      </c>
      <c r="J31902" t="s">
        <v>36936</v>
      </c>
    </row>
    <row r="31903" spans="2:10" x14ac:dyDescent="0.3">
      <c r="B31903" t="s">
        <v>29698</v>
      </c>
      <c r="J31903" t="s">
        <v>36879</v>
      </c>
    </row>
    <row r="31904" spans="2:10" x14ac:dyDescent="0.3">
      <c r="B31904" t="s">
        <v>29699</v>
      </c>
    </row>
    <row r="31905" spans="2:10" x14ac:dyDescent="0.3">
      <c r="B31905" t="s">
        <v>29700</v>
      </c>
      <c r="J31905" t="s">
        <v>36879</v>
      </c>
    </row>
    <row r="31906" spans="2:10" x14ac:dyDescent="0.3">
      <c r="B31906" t="s">
        <v>29701</v>
      </c>
      <c r="J31906" t="s">
        <v>36941</v>
      </c>
    </row>
    <row r="31907" spans="2:10" x14ac:dyDescent="0.3">
      <c r="B31907" t="s">
        <v>29702</v>
      </c>
      <c r="J31907" t="s">
        <v>37561</v>
      </c>
    </row>
    <row r="31908" spans="2:10" x14ac:dyDescent="0.3">
      <c r="B31908" t="s">
        <v>29703</v>
      </c>
      <c r="J31908" t="s">
        <v>36272</v>
      </c>
    </row>
    <row r="31909" spans="2:10" x14ac:dyDescent="0.3">
      <c r="B31909" t="s">
        <v>29704</v>
      </c>
    </row>
    <row r="31910" spans="2:10" x14ac:dyDescent="0.3">
      <c r="B31910" t="s">
        <v>29705</v>
      </c>
      <c r="J31910" t="s">
        <v>36343</v>
      </c>
    </row>
    <row r="31911" spans="2:10" x14ac:dyDescent="0.3">
      <c r="B31911" t="s">
        <v>29706</v>
      </c>
      <c r="J31911" t="s">
        <v>37008</v>
      </c>
    </row>
    <row r="31912" spans="2:10" x14ac:dyDescent="0.3">
      <c r="B31912" t="s">
        <v>20828</v>
      </c>
      <c r="J31912" t="s">
        <v>36936</v>
      </c>
    </row>
    <row r="31913" spans="2:10" x14ac:dyDescent="0.3">
      <c r="B31913" t="s">
        <v>29707</v>
      </c>
      <c r="J31913" t="s">
        <v>36936</v>
      </c>
    </row>
    <row r="31914" spans="2:10" x14ac:dyDescent="0.3">
      <c r="B31914" t="s">
        <v>29708</v>
      </c>
    </row>
    <row r="31915" spans="2:10" x14ac:dyDescent="0.3">
      <c r="B31915" t="s">
        <v>29709</v>
      </c>
      <c r="J31915" t="s">
        <v>37357</v>
      </c>
    </row>
    <row r="31916" spans="2:10" x14ac:dyDescent="0.3">
      <c r="B31916" t="s">
        <v>29710</v>
      </c>
      <c r="J31916" t="s">
        <v>36165</v>
      </c>
    </row>
    <row r="31917" spans="2:10" x14ac:dyDescent="0.3">
      <c r="B31917" t="s">
        <v>16532</v>
      </c>
      <c r="J31917" t="s">
        <v>36368</v>
      </c>
    </row>
    <row r="31918" spans="2:10" x14ac:dyDescent="0.3">
      <c r="B31918" t="s">
        <v>16532</v>
      </c>
    </row>
    <row r="31919" spans="2:10" x14ac:dyDescent="0.3">
      <c r="B31919" t="s">
        <v>29711</v>
      </c>
      <c r="J31919" t="s">
        <v>36936</v>
      </c>
    </row>
    <row r="31920" spans="2:10" x14ac:dyDescent="0.3">
      <c r="B31920" t="s">
        <v>29712</v>
      </c>
    </row>
    <row r="31921" spans="2:10" x14ac:dyDescent="0.3">
      <c r="B31921" t="s">
        <v>29713</v>
      </c>
      <c r="J31921" t="s">
        <v>36960</v>
      </c>
    </row>
    <row r="31922" spans="2:10" x14ac:dyDescent="0.3">
      <c r="B31922" t="s">
        <v>29714</v>
      </c>
      <c r="J31922" t="s">
        <v>36343</v>
      </c>
    </row>
    <row r="31923" spans="2:10" x14ac:dyDescent="0.3">
      <c r="B31923" t="s">
        <v>29715</v>
      </c>
      <c r="J31923" t="s">
        <v>36941</v>
      </c>
    </row>
    <row r="31924" spans="2:10" x14ac:dyDescent="0.3">
      <c r="B31924" t="s">
        <v>29716</v>
      </c>
      <c r="J31924" t="s">
        <v>36331</v>
      </c>
    </row>
    <row r="31925" spans="2:10" x14ac:dyDescent="0.3">
      <c r="B31925" t="s">
        <v>29717</v>
      </c>
      <c r="J31925" t="s">
        <v>37055</v>
      </c>
    </row>
    <row r="31926" spans="2:10" x14ac:dyDescent="0.3">
      <c r="B31926" t="s">
        <v>29718</v>
      </c>
      <c r="J31926" t="s">
        <v>36873</v>
      </c>
    </row>
    <row r="31927" spans="2:10" x14ac:dyDescent="0.3">
      <c r="B31927" t="s">
        <v>29719</v>
      </c>
      <c r="J31927" t="s">
        <v>36890</v>
      </c>
    </row>
    <row r="31928" spans="2:10" x14ac:dyDescent="0.3">
      <c r="B31928" t="s">
        <v>29720</v>
      </c>
      <c r="J31928" t="s">
        <v>37562</v>
      </c>
    </row>
    <row r="31929" spans="2:10" x14ac:dyDescent="0.3">
      <c r="B31929" t="s">
        <v>29721</v>
      </c>
      <c r="J31929" t="s">
        <v>37416</v>
      </c>
    </row>
    <row r="31930" spans="2:10" x14ac:dyDescent="0.3">
      <c r="B31930" t="s">
        <v>29722</v>
      </c>
      <c r="J31930" t="s">
        <v>36343</v>
      </c>
    </row>
    <row r="31931" spans="2:10" x14ac:dyDescent="0.3">
      <c r="B31931" t="s">
        <v>29723</v>
      </c>
      <c r="J31931" t="s">
        <v>36179</v>
      </c>
    </row>
    <row r="31932" spans="2:10" x14ac:dyDescent="0.3">
      <c r="B31932" t="s">
        <v>29724</v>
      </c>
      <c r="J31932" t="s">
        <v>36932</v>
      </c>
    </row>
    <row r="31933" spans="2:10" x14ac:dyDescent="0.3">
      <c r="B31933" t="s">
        <v>29725</v>
      </c>
      <c r="J31933" t="s">
        <v>36941</v>
      </c>
    </row>
    <row r="31934" spans="2:10" x14ac:dyDescent="0.3">
      <c r="B31934" t="s">
        <v>29726</v>
      </c>
      <c r="J31934" t="s">
        <v>36368</v>
      </c>
    </row>
    <row r="31935" spans="2:10" x14ac:dyDescent="0.3">
      <c r="B31935" t="s">
        <v>29727</v>
      </c>
      <c r="J31935" t="s">
        <v>37186</v>
      </c>
    </row>
    <row r="31936" spans="2:10" x14ac:dyDescent="0.3">
      <c r="B31936" t="s">
        <v>29728</v>
      </c>
      <c r="J31936" t="s">
        <v>36155</v>
      </c>
    </row>
    <row r="31937" spans="2:10" x14ac:dyDescent="0.3">
      <c r="B31937" t="s">
        <v>29729</v>
      </c>
      <c r="J31937" t="s">
        <v>36917</v>
      </c>
    </row>
    <row r="31938" spans="2:10" x14ac:dyDescent="0.3">
      <c r="B31938" t="s">
        <v>29730</v>
      </c>
      <c r="J31938" t="s">
        <v>36343</v>
      </c>
    </row>
    <row r="31939" spans="2:10" x14ac:dyDescent="0.3">
      <c r="B31939" t="s">
        <v>29731</v>
      </c>
      <c r="J31939" t="s">
        <v>36873</v>
      </c>
    </row>
    <row r="31940" spans="2:10" x14ac:dyDescent="0.3">
      <c r="B31940" t="s">
        <v>29732</v>
      </c>
      <c r="J31940" t="s">
        <v>36873</v>
      </c>
    </row>
    <row r="31941" spans="2:10" x14ac:dyDescent="0.3">
      <c r="B31941" t="s">
        <v>29733</v>
      </c>
      <c r="J31941" t="s">
        <v>36343</v>
      </c>
    </row>
    <row r="31942" spans="2:10" x14ac:dyDescent="0.3">
      <c r="B31942" t="s">
        <v>29734</v>
      </c>
      <c r="J31942" t="s">
        <v>37101</v>
      </c>
    </row>
    <row r="31943" spans="2:10" x14ac:dyDescent="0.3">
      <c r="B31943" t="s">
        <v>29735</v>
      </c>
      <c r="J31943" t="s">
        <v>36917</v>
      </c>
    </row>
    <row r="31944" spans="2:10" x14ac:dyDescent="0.3">
      <c r="B31944" t="s">
        <v>29736</v>
      </c>
      <c r="J31944" t="s">
        <v>36368</v>
      </c>
    </row>
    <row r="31945" spans="2:10" x14ac:dyDescent="0.3">
      <c r="B31945" t="s">
        <v>29737</v>
      </c>
    </row>
    <row r="31946" spans="2:10" x14ac:dyDescent="0.3">
      <c r="B31946" t="s">
        <v>29738</v>
      </c>
      <c r="J31946" t="s">
        <v>36368</v>
      </c>
    </row>
    <row r="31947" spans="2:10" x14ac:dyDescent="0.3">
      <c r="B31947" t="s">
        <v>29739</v>
      </c>
      <c r="J31947" t="s">
        <v>36888</v>
      </c>
    </row>
    <row r="31948" spans="2:10" x14ac:dyDescent="0.3">
      <c r="B31948" t="s">
        <v>29740</v>
      </c>
      <c r="J31948" t="s">
        <v>36179</v>
      </c>
    </row>
    <row r="31949" spans="2:10" x14ac:dyDescent="0.3">
      <c r="B31949" t="s">
        <v>29741</v>
      </c>
      <c r="J31949" t="s">
        <v>36740</v>
      </c>
    </row>
    <row r="31950" spans="2:10" x14ac:dyDescent="0.3">
      <c r="B31950" t="s">
        <v>29742</v>
      </c>
      <c r="J31950" t="s">
        <v>36936</v>
      </c>
    </row>
    <row r="31951" spans="2:10" x14ac:dyDescent="0.3">
      <c r="B31951" t="s">
        <v>29743</v>
      </c>
      <c r="J31951" t="s">
        <v>36936</v>
      </c>
    </row>
    <row r="31952" spans="2:10" x14ac:dyDescent="0.3">
      <c r="B31952" t="s">
        <v>29744</v>
      </c>
      <c r="J31952" t="s">
        <v>36343</v>
      </c>
    </row>
    <row r="31953" spans="2:10" x14ac:dyDescent="0.3">
      <c r="B31953" t="s">
        <v>29745</v>
      </c>
    </row>
    <row r="31954" spans="2:10" x14ac:dyDescent="0.3">
      <c r="B31954" t="s">
        <v>29746</v>
      </c>
    </row>
    <row r="31955" spans="2:10" x14ac:dyDescent="0.3">
      <c r="B31955" t="s">
        <v>29747</v>
      </c>
    </row>
    <row r="31956" spans="2:10" x14ac:dyDescent="0.3">
      <c r="B31956" t="s">
        <v>29748</v>
      </c>
      <c r="J31956" t="s">
        <v>37166</v>
      </c>
    </row>
    <row r="31957" spans="2:10" x14ac:dyDescent="0.3">
      <c r="B31957" t="s">
        <v>29749</v>
      </c>
      <c r="J31957" t="s">
        <v>36382</v>
      </c>
    </row>
    <row r="31958" spans="2:10" x14ac:dyDescent="0.3">
      <c r="B31958" t="s">
        <v>29750</v>
      </c>
      <c r="J31958" t="s">
        <v>36242</v>
      </c>
    </row>
    <row r="31959" spans="2:10" x14ac:dyDescent="0.3">
      <c r="B31959" t="s">
        <v>29751</v>
      </c>
      <c r="J31959" t="s">
        <v>36242</v>
      </c>
    </row>
    <row r="31960" spans="2:10" x14ac:dyDescent="0.3">
      <c r="B31960" t="s">
        <v>29752</v>
      </c>
      <c r="J31960" t="s">
        <v>36377</v>
      </c>
    </row>
    <row r="31961" spans="2:10" x14ac:dyDescent="0.3">
      <c r="B31961" t="s">
        <v>29753</v>
      </c>
      <c r="J31961" t="s">
        <v>36954</v>
      </c>
    </row>
    <row r="31962" spans="2:10" x14ac:dyDescent="0.3">
      <c r="B31962" t="s">
        <v>29754</v>
      </c>
      <c r="J31962" t="s">
        <v>36368</v>
      </c>
    </row>
    <row r="31963" spans="2:10" x14ac:dyDescent="0.3">
      <c r="B31963" t="s">
        <v>29755</v>
      </c>
      <c r="J31963" t="s">
        <v>36936</v>
      </c>
    </row>
    <row r="31964" spans="2:10" x14ac:dyDescent="0.3">
      <c r="B31964" t="s">
        <v>29756</v>
      </c>
    </row>
    <row r="31965" spans="2:10" x14ac:dyDescent="0.3">
      <c r="B31965" t="s">
        <v>29757</v>
      </c>
      <c r="J31965" t="s">
        <v>36933</v>
      </c>
    </row>
    <row r="31966" spans="2:10" x14ac:dyDescent="0.3">
      <c r="B31966" t="s">
        <v>29758</v>
      </c>
      <c r="J31966" t="s">
        <v>36883</v>
      </c>
    </row>
    <row r="31967" spans="2:10" x14ac:dyDescent="0.3">
      <c r="B31967" t="s">
        <v>29759</v>
      </c>
      <c r="J31967" t="s">
        <v>37080</v>
      </c>
    </row>
    <row r="31968" spans="2:10" x14ac:dyDescent="0.3">
      <c r="B31968" t="s">
        <v>29760</v>
      </c>
      <c r="J31968" t="s">
        <v>35807</v>
      </c>
    </row>
    <row r="31969" spans="2:10" x14ac:dyDescent="0.3">
      <c r="B31969" t="s">
        <v>29761</v>
      </c>
    </row>
    <row r="31970" spans="2:10" x14ac:dyDescent="0.3">
      <c r="B31970" t="s">
        <v>29762</v>
      </c>
      <c r="J31970" t="s">
        <v>37563</v>
      </c>
    </row>
    <row r="31971" spans="2:10" x14ac:dyDescent="0.3">
      <c r="B31971" t="s">
        <v>29763</v>
      </c>
      <c r="J31971" t="s">
        <v>36343</v>
      </c>
    </row>
    <row r="31972" spans="2:10" x14ac:dyDescent="0.3">
      <c r="B31972" t="s">
        <v>29764</v>
      </c>
      <c r="J31972" t="s">
        <v>36343</v>
      </c>
    </row>
    <row r="31973" spans="2:10" x14ac:dyDescent="0.3">
      <c r="B31973" t="s">
        <v>29765</v>
      </c>
      <c r="J31973" t="s">
        <v>36222</v>
      </c>
    </row>
    <row r="31974" spans="2:10" x14ac:dyDescent="0.3">
      <c r="B31974" t="s">
        <v>29766</v>
      </c>
      <c r="J31974" t="s">
        <v>36331</v>
      </c>
    </row>
    <row r="31975" spans="2:10" x14ac:dyDescent="0.3">
      <c r="B31975" t="s">
        <v>29767</v>
      </c>
      <c r="J31975" t="s">
        <v>36936</v>
      </c>
    </row>
    <row r="31976" spans="2:10" x14ac:dyDescent="0.3">
      <c r="B31976" t="s">
        <v>29768</v>
      </c>
      <c r="J31976" t="s">
        <v>36343</v>
      </c>
    </row>
    <row r="31977" spans="2:10" x14ac:dyDescent="0.3">
      <c r="B31977" t="s">
        <v>29769</v>
      </c>
      <c r="J31977" t="s">
        <v>36873</v>
      </c>
    </row>
    <row r="31978" spans="2:10" x14ac:dyDescent="0.3">
      <c r="B31978" t="s">
        <v>29770</v>
      </c>
      <c r="J31978" t="s">
        <v>36941</v>
      </c>
    </row>
    <row r="31979" spans="2:10" x14ac:dyDescent="0.3">
      <c r="B31979" t="s">
        <v>29771</v>
      </c>
      <c r="J31979" t="s">
        <v>36193</v>
      </c>
    </row>
    <row r="31980" spans="2:10" x14ac:dyDescent="0.3">
      <c r="B31980" t="s">
        <v>29772</v>
      </c>
      <c r="J31980" t="s">
        <v>36331</v>
      </c>
    </row>
    <row r="31981" spans="2:10" x14ac:dyDescent="0.3">
      <c r="B31981" t="s">
        <v>29773</v>
      </c>
      <c r="J31981" t="s">
        <v>35807</v>
      </c>
    </row>
    <row r="31982" spans="2:10" x14ac:dyDescent="0.3">
      <c r="B31982" t="s">
        <v>29774</v>
      </c>
      <c r="J31982" t="s">
        <v>36936</v>
      </c>
    </row>
    <row r="31983" spans="2:10" x14ac:dyDescent="0.3">
      <c r="B31983" t="s">
        <v>29775</v>
      </c>
      <c r="J31983" t="s">
        <v>36343</v>
      </c>
    </row>
    <row r="31984" spans="2:10" x14ac:dyDescent="0.3">
      <c r="B31984" t="s">
        <v>29776</v>
      </c>
      <c r="J31984" t="s">
        <v>36299</v>
      </c>
    </row>
    <row r="31985" spans="2:10" x14ac:dyDescent="0.3">
      <c r="B31985" t="s">
        <v>29777</v>
      </c>
      <c r="J31985" t="s">
        <v>36936</v>
      </c>
    </row>
    <row r="31986" spans="2:10" x14ac:dyDescent="0.3">
      <c r="B31986" t="s">
        <v>29778</v>
      </c>
      <c r="J31986" t="s">
        <v>37252</v>
      </c>
    </row>
    <row r="31987" spans="2:10" x14ac:dyDescent="0.3">
      <c r="B31987" t="s">
        <v>29779</v>
      </c>
      <c r="J31987" t="s">
        <v>37055</v>
      </c>
    </row>
    <row r="31988" spans="2:10" x14ac:dyDescent="0.3">
      <c r="B31988" t="s">
        <v>29780</v>
      </c>
      <c r="J31988" t="s">
        <v>36917</v>
      </c>
    </row>
    <row r="31989" spans="2:10" x14ac:dyDescent="0.3">
      <c r="B31989" t="s">
        <v>29781</v>
      </c>
      <c r="J31989" t="s">
        <v>36331</v>
      </c>
    </row>
    <row r="31990" spans="2:10" x14ac:dyDescent="0.3">
      <c r="B31990" t="s">
        <v>29782</v>
      </c>
      <c r="J31990" t="s">
        <v>36917</v>
      </c>
    </row>
    <row r="31991" spans="2:10" x14ac:dyDescent="0.3">
      <c r="B31991" t="s">
        <v>29783</v>
      </c>
      <c r="J31991" t="s">
        <v>36368</v>
      </c>
    </row>
    <row r="31992" spans="2:10" x14ac:dyDescent="0.3">
      <c r="B31992" t="s">
        <v>29784</v>
      </c>
      <c r="J31992" t="s">
        <v>36368</v>
      </c>
    </row>
    <row r="31993" spans="2:10" x14ac:dyDescent="0.3">
      <c r="B31993" t="s">
        <v>29785</v>
      </c>
      <c r="J31993" t="s">
        <v>36299</v>
      </c>
    </row>
    <row r="31994" spans="2:10" x14ac:dyDescent="0.3">
      <c r="B31994" t="s">
        <v>29786</v>
      </c>
      <c r="J31994" t="s">
        <v>37308</v>
      </c>
    </row>
    <row r="31995" spans="2:10" x14ac:dyDescent="0.3">
      <c r="B31995" t="s">
        <v>29787</v>
      </c>
      <c r="J31995" t="s">
        <v>36165</v>
      </c>
    </row>
    <row r="31996" spans="2:10" x14ac:dyDescent="0.3">
      <c r="B31996" t="s">
        <v>29788</v>
      </c>
      <c r="J31996" t="s">
        <v>36936</v>
      </c>
    </row>
    <row r="31997" spans="2:10" x14ac:dyDescent="0.3">
      <c r="B31997" t="s">
        <v>29789</v>
      </c>
      <c r="J31997" t="s">
        <v>36873</v>
      </c>
    </row>
    <row r="31998" spans="2:10" x14ac:dyDescent="0.3">
      <c r="B31998" t="s">
        <v>29790</v>
      </c>
      <c r="J31998" t="s">
        <v>36936</v>
      </c>
    </row>
    <row r="31999" spans="2:10" x14ac:dyDescent="0.3">
      <c r="B31999" t="s">
        <v>29791</v>
      </c>
      <c r="J31999" t="s">
        <v>36343</v>
      </c>
    </row>
    <row r="32000" spans="2:10" x14ac:dyDescent="0.3">
      <c r="B32000" t="s">
        <v>29792</v>
      </c>
      <c r="J32000" t="s">
        <v>36941</v>
      </c>
    </row>
    <row r="32001" spans="2:10" x14ac:dyDescent="0.3">
      <c r="B32001" t="s">
        <v>29793</v>
      </c>
      <c r="J32001" t="s">
        <v>37564</v>
      </c>
    </row>
    <row r="32002" spans="2:10" x14ac:dyDescent="0.3">
      <c r="B32002" t="s">
        <v>29794</v>
      </c>
      <c r="J32002" t="s">
        <v>35807</v>
      </c>
    </row>
    <row r="32003" spans="2:10" x14ac:dyDescent="0.3">
      <c r="B32003" t="s">
        <v>29795</v>
      </c>
      <c r="J32003" t="s">
        <v>36740</v>
      </c>
    </row>
    <row r="32004" spans="2:10" x14ac:dyDescent="0.3">
      <c r="B32004" t="s">
        <v>29796</v>
      </c>
    </row>
    <row r="32005" spans="2:10" x14ac:dyDescent="0.3">
      <c r="B32005" t="s">
        <v>29797</v>
      </c>
      <c r="J32005" t="s">
        <v>36936</v>
      </c>
    </row>
    <row r="32006" spans="2:10" x14ac:dyDescent="0.3">
      <c r="B32006" t="s">
        <v>29798</v>
      </c>
      <c r="J32006" t="s">
        <v>36936</v>
      </c>
    </row>
    <row r="32007" spans="2:10" x14ac:dyDescent="0.3">
      <c r="B32007" t="s">
        <v>29799</v>
      </c>
      <c r="J32007" t="s">
        <v>37292</v>
      </c>
    </row>
    <row r="32008" spans="2:10" x14ac:dyDescent="0.3">
      <c r="B32008" t="s">
        <v>29800</v>
      </c>
      <c r="J32008" t="s">
        <v>36368</v>
      </c>
    </row>
    <row r="32009" spans="2:10" x14ac:dyDescent="0.3">
      <c r="B32009" t="s">
        <v>29801</v>
      </c>
      <c r="J32009" t="s">
        <v>36368</v>
      </c>
    </row>
    <row r="32010" spans="2:10" x14ac:dyDescent="0.3">
      <c r="B32010" t="s">
        <v>29802</v>
      </c>
      <c r="J32010" t="s">
        <v>36343</v>
      </c>
    </row>
    <row r="32011" spans="2:10" x14ac:dyDescent="0.3">
      <c r="B32011" t="s">
        <v>29803</v>
      </c>
      <c r="J32011" t="s">
        <v>36941</v>
      </c>
    </row>
    <row r="32012" spans="2:10" x14ac:dyDescent="0.3">
      <c r="B32012" t="s">
        <v>29804</v>
      </c>
      <c r="J32012" t="s">
        <v>36343</v>
      </c>
    </row>
    <row r="32013" spans="2:10" x14ac:dyDescent="0.3">
      <c r="B32013" t="s">
        <v>29805</v>
      </c>
      <c r="J32013" t="s">
        <v>36934</v>
      </c>
    </row>
    <row r="32014" spans="2:10" x14ac:dyDescent="0.3">
      <c r="B32014" t="s">
        <v>29806</v>
      </c>
      <c r="J32014" t="s">
        <v>36873</v>
      </c>
    </row>
    <row r="32015" spans="2:10" x14ac:dyDescent="0.3">
      <c r="B32015" t="s">
        <v>29807</v>
      </c>
      <c r="J32015" t="s">
        <v>36165</v>
      </c>
    </row>
    <row r="32016" spans="2:10" x14ac:dyDescent="0.3">
      <c r="B32016" t="s">
        <v>29808</v>
      </c>
      <c r="J32016" t="s">
        <v>36941</v>
      </c>
    </row>
    <row r="32017" spans="2:10" x14ac:dyDescent="0.3">
      <c r="B32017" t="s">
        <v>29809</v>
      </c>
      <c r="J32017" t="s">
        <v>37055</v>
      </c>
    </row>
    <row r="32018" spans="2:10" x14ac:dyDescent="0.3">
      <c r="B32018" t="s">
        <v>29810</v>
      </c>
      <c r="J32018" t="s">
        <v>37195</v>
      </c>
    </row>
    <row r="32019" spans="2:10" x14ac:dyDescent="0.3">
      <c r="B32019" t="s">
        <v>29811</v>
      </c>
      <c r="J32019" t="s">
        <v>36331</v>
      </c>
    </row>
    <row r="32020" spans="2:10" x14ac:dyDescent="0.3">
      <c r="B32020" t="s">
        <v>29812</v>
      </c>
      <c r="J32020" t="s">
        <v>36883</v>
      </c>
    </row>
    <row r="32021" spans="2:10" x14ac:dyDescent="0.3">
      <c r="B32021" t="s">
        <v>29813</v>
      </c>
    </row>
    <row r="32022" spans="2:10" x14ac:dyDescent="0.3">
      <c r="B32022" t="s">
        <v>29814</v>
      </c>
      <c r="J32022" t="s">
        <v>36936</v>
      </c>
    </row>
    <row r="32023" spans="2:10" x14ac:dyDescent="0.3">
      <c r="B32023" t="s">
        <v>29815</v>
      </c>
      <c r="J32023" t="s">
        <v>36936</v>
      </c>
    </row>
    <row r="32024" spans="2:10" x14ac:dyDescent="0.3">
      <c r="B32024" t="s">
        <v>29816</v>
      </c>
      <c r="J32024" t="s">
        <v>36165</v>
      </c>
    </row>
    <row r="32025" spans="2:10" x14ac:dyDescent="0.3">
      <c r="B32025" t="s">
        <v>29817</v>
      </c>
      <c r="J32025" t="s">
        <v>36382</v>
      </c>
    </row>
    <row r="32026" spans="2:10" x14ac:dyDescent="0.3">
      <c r="B32026" t="s">
        <v>29818</v>
      </c>
    </row>
    <row r="32027" spans="2:10" x14ac:dyDescent="0.3">
      <c r="B32027" t="s">
        <v>29819</v>
      </c>
    </row>
    <row r="32028" spans="2:10" x14ac:dyDescent="0.3">
      <c r="B32028" t="s">
        <v>29820</v>
      </c>
      <c r="J32028" t="s">
        <v>36331</v>
      </c>
    </row>
    <row r="32029" spans="2:10" x14ac:dyDescent="0.3">
      <c r="B32029" t="s">
        <v>29821</v>
      </c>
      <c r="J32029" t="s">
        <v>36155</v>
      </c>
    </row>
    <row r="32030" spans="2:10" x14ac:dyDescent="0.3">
      <c r="B32030" t="s">
        <v>29822</v>
      </c>
      <c r="J32030" t="s">
        <v>36941</v>
      </c>
    </row>
    <row r="32031" spans="2:10" x14ac:dyDescent="0.3">
      <c r="B32031" t="s">
        <v>29823</v>
      </c>
      <c r="J32031" t="s">
        <v>37501</v>
      </c>
    </row>
    <row r="32032" spans="2:10" x14ac:dyDescent="0.3">
      <c r="B32032" t="s">
        <v>29824</v>
      </c>
      <c r="J32032" t="s">
        <v>35807</v>
      </c>
    </row>
    <row r="32033" spans="2:10" x14ac:dyDescent="0.3">
      <c r="B32033" t="s">
        <v>29825</v>
      </c>
      <c r="J32033" t="s">
        <v>36226</v>
      </c>
    </row>
    <row r="32034" spans="2:10" x14ac:dyDescent="0.3">
      <c r="B32034" t="s">
        <v>29826</v>
      </c>
      <c r="J32034" t="s">
        <v>36914</v>
      </c>
    </row>
    <row r="32035" spans="2:10" x14ac:dyDescent="0.3">
      <c r="B32035" t="s">
        <v>29827</v>
      </c>
      <c r="J32035" t="s">
        <v>36873</v>
      </c>
    </row>
    <row r="32036" spans="2:10" x14ac:dyDescent="0.3">
      <c r="B32036" t="s">
        <v>29828</v>
      </c>
      <c r="J32036" t="s">
        <v>36379</v>
      </c>
    </row>
    <row r="32037" spans="2:10" x14ac:dyDescent="0.3">
      <c r="B32037" t="s">
        <v>29829</v>
      </c>
      <c r="J32037" t="s">
        <v>36368</v>
      </c>
    </row>
    <row r="32038" spans="2:10" x14ac:dyDescent="0.3">
      <c r="B32038" t="s">
        <v>29830</v>
      </c>
      <c r="J32038" t="s">
        <v>36343</v>
      </c>
    </row>
    <row r="32039" spans="2:10" x14ac:dyDescent="0.3">
      <c r="B32039" t="s">
        <v>29831</v>
      </c>
      <c r="J32039" t="s">
        <v>37008</v>
      </c>
    </row>
    <row r="32040" spans="2:10" x14ac:dyDescent="0.3">
      <c r="B32040" t="s">
        <v>29832</v>
      </c>
      <c r="J32040" t="s">
        <v>35829</v>
      </c>
    </row>
    <row r="32041" spans="2:10" x14ac:dyDescent="0.3">
      <c r="B32041" t="s">
        <v>29833</v>
      </c>
      <c r="J32041" t="s">
        <v>36890</v>
      </c>
    </row>
    <row r="32042" spans="2:10" x14ac:dyDescent="0.3">
      <c r="B32042" t="s">
        <v>29834</v>
      </c>
      <c r="J32042" t="s">
        <v>36286</v>
      </c>
    </row>
    <row r="32043" spans="2:10" x14ac:dyDescent="0.3">
      <c r="B32043" t="s">
        <v>29835</v>
      </c>
      <c r="J32043" t="s">
        <v>36193</v>
      </c>
    </row>
    <row r="32044" spans="2:10" x14ac:dyDescent="0.3">
      <c r="B32044" t="s">
        <v>29836</v>
      </c>
      <c r="J32044" t="s">
        <v>36936</v>
      </c>
    </row>
    <row r="32045" spans="2:10" x14ac:dyDescent="0.3">
      <c r="B32045" t="s">
        <v>29837</v>
      </c>
      <c r="J32045" t="s">
        <v>36155</v>
      </c>
    </row>
    <row r="32046" spans="2:10" x14ac:dyDescent="0.3">
      <c r="B32046" t="s">
        <v>29838</v>
      </c>
      <c r="J32046" t="s">
        <v>37117</v>
      </c>
    </row>
    <row r="32047" spans="2:10" x14ac:dyDescent="0.3">
      <c r="B32047" t="s">
        <v>29839</v>
      </c>
      <c r="J32047" t="s">
        <v>37565</v>
      </c>
    </row>
    <row r="32048" spans="2:10" x14ac:dyDescent="0.3">
      <c r="B32048" t="s">
        <v>29840</v>
      </c>
      <c r="J32048" t="s">
        <v>36368</v>
      </c>
    </row>
    <row r="32049" spans="2:10" x14ac:dyDescent="0.3">
      <c r="B32049" t="s">
        <v>29841</v>
      </c>
      <c r="J32049" t="s">
        <v>36379</v>
      </c>
    </row>
    <row r="32050" spans="2:10" x14ac:dyDescent="0.3">
      <c r="B32050" t="s">
        <v>29842</v>
      </c>
      <c r="J32050" t="s">
        <v>36394</v>
      </c>
    </row>
    <row r="32051" spans="2:10" x14ac:dyDescent="0.3">
      <c r="B32051" t="s">
        <v>29843</v>
      </c>
    </row>
    <row r="32052" spans="2:10" x14ac:dyDescent="0.3">
      <c r="B32052" t="s">
        <v>29844</v>
      </c>
      <c r="J32052" t="s">
        <v>36917</v>
      </c>
    </row>
    <row r="32053" spans="2:10" x14ac:dyDescent="0.3">
      <c r="B32053" t="s">
        <v>29845</v>
      </c>
      <c r="J32053" t="s">
        <v>36379</v>
      </c>
    </row>
    <row r="32054" spans="2:10" x14ac:dyDescent="0.3">
      <c r="B32054" t="s">
        <v>29846</v>
      </c>
      <c r="J32054" t="s">
        <v>36286</v>
      </c>
    </row>
    <row r="32055" spans="2:10" x14ac:dyDescent="0.3">
      <c r="B32055" t="s">
        <v>29847</v>
      </c>
      <c r="J32055" t="s">
        <v>36873</v>
      </c>
    </row>
    <row r="32056" spans="2:10" x14ac:dyDescent="0.3">
      <c r="B32056" t="s">
        <v>29848</v>
      </c>
      <c r="J32056" t="s">
        <v>36368</v>
      </c>
    </row>
    <row r="32057" spans="2:10" x14ac:dyDescent="0.3">
      <c r="B32057" t="s">
        <v>29849</v>
      </c>
      <c r="J32057" t="s">
        <v>36936</v>
      </c>
    </row>
    <row r="32058" spans="2:10" x14ac:dyDescent="0.3">
      <c r="B32058" t="s">
        <v>29850</v>
      </c>
      <c r="J32058" t="s">
        <v>36936</v>
      </c>
    </row>
    <row r="32059" spans="2:10" x14ac:dyDescent="0.3">
      <c r="B32059" t="s">
        <v>29851</v>
      </c>
      <c r="J32059" t="s">
        <v>37239</v>
      </c>
    </row>
    <row r="32060" spans="2:10" x14ac:dyDescent="0.3">
      <c r="B32060" t="s">
        <v>29852</v>
      </c>
      <c r="J32060" t="s">
        <v>36303</v>
      </c>
    </row>
    <row r="32061" spans="2:10" x14ac:dyDescent="0.3">
      <c r="B32061" t="s">
        <v>29853</v>
      </c>
      <c r="J32061" t="s">
        <v>36936</v>
      </c>
    </row>
    <row r="32062" spans="2:10" x14ac:dyDescent="0.3">
      <c r="B32062" t="s">
        <v>29854</v>
      </c>
      <c r="J32062" t="s">
        <v>36368</v>
      </c>
    </row>
    <row r="32063" spans="2:10" x14ac:dyDescent="0.3">
      <c r="B32063" t="s">
        <v>29855</v>
      </c>
      <c r="J32063" t="s">
        <v>36701</v>
      </c>
    </row>
    <row r="32064" spans="2:10" x14ac:dyDescent="0.3">
      <c r="B32064" t="s">
        <v>29856</v>
      </c>
      <c r="J32064" t="s">
        <v>36368</v>
      </c>
    </row>
    <row r="32065" spans="2:10" x14ac:dyDescent="0.3">
      <c r="B32065" t="s">
        <v>29857</v>
      </c>
      <c r="J32065" t="s">
        <v>36879</v>
      </c>
    </row>
    <row r="32066" spans="2:10" x14ac:dyDescent="0.3">
      <c r="B32066" t="s">
        <v>29858</v>
      </c>
    </row>
    <row r="32067" spans="2:10" x14ac:dyDescent="0.3">
      <c r="B32067" t="s">
        <v>29859</v>
      </c>
      <c r="J32067" t="s">
        <v>36242</v>
      </c>
    </row>
    <row r="32068" spans="2:10" x14ac:dyDescent="0.3">
      <c r="B32068" t="s">
        <v>29860</v>
      </c>
      <c r="J32068" t="s">
        <v>36368</v>
      </c>
    </row>
    <row r="32069" spans="2:10" x14ac:dyDescent="0.3">
      <c r="B32069" t="s">
        <v>29861</v>
      </c>
    </row>
    <row r="32070" spans="2:10" x14ac:dyDescent="0.3">
      <c r="B32070" t="s">
        <v>29862</v>
      </c>
      <c r="J32070" t="s">
        <v>36368</v>
      </c>
    </row>
    <row r="32071" spans="2:10" x14ac:dyDescent="0.3">
      <c r="B32071" t="s">
        <v>29863</v>
      </c>
      <c r="J32071" t="s">
        <v>36899</v>
      </c>
    </row>
    <row r="32072" spans="2:10" x14ac:dyDescent="0.3">
      <c r="B32072" t="s">
        <v>29864</v>
      </c>
      <c r="J32072" t="s">
        <v>36701</v>
      </c>
    </row>
    <row r="32073" spans="2:10" x14ac:dyDescent="0.3">
      <c r="B32073" t="s">
        <v>29865</v>
      </c>
      <c r="J32073" t="s">
        <v>36368</v>
      </c>
    </row>
    <row r="32074" spans="2:10" x14ac:dyDescent="0.3">
      <c r="B32074" t="s">
        <v>29866</v>
      </c>
      <c r="J32074" t="s">
        <v>35814</v>
      </c>
    </row>
    <row r="32075" spans="2:10" x14ac:dyDescent="0.3">
      <c r="B32075" t="s">
        <v>29867</v>
      </c>
      <c r="J32075" t="s">
        <v>37238</v>
      </c>
    </row>
    <row r="32076" spans="2:10" x14ac:dyDescent="0.3">
      <c r="B32076" t="s">
        <v>29868</v>
      </c>
      <c r="J32076" t="s">
        <v>37138</v>
      </c>
    </row>
    <row r="32077" spans="2:10" x14ac:dyDescent="0.3">
      <c r="B32077" t="s">
        <v>29869</v>
      </c>
      <c r="J32077" t="s">
        <v>36941</v>
      </c>
    </row>
    <row r="32078" spans="2:10" x14ac:dyDescent="0.3">
      <c r="B32078" t="s">
        <v>29870</v>
      </c>
      <c r="J32078" t="s">
        <v>36343</v>
      </c>
    </row>
    <row r="32079" spans="2:10" x14ac:dyDescent="0.3">
      <c r="B32079" t="s">
        <v>29871</v>
      </c>
      <c r="J32079" t="s">
        <v>37430</v>
      </c>
    </row>
    <row r="32080" spans="2:10" x14ac:dyDescent="0.3">
      <c r="B32080" t="s">
        <v>29872</v>
      </c>
      <c r="J32080" t="s">
        <v>36960</v>
      </c>
    </row>
    <row r="32081" spans="2:10" x14ac:dyDescent="0.3">
      <c r="B32081" t="s">
        <v>29873</v>
      </c>
      <c r="J32081" t="s">
        <v>36343</v>
      </c>
    </row>
    <row r="32082" spans="2:10" x14ac:dyDescent="0.3">
      <c r="B32082" t="s">
        <v>29874</v>
      </c>
      <c r="J32082" t="s">
        <v>36368</v>
      </c>
    </row>
    <row r="32083" spans="2:10" x14ac:dyDescent="0.3">
      <c r="B32083" t="s">
        <v>29875</v>
      </c>
      <c r="J32083" t="s">
        <v>36343</v>
      </c>
    </row>
    <row r="32084" spans="2:10" x14ac:dyDescent="0.3">
      <c r="B32084" t="s">
        <v>29876</v>
      </c>
      <c r="J32084" t="s">
        <v>35807</v>
      </c>
    </row>
    <row r="32085" spans="2:10" x14ac:dyDescent="0.3">
      <c r="B32085" t="s">
        <v>29877</v>
      </c>
      <c r="J32085" t="s">
        <v>36920</v>
      </c>
    </row>
    <row r="32086" spans="2:10" x14ac:dyDescent="0.3">
      <c r="B32086" t="s">
        <v>29878</v>
      </c>
      <c r="J32086" t="s">
        <v>36368</v>
      </c>
    </row>
    <row r="32087" spans="2:10" x14ac:dyDescent="0.3">
      <c r="B32087" t="s">
        <v>29879</v>
      </c>
      <c r="J32087" t="s">
        <v>36368</v>
      </c>
    </row>
    <row r="32088" spans="2:10" x14ac:dyDescent="0.3">
      <c r="B32088" t="s">
        <v>29880</v>
      </c>
      <c r="J32088" t="s">
        <v>36960</v>
      </c>
    </row>
    <row r="32089" spans="2:10" x14ac:dyDescent="0.3">
      <c r="B32089" t="s">
        <v>29881</v>
      </c>
    </row>
    <row r="32090" spans="2:10" x14ac:dyDescent="0.3">
      <c r="B32090" t="s">
        <v>29882</v>
      </c>
      <c r="J32090" t="s">
        <v>36343</v>
      </c>
    </row>
    <row r="32091" spans="2:10" x14ac:dyDescent="0.3">
      <c r="B32091" t="s">
        <v>29883</v>
      </c>
      <c r="J32091" t="s">
        <v>36917</v>
      </c>
    </row>
    <row r="32092" spans="2:10" x14ac:dyDescent="0.3">
      <c r="B32092" t="s">
        <v>29884</v>
      </c>
      <c r="J32092" t="s">
        <v>36299</v>
      </c>
    </row>
    <row r="32093" spans="2:10" x14ac:dyDescent="0.3">
      <c r="B32093" t="s">
        <v>29885</v>
      </c>
      <c r="J32093" t="s">
        <v>36740</v>
      </c>
    </row>
    <row r="32094" spans="2:10" x14ac:dyDescent="0.3">
      <c r="B32094" t="s">
        <v>29886</v>
      </c>
      <c r="J32094" t="s">
        <v>36299</v>
      </c>
    </row>
    <row r="32095" spans="2:10" x14ac:dyDescent="0.3">
      <c r="B32095" t="s">
        <v>29887</v>
      </c>
      <c r="J32095" t="s">
        <v>36242</v>
      </c>
    </row>
    <row r="32096" spans="2:10" x14ac:dyDescent="0.3">
      <c r="B32096" t="s">
        <v>29888</v>
      </c>
      <c r="J32096" t="s">
        <v>36961</v>
      </c>
    </row>
    <row r="32097" spans="2:10" x14ac:dyDescent="0.3">
      <c r="B32097" t="s">
        <v>29889</v>
      </c>
      <c r="J32097" t="s">
        <v>36341</v>
      </c>
    </row>
    <row r="32098" spans="2:10" x14ac:dyDescent="0.3">
      <c r="B32098" t="s">
        <v>29890</v>
      </c>
      <c r="J32098" t="s">
        <v>36873</v>
      </c>
    </row>
    <row r="32099" spans="2:10" x14ac:dyDescent="0.3">
      <c r="B32099" t="s">
        <v>29891</v>
      </c>
      <c r="J32099" t="s">
        <v>37182</v>
      </c>
    </row>
    <row r="32100" spans="2:10" x14ac:dyDescent="0.3">
      <c r="B32100" t="s">
        <v>29892</v>
      </c>
      <c r="J32100" t="s">
        <v>37055</v>
      </c>
    </row>
    <row r="32101" spans="2:10" x14ac:dyDescent="0.3">
      <c r="B32101" t="s">
        <v>29893</v>
      </c>
      <c r="J32101" t="s">
        <v>36873</v>
      </c>
    </row>
    <row r="32102" spans="2:10" x14ac:dyDescent="0.3">
      <c r="B32102" t="s">
        <v>29894</v>
      </c>
      <c r="J32102" t="s">
        <v>37055</v>
      </c>
    </row>
    <row r="32103" spans="2:10" x14ac:dyDescent="0.3">
      <c r="B32103" t="s">
        <v>29895</v>
      </c>
      <c r="J32103" t="s">
        <v>37152</v>
      </c>
    </row>
    <row r="32104" spans="2:10" x14ac:dyDescent="0.3">
      <c r="B32104" t="s">
        <v>29896</v>
      </c>
      <c r="J32104" t="s">
        <v>36936</v>
      </c>
    </row>
    <row r="32105" spans="2:10" x14ac:dyDescent="0.3">
      <c r="B32105" t="s">
        <v>29897</v>
      </c>
      <c r="J32105" t="s">
        <v>36941</v>
      </c>
    </row>
    <row r="32106" spans="2:10" x14ac:dyDescent="0.3">
      <c r="B32106" t="s">
        <v>29898</v>
      </c>
      <c r="J32106" t="s">
        <v>36343</v>
      </c>
    </row>
    <row r="32107" spans="2:10" x14ac:dyDescent="0.3">
      <c r="B32107" t="s">
        <v>29899</v>
      </c>
      <c r="J32107" t="s">
        <v>36343</v>
      </c>
    </row>
    <row r="32108" spans="2:10" x14ac:dyDescent="0.3">
      <c r="B32108" t="s">
        <v>29900</v>
      </c>
    </row>
    <row r="32109" spans="2:10" x14ac:dyDescent="0.3">
      <c r="B32109" t="s">
        <v>29901</v>
      </c>
      <c r="J32109" t="s">
        <v>37115</v>
      </c>
    </row>
    <row r="32110" spans="2:10" x14ac:dyDescent="0.3">
      <c r="B32110" t="s">
        <v>29902</v>
      </c>
      <c r="J32110" t="s">
        <v>36873</v>
      </c>
    </row>
    <row r="32111" spans="2:10" x14ac:dyDescent="0.3">
      <c r="B32111" t="s">
        <v>29903</v>
      </c>
      <c r="J32111" t="s">
        <v>36936</v>
      </c>
    </row>
    <row r="32112" spans="2:10" x14ac:dyDescent="0.3">
      <c r="B32112" t="s">
        <v>29904</v>
      </c>
      <c r="J32112" t="s">
        <v>37153</v>
      </c>
    </row>
    <row r="32113" spans="2:10" x14ac:dyDescent="0.3">
      <c r="B32113" t="s">
        <v>29905</v>
      </c>
      <c r="J32113" t="s">
        <v>36873</v>
      </c>
    </row>
    <row r="32114" spans="2:10" x14ac:dyDescent="0.3">
      <c r="B32114" t="s">
        <v>29906</v>
      </c>
      <c r="J32114" t="s">
        <v>37072</v>
      </c>
    </row>
    <row r="32115" spans="2:10" x14ac:dyDescent="0.3">
      <c r="B32115" t="s">
        <v>29907</v>
      </c>
      <c r="J32115" t="s">
        <v>36303</v>
      </c>
    </row>
    <row r="32116" spans="2:10" x14ac:dyDescent="0.3">
      <c r="B32116" t="s">
        <v>29908</v>
      </c>
      <c r="J32116" t="s">
        <v>37044</v>
      </c>
    </row>
    <row r="32117" spans="2:10" x14ac:dyDescent="0.3">
      <c r="B32117" t="s">
        <v>29909</v>
      </c>
      <c r="J32117" t="s">
        <v>37055</v>
      </c>
    </row>
    <row r="32118" spans="2:10" x14ac:dyDescent="0.3">
      <c r="B32118" t="s">
        <v>29910</v>
      </c>
      <c r="J32118" t="s">
        <v>36898</v>
      </c>
    </row>
    <row r="32119" spans="2:10" x14ac:dyDescent="0.3">
      <c r="B32119" t="s">
        <v>29911</v>
      </c>
      <c r="J32119" t="s">
        <v>37020</v>
      </c>
    </row>
    <row r="32120" spans="2:10" x14ac:dyDescent="0.3">
      <c r="B32120" t="s">
        <v>29912</v>
      </c>
    </row>
    <row r="32121" spans="2:10" x14ac:dyDescent="0.3">
      <c r="B32121" t="s">
        <v>29913</v>
      </c>
      <c r="J32121" t="s">
        <v>36377</v>
      </c>
    </row>
    <row r="32122" spans="2:10" x14ac:dyDescent="0.3">
      <c r="B32122" t="s">
        <v>29914</v>
      </c>
      <c r="J32122" t="s">
        <v>36936</v>
      </c>
    </row>
    <row r="32123" spans="2:10" x14ac:dyDescent="0.3">
      <c r="B32123" t="s">
        <v>29915</v>
      </c>
      <c r="J32123" t="s">
        <v>36936</v>
      </c>
    </row>
    <row r="32124" spans="2:10" x14ac:dyDescent="0.3">
      <c r="B32124" t="s">
        <v>29916</v>
      </c>
      <c r="J32124" t="s">
        <v>36368</v>
      </c>
    </row>
    <row r="32125" spans="2:10" x14ac:dyDescent="0.3">
      <c r="B32125" t="s">
        <v>29917</v>
      </c>
      <c r="J32125" t="s">
        <v>36936</v>
      </c>
    </row>
    <row r="32126" spans="2:10" x14ac:dyDescent="0.3">
      <c r="B32126" t="s">
        <v>29918</v>
      </c>
      <c r="J32126" t="s">
        <v>37566</v>
      </c>
    </row>
    <row r="32127" spans="2:10" x14ac:dyDescent="0.3">
      <c r="B32127" t="s">
        <v>29919</v>
      </c>
      <c r="J32127" t="s">
        <v>36368</v>
      </c>
    </row>
    <row r="32128" spans="2:10" x14ac:dyDescent="0.3">
      <c r="B32128" t="s">
        <v>29920</v>
      </c>
      <c r="J32128" t="s">
        <v>36155</v>
      </c>
    </row>
    <row r="32129" spans="2:10" x14ac:dyDescent="0.3">
      <c r="B32129" t="s">
        <v>29921</v>
      </c>
      <c r="J32129" t="s">
        <v>37374</v>
      </c>
    </row>
    <row r="32130" spans="2:10" x14ac:dyDescent="0.3">
      <c r="B32130" t="s">
        <v>29922</v>
      </c>
      <c r="J32130" t="s">
        <v>36877</v>
      </c>
    </row>
    <row r="32131" spans="2:10" x14ac:dyDescent="0.3">
      <c r="B32131" t="s">
        <v>29923</v>
      </c>
      <c r="J32131" t="s">
        <v>36936</v>
      </c>
    </row>
    <row r="32132" spans="2:10" x14ac:dyDescent="0.3">
      <c r="B32132" t="s">
        <v>29924</v>
      </c>
      <c r="J32132" t="s">
        <v>36873</v>
      </c>
    </row>
    <row r="32133" spans="2:10" x14ac:dyDescent="0.3">
      <c r="B32133" t="s">
        <v>29925</v>
      </c>
      <c r="J32133" t="s">
        <v>36343</v>
      </c>
    </row>
    <row r="32134" spans="2:10" x14ac:dyDescent="0.3">
      <c r="B32134" t="s">
        <v>29926</v>
      </c>
      <c r="J32134" t="s">
        <v>36368</v>
      </c>
    </row>
    <row r="32135" spans="2:10" x14ac:dyDescent="0.3">
      <c r="B32135" t="s">
        <v>29927</v>
      </c>
      <c r="J32135" t="s">
        <v>37315</v>
      </c>
    </row>
    <row r="32136" spans="2:10" x14ac:dyDescent="0.3">
      <c r="B32136" t="s">
        <v>29928</v>
      </c>
      <c r="J32136" t="s">
        <v>36303</v>
      </c>
    </row>
    <row r="32137" spans="2:10" x14ac:dyDescent="0.3">
      <c r="B32137" t="s">
        <v>29929</v>
      </c>
      <c r="J32137" t="s">
        <v>36226</v>
      </c>
    </row>
    <row r="32138" spans="2:10" x14ac:dyDescent="0.3">
      <c r="B32138" t="s">
        <v>29930</v>
      </c>
      <c r="J32138" t="s">
        <v>36272</v>
      </c>
    </row>
    <row r="32139" spans="2:10" x14ac:dyDescent="0.3">
      <c r="B32139" t="s">
        <v>29931</v>
      </c>
    </row>
    <row r="32140" spans="2:10" x14ac:dyDescent="0.3">
      <c r="B32140" t="s">
        <v>29932</v>
      </c>
      <c r="J32140" t="s">
        <v>37327</v>
      </c>
    </row>
    <row r="32141" spans="2:10" x14ac:dyDescent="0.3">
      <c r="B32141" t="s">
        <v>29933</v>
      </c>
      <c r="J32141" t="s">
        <v>36701</v>
      </c>
    </row>
    <row r="32142" spans="2:10" x14ac:dyDescent="0.3">
      <c r="B32142" t="s">
        <v>29934</v>
      </c>
    </row>
    <row r="32143" spans="2:10" x14ac:dyDescent="0.3">
      <c r="B32143" t="s">
        <v>29935</v>
      </c>
      <c r="J32143" t="s">
        <v>36873</v>
      </c>
    </row>
    <row r="32144" spans="2:10" x14ac:dyDescent="0.3">
      <c r="B32144" t="s">
        <v>29936</v>
      </c>
      <c r="J32144" t="s">
        <v>37034</v>
      </c>
    </row>
    <row r="32145" spans="2:10" x14ac:dyDescent="0.3">
      <c r="B32145" t="s">
        <v>29937</v>
      </c>
      <c r="J32145" t="s">
        <v>36936</v>
      </c>
    </row>
    <row r="32146" spans="2:10" x14ac:dyDescent="0.3">
      <c r="B32146" t="s">
        <v>29938</v>
      </c>
      <c r="J32146" t="s">
        <v>36960</v>
      </c>
    </row>
    <row r="32147" spans="2:10" x14ac:dyDescent="0.3">
      <c r="B32147" t="s">
        <v>29939</v>
      </c>
      <c r="J32147" t="s">
        <v>36883</v>
      </c>
    </row>
    <row r="32148" spans="2:10" x14ac:dyDescent="0.3">
      <c r="B32148" t="s">
        <v>29940</v>
      </c>
    </row>
    <row r="32149" spans="2:10" x14ac:dyDescent="0.3">
      <c r="B32149" t="s">
        <v>29941</v>
      </c>
      <c r="J32149" t="s">
        <v>36299</v>
      </c>
    </row>
    <row r="32150" spans="2:10" x14ac:dyDescent="0.3">
      <c r="B32150" t="s">
        <v>29942</v>
      </c>
      <c r="J32150" t="s">
        <v>36404</v>
      </c>
    </row>
    <row r="32151" spans="2:10" x14ac:dyDescent="0.3">
      <c r="B32151" t="s">
        <v>29943</v>
      </c>
      <c r="J32151" t="s">
        <v>36331</v>
      </c>
    </row>
    <row r="32152" spans="2:10" x14ac:dyDescent="0.3">
      <c r="B32152" t="s">
        <v>29944</v>
      </c>
      <c r="J32152" t="s">
        <v>36286</v>
      </c>
    </row>
    <row r="32153" spans="2:10" x14ac:dyDescent="0.3">
      <c r="B32153" t="s">
        <v>29945</v>
      </c>
      <c r="J32153" t="s">
        <v>36165</v>
      </c>
    </row>
    <row r="32154" spans="2:10" x14ac:dyDescent="0.3">
      <c r="B32154" t="s">
        <v>29946</v>
      </c>
      <c r="J32154" t="s">
        <v>36165</v>
      </c>
    </row>
    <row r="32155" spans="2:10" x14ac:dyDescent="0.3">
      <c r="B32155" t="s">
        <v>29947</v>
      </c>
      <c r="J32155" t="s">
        <v>36272</v>
      </c>
    </row>
    <row r="32156" spans="2:10" x14ac:dyDescent="0.3">
      <c r="B32156" t="s">
        <v>29948</v>
      </c>
      <c r="J32156" t="s">
        <v>37124</v>
      </c>
    </row>
    <row r="32157" spans="2:10" x14ac:dyDescent="0.3">
      <c r="B32157" t="s">
        <v>29949</v>
      </c>
      <c r="J32157" t="s">
        <v>36272</v>
      </c>
    </row>
    <row r="32158" spans="2:10" x14ac:dyDescent="0.3">
      <c r="B32158" t="s">
        <v>29950</v>
      </c>
      <c r="J32158" t="s">
        <v>36329</v>
      </c>
    </row>
    <row r="32159" spans="2:10" x14ac:dyDescent="0.3">
      <c r="B32159" t="s">
        <v>29951</v>
      </c>
      <c r="J32159" t="s">
        <v>36299</v>
      </c>
    </row>
    <row r="32160" spans="2:10" x14ac:dyDescent="0.3">
      <c r="B32160" t="s">
        <v>29952</v>
      </c>
      <c r="J32160" t="s">
        <v>36303</v>
      </c>
    </row>
    <row r="32161" spans="2:10" x14ac:dyDescent="0.3">
      <c r="B32161" t="s">
        <v>29953</v>
      </c>
    </row>
    <row r="32162" spans="2:10" x14ac:dyDescent="0.3">
      <c r="B32162" t="s">
        <v>29954</v>
      </c>
      <c r="J32162" t="s">
        <v>36901</v>
      </c>
    </row>
    <row r="32163" spans="2:10" x14ac:dyDescent="0.3">
      <c r="B32163" t="s">
        <v>29955</v>
      </c>
      <c r="J32163" t="s">
        <v>37078</v>
      </c>
    </row>
    <row r="32164" spans="2:10" x14ac:dyDescent="0.3">
      <c r="B32164" t="s">
        <v>29956</v>
      </c>
      <c r="J32164" t="s">
        <v>36368</v>
      </c>
    </row>
    <row r="32165" spans="2:10" x14ac:dyDescent="0.3">
      <c r="B32165" t="s">
        <v>29957</v>
      </c>
      <c r="J32165" t="s">
        <v>37198</v>
      </c>
    </row>
    <row r="32166" spans="2:10" x14ac:dyDescent="0.3">
      <c r="B32166" t="s">
        <v>29958</v>
      </c>
      <c r="J32166" t="s">
        <v>36343</v>
      </c>
    </row>
    <row r="32167" spans="2:10" x14ac:dyDescent="0.3">
      <c r="B32167" t="s">
        <v>29959</v>
      </c>
      <c r="J32167" t="s">
        <v>36936</v>
      </c>
    </row>
    <row r="32168" spans="2:10" x14ac:dyDescent="0.3">
      <c r="B32168" t="s">
        <v>29960</v>
      </c>
      <c r="J32168" t="s">
        <v>36303</v>
      </c>
    </row>
    <row r="32169" spans="2:10" x14ac:dyDescent="0.3">
      <c r="B32169" t="s">
        <v>29961</v>
      </c>
      <c r="J32169" t="s">
        <v>36331</v>
      </c>
    </row>
    <row r="32170" spans="2:10" x14ac:dyDescent="0.3">
      <c r="B32170" t="s">
        <v>29962</v>
      </c>
      <c r="J32170" t="s">
        <v>36975</v>
      </c>
    </row>
    <row r="32171" spans="2:10" x14ac:dyDescent="0.3">
      <c r="B32171" t="s">
        <v>29963</v>
      </c>
      <c r="J32171" t="s">
        <v>36901</v>
      </c>
    </row>
    <row r="32172" spans="2:10" x14ac:dyDescent="0.3">
      <c r="B32172" t="s">
        <v>29964</v>
      </c>
      <c r="J32172" t="s">
        <v>37248</v>
      </c>
    </row>
    <row r="32173" spans="2:10" x14ac:dyDescent="0.3">
      <c r="B32173" t="s">
        <v>29965</v>
      </c>
      <c r="J32173" t="s">
        <v>36368</v>
      </c>
    </row>
    <row r="32174" spans="2:10" x14ac:dyDescent="0.3">
      <c r="B32174" t="s">
        <v>29966</v>
      </c>
      <c r="J32174" t="s">
        <v>36933</v>
      </c>
    </row>
    <row r="32175" spans="2:10" x14ac:dyDescent="0.3">
      <c r="B32175" t="s">
        <v>29967</v>
      </c>
      <c r="J32175" t="s">
        <v>36890</v>
      </c>
    </row>
    <row r="32176" spans="2:10" x14ac:dyDescent="0.3">
      <c r="B32176" t="s">
        <v>29968</v>
      </c>
      <c r="J32176" t="s">
        <v>37033</v>
      </c>
    </row>
    <row r="32177" spans="2:10" x14ac:dyDescent="0.3">
      <c r="B32177" t="s">
        <v>29969</v>
      </c>
      <c r="J32177" t="s">
        <v>37087</v>
      </c>
    </row>
    <row r="32178" spans="2:10" x14ac:dyDescent="0.3">
      <c r="B32178" t="s">
        <v>29970</v>
      </c>
    </row>
    <row r="32179" spans="2:10" x14ac:dyDescent="0.3">
      <c r="B32179" t="s">
        <v>29971</v>
      </c>
      <c r="J32179" t="s">
        <v>36368</v>
      </c>
    </row>
    <row r="32180" spans="2:10" x14ac:dyDescent="0.3">
      <c r="B32180" t="s">
        <v>29972</v>
      </c>
      <c r="J32180" t="s">
        <v>36396</v>
      </c>
    </row>
    <row r="32181" spans="2:10" x14ac:dyDescent="0.3">
      <c r="B32181" t="s">
        <v>29973</v>
      </c>
    </row>
    <row r="32182" spans="2:10" x14ac:dyDescent="0.3">
      <c r="B32182" t="s">
        <v>29974</v>
      </c>
      <c r="J32182" t="s">
        <v>36286</v>
      </c>
    </row>
    <row r="32183" spans="2:10" x14ac:dyDescent="0.3">
      <c r="B32183" t="s">
        <v>29975</v>
      </c>
      <c r="J32183" t="s">
        <v>37055</v>
      </c>
    </row>
    <row r="32184" spans="2:10" x14ac:dyDescent="0.3">
      <c r="B32184" t="s">
        <v>29976</v>
      </c>
      <c r="J32184" t="s">
        <v>37066</v>
      </c>
    </row>
    <row r="32185" spans="2:10" x14ac:dyDescent="0.3">
      <c r="B32185" t="s">
        <v>29977</v>
      </c>
      <c r="J32185" t="s">
        <v>36960</v>
      </c>
    </row>
    <row r="32186" spans="2:10" x14ac:dyDescent="0.3">
      <c r="B32186" t="s">
        <v>29978</v>
      </c>
      <c r="J32186" t="s">
        <v>37072</v>
      </c>
    </row>
    <row r="32187" spans="2:10" x14ac:dyDescent="0.3">
      <c r="B32187" t="s">
        <v>29979</v>
      </c>
      <c r="J32187" t="s">
        <v>36955</v>
      </c>
    </row>
    <row r="32188" spans="2:10" x14ac:dyDescent="0.3">
      <c r="B32188" t="s">
        <v>29980</v>
      </c>
      <c r="J32188" t="s">
        <v>36343</v>
      </c>
    </row>
    <row r="32189" spans="2:10" x14ac:dyDescent="0.3">
      <c r="B32189" t="s">
        <v>29981</v>
      </c>
      <c r="J32189" t="s">
        <v>37567</v>
      </c>
    </row>
    <row r="32190" spans="2:10" x14ac:dyDescent="0.3">
      <c r="B32190" t="s">
        <v>29982</v>
      </c>
      <c r="J32190" t="s">
        <v>36941</v>
      </c>
    </row>
    <row r="32191" spans="2:10" x14ac:dyDescent="0.3">
      <c r="B32191" t="s">
        <v>29983</v>
      </c>
      <c r="J32191" t="s">
        <v>37076</v>
      </c>
    </row>
    <row r="32192" spans="2:10" x14ac:dyDescent="0.3">
      <c r="B32192" t="s">
        <v>29984</v>
      </c>
      <c r="J32192" t="s">
        <v>36936</v>
      </c>
    </row>
    <row r="32193" spans="2:10" x14ac:dyDescent="0.3">
      <c r="B32193" t="s">
        <v>29985</v>
      </c>
      <c r="J32193" t="s">
        <v>37033</v>
      </c>
    </row>
    <row r="32194" spans="2:10" x14ac:dyDescent="0.3">
      <c r="B32194" t="s">
        <v>29986</v>
      </c>
      <c r="J32194" t="s">
        <v>36873</v>
      </c>
    </row>
    <row r="32195" spans="2:10" x14ac:dyDescent="0.3">
      <c r="B32195" t="s">
        <v>29987</v>
      </c>
      <c r="J32195" t="s">
        <v>36382</v>
      </c>
    </row>
    <row r="32196" spans="2:10" x14ac:dyDescent="0.3">
      <c r="B32196" t="s">
        <v>29988</v>
      </c>
      <c r="J32196" t="s">
        <v>36873</v>
      </c>
    </row>
    <row r="32197" spans="2:10" x14ac:dyDescent="0.3">
      <c r="B32197" t="s">
        <v>29989</v>
      </c>
    </row>
    <row r="32198" spans="2:10" x14ac:dyDescent="0.3">
      <c r="B32198" t="s">
        <v>29990</v>
      </c>
      <c r="J32198" t="s">
        <v>36343</v>
      </c>
    </row>
    <row r="32199" spans="2:10" x14ac:dyDescent="0.3">
      <c r="B32199" t="s">
        <v>29991</v>
      </c>
      <c r="J32199" t="s">
        <v>36299</v>
      </c>
    </row>
    <row r="32200" spans="2:10" x14ac:dyDescent="0.3">
      <c r="B32200" t="s">
        <v>29992</v>
      </c>
      <c r="J32200" t="s">
        <v>36873</v>
      </c>
    </row>
    <row r="32201" spans="2:10" x14ac:dyDescent="0.3">
      <c r="B32201" t="s">
        <v>29993</v>
      </c>
      <c r="J32201" t="s">
        <v>36174</v>
      </c>
    </row>
    <row r="32202" spans="2:10" x14ac:dyDescent="0.3">
      <c r="B32202" t="s">
        <v>29994</v>
      </c>
      <c r="J32202" t="s">
        <v>36701</v>
      </c>
    </row>
    <row r="32203" spans="2:10" x14ac:dyDescent="0.3">
      <c r="B32203" t="s">
        <v>29995</v>
      </c>
      <c r="J32203" t="s">
        <v>36165</v>
      </c>
    </row>
    <row r="32204" spans="2:10" x14ac:dyDescent="0.3">
      <c r="B32204" t="s">
        <v>29996</v>
      </c>
      <c r="J32204" t="s">
        <v>36299</v>
      </c>
    </row>
    <row r="32205" spans="2:10" x14ac:dyDescent="0.3">
      <c r="B32205" t="s">
        <v>29997</v>
      </c>
      <c r="J32205" t="s">
        <v>37125</v>
      </c>
    </row>
    <row r="32206" spans="2:10" x14ac:dyDescent="0.3">
      <c r="B32206" t="s">
        <v>29998</v>
      </c>
      <c r="J32206" t="s">
        <v>35807</v>
      </c>
    </row>
    <row r="32207" spans="2:10" x14ac:dyDescent="0.3">
      <c r="B32207" t="s">
        <v>29999</v>
      </c>
      <c r="J32207" t="s">
        <v>37568</v>
      </c>
    </row>
    <row r="32208" spans="2:10" x14ac:dyDescent="0.3">
      <c r="B32208" t="s">
        <v>30000</v>
      </c>
      <c r="J32208" t="s">
        <v>36165</v>
      </c>
    </row>
    <row r="32209" spans="2:10" x14ac:dyDescent="0.3">
      <c r="B32209" t="s">
        <v>30001</v>
      </c>
      <c r="J32209" t="s">
        <v>36272</v>
      </c>
    </row>
    <row r="32210" spans="2:10" x14ac:dyDescent="0.3">
      <c r="B32210" t="s">
        <v>30002</v>
      </c>
      <c r="J32210" t="s">
        <v>37055</v>
      </c>
    </row>
    <row r="32211" spans="2:10" x14ac:dyDescent="0.3">
      <c r="B32211" t="s">
        <v>30003</v>
      </c>
    </row>
    <row r="32212" spans="2:10" x14ac:dyDescent="0.3">
      <c r="B32212" t="s">
        <v>30004</v>
      </c>
      <c r="J32212" t="s">
        <v>36286</v>
      </c>
    </row>
    <row r="32213" spans="2:10" x14ac:dyDescent="0.3">
      <c r="B32213" t="s">
        <v>30005</v>
      </c>
      <c r="J32213" t="s">
        <v>36368</v>
      </c>
    </row>
    <row r="32214" spans="2:10" x14ac:dyDescent="0.3">
      <c r="B32214" t="s">
        <v>30006</v>
      </c>
      <c r="J32214" t="s">
        <v>36938</v>
      </c>
    </row>
    <row r="32215" spans="2:10" x14ac:dyDescent="0.3">
      <c r="B32215" t="s">
        <v>30007</v>
      </c>
      <c r="J32215" t="s">
        <v>35807</v>
      </c>
    </row>
    <row r="32216" spans="2:10" x14ac:dyDescent="0.3">
      <c r="B32216" t="s">
        <v>30008</v>
      </c>
    </row>
    <row r="32217" spans="2:10" x14ac:dyDescent="0.3">
      <c r="B32217" t="s">
        <v>30009</v>
      </c>
      <c r="J32217" t="s">
        <v>37150</v>
      </c>
    </row>
    <row r="32218" spans="2:10" x14ac:dyDescent="0.3">
      <c r="B32218" t="s">
        <v>30010</v>
      </c>
      <c r="J32218" t="s">
        <v>36179</v>
      </c>
    </row>
    <row r="32219" spans="2:10" x14ac:dyDescent="0.3">
      <c r="B32219" t="s">
        <v>30011</v>
      </c>
      <c r="J32219" t="s">
        <v>36303</v>
      </c>
    </row>
    <row r="32220" spans="2:10" x14ac:dyDescent="0.3">
      <c r="B32220" t="s">
        <v>30012</v>
      </c>
      <c r="J32220" t="s">
        <v>36368</v>
      </c>
    </row>
    <row r="32221" spans="2:10" x14ac:dyDescent="0.3">
      <c r="B32221" t="s">
        <v>30013</v>
      </c>
      <c r="J32221" t="s">
        <v>36331</v>
      </c>
    </row>
    <row r="32222" spans="2:10" x14ac:dyDescent="0.3">
      <c r="B32222" t="s">
        <v>30014</v>
      </c>
      <c r="J32222" t="s">
        <v>36368</v>
      </c>
    </row>
    <row r="32223" spans="2:10" x14ac:dyDescent="0.3">
      <c r="B32223" t="s">
        <v>30015</v>
      </c>
      <c r="J32223" t="s">
        <v>36343</v>
      </c>
    </row>
    <row r="32224" spans="2:10" x14ac:dyDescent="0.3">
      <c r="B32224" t="s">
        <v>30016</v>
      </c>
      <c r="J32224" t="s">
        <v>37322</v>
      </c>
    </row>
    <row r="32225" spans="2:10" x14ac:dyDescent="0.3">
      <c r="B32225" t="s">
        <v>30017</v>
      </c>
    </row>
    <row r="32226" spans="2:10" x14ac:dyDescent="0.3">
      <c r="B32226" t="s">
        <v>30018</v>
      </c>
      <c r="J32226" t="s">
        <v>36299</v>
      </c>
    </row>
    <row r="32227" spans="2:10" x14ac:dyDescent="0.3">
      <c r="B32227" t="s">
        <v>30019</v>
      </c>
      <c r="J32227" t="s">
        <v>36992</v>
      </c>
    </row>
    <row r="32228" spans="2:10" x14ac:dyDescent="0.3">
      <c r="B32228" t="s">
        <v>30020</v>
      </c>
    </row>
    <row r="32229" spans="2:10" x14ac:dyDescent="0.3">
      <c r="B32229" t="s">
        <v>30021</v>
      </c>
      <c r="J32229" t="s">
        <v>36343</v>
      </c>
    </row>
    <row r="32230" spans="2:10" x14ac:dyDescent="0.3">
      <c r="B32230" t="s">
        <v>30022</v>
      </c>
      <c r="J32230" t="s">
        <v>36165</v>
      </c>
    </row>
    <row r="32231" spans="2:10" x14ac:dyDescent="0.3">
      <c r="B32231" t="s">
        <v>30023</v>
      </c>
      <c r="J32231" t="s">
        <v>36890</v>
      </c>
    </row>
    <row r="32232" spans="2:10" x14ac:dyDescent="0.3">
      <c r="B32232" t="s">
        <v>30024</v>
      </c>
    </row>
    <row r="32233" spans="2:10" x14ac:dyDescent="0.3">
      <c r="B32233" t="s">
        <v>30025</v>
      </c>
      <c r="J32233" t="s">
        <v>35814</v>
      </c>
    </row>
    <row r="32234" spans="2:10" x14ac:dyDescent="0.3">
      <c r="B32234" t="s">
        <v>30026</v>
      </c>
      <c r="J32234" t="s">
        <v>37077</v>
      </c>
    </row>
    <row r="32235" spans="2:10" x14ac:dyDescent="0.3">
      <c r="B32235" t="s">
        <v>30027</v>
      </c>
      <c r="J32235" t="s">
        <v>36873</v>
      </c>
    </row>
    <row r="32236" spans="2:10" x14ac:dyDescent="0.3">
      <c r="B32236" t="s">
        <v>30028</v>
      </c>
      <c r="J32236" t="s">
        <v>36165</v>
      </c>
    </row>
    <row r="32237" spans="2:10" x14ac:dyDescent="0.3">
      <c r="B32237" t="s">
        <v>30029</v>
      </c>
    </row>
    <row r="32238" spans="2:10" x14ac:dyDescent="0.3">
      <c r="B32238" t="s">
        <v>30030</v>
      </c>
      <c r="J32238" t="s">
        <v>36955</v>
      </c>
    </row>
    <row r="32239" spans="2:10" x14ac:dyDescent="0.3">
      <c r="B32239" t="s">
        <v>30031</v>
      </c>
      <c r="J32239" t="s">
        <v>36303</v>
      </c>
    </row>
    <row r="32240" spans="2:10" x14ac:dyDescent="0.3">
      <c r="B32240" t="s">
        <v>30032</v>
      </c>
      <c r="J32240" t="s">
        <v>36960</v>
      </c>
    </row>
    <row r="32241" spans="2:10" x14ac:dyDescent="0.3">
      <c r="B32241" t="s">
        <v>30033</v>
      </c>
      <c r="J32241" t="s">
        <v>36963</v>
      </c>
    </row>
    <row r="32242" spans="2:10" x14ac:dyDescent="0.3">
      <c r="B32242" t="s">
        <v>30034</v>
      </c>
      <c r="J32242" t="s">
        <v>37126</v>
      </c>
    </row>
    <row r="32243" spans="2:10" x14ac:dyDescent="0.3">
      <c r="B32243" t="s">
        <v>30035</v>
      </c>
      <c r="J32243" t="s">
        <v>36936</v>
      </c>
    </row>
    <row r="32244" spans="2:10" x14ac:dyDescent="0.3">
      <c r="B32244" t="s">
        <v>30036</v>
      </c>
      <c r="J32244" t="s">
        <v>37184</v>
      </c>
    </row>
    <row r="32245" spans="2:10" x14ac:dyDescent="0.3">
      <c r="B32245" t="s">
        <v>30037</v>
      </c>
      <c r="J32245" t="s">
        <v>37569</v>
      </c>
    </row>
    <row r="32246" spans="2:10" x14ac:dyDescent="0.3">
      <c r="B32246" t="s">
        <v>30038</v>
      </c>
      <c r="J32246" t="s">
        <v>37020</v>
      </c>
    </row>
    <row r="32247" spans="2:10" x14ac:dyDescent="0.3">
      <c r="B32247" t="s">
        <v>30039</v>
      </c>
      <c r="J32247" t="s">
        <v>36343</v>
      </c>
    </row>
    <row r="32248" spans="2:10" x14ac:dyDescent="0.3">
      <c r="B32248" t="s">
        <v>30040</v>
      </c>
      <c r="J32248" t="s">
        <v>36165</v>
      </c>
    </row>
    <row r="32249" spans="2:10" x14ac:dyDescent="0.3">
      <c r="B32249" t="s">
        <v>30041</v>
      </c>
    </row>
    <row r="32250" spans="2:10" x14ac:dyDescent="0.3">
      <c r="B32250" t="s">
        <v>30042</v>
      </c>
      <c r="J32250" t="s">
        <v>36917</v>
      </c>
    </row>
    <row r="32251" spans="2:10" x14ac:dyDescent="0.3">
      <c r="B32251" t="s">
        <v>30043</v>
      </c>
      <c r="J32251" t="s">
        <v>36914</v>
      </c>
    </row>
    <row r="32252" spans="2:10" x14ac:dyDescent="0.3">
      <c r="B32252" t="s">
        <v>30044</v>
      </c>
    </row>
    <row r="32253" spans="2:10" x14ac:dyDescent="0.3">
      <c r="B32253" t="s">
        <v>30045</v>
      </c>
      <c r="J32253" t="s">
        <v>36740</v>
      </c>
    </row>
    <row r="32254" spans="2:10" x14ac:dyDescent="0.3">
      <c r="B32254" t="s">
        <v>30046</v>
      </c>
      <c r="J32254" t="s">
        <v>36901</v>
      </c>
    </row>
    <row r="32255" spans="2:10" x14ac:dyDescent="0.3">
      <c r="B32255" t="s">
        <v>30047</v>
      </c>
      <c r="J32255" t="s">
        <v>36272</v>
      </c>
    </row>
    <row r="32256" spans="2:10" x14ac:dyDescent="0.3">
      <c r="B32256" t="s">
        <v>30048</v>
      </c>
      <c r="J32256" t="s">
        <v>36272</v>
      </c>
    </row>
    <row r="32257" spans="2:10" x14ac:dyDescent="0.3">
      <c r="B32257" t="s">
        <v>30049</v>
      </c>
      <c r="J32257" t="s">
        <v>36368</v>
      </c>
    </row>
    <row r="32258" spans="2:10" x14ac:dyDescent="0.3">
      <c r="B32258" t="s">
        <v>30050</v>
      </c>
      <c r="J32258" t="s">
        <v>36303</v>
      </c>
    </row>
    <row r="32259" spans="2:10" x14ac:dyDescent="0.3">
      <c r="B32259" t="s">
        <v>30051</v>
      </c>
      <c r="J32259" t="s">
        <v>37117</v>
      </c>
    </row>
    <row r="32260" spans="2:10" x14ac:dyDescent="0.3">
      <c r="B32260" t="s">
        <v>30052</v>
      </c>
      <c r="J32260" t="s">
        <v>36193</v>
      </c>
    </row>
    <row r="32261" spans="2:10" x14ac:dyDescent="0.3">
      <c r="B32261" t="s">
        <v>30053</v>
      </c>
      <c r="J32261" t="s">
        <v>37132</v>
      </c>
    </row>
    <row r="32262" spans="2:10" x14ac:dyDescent="0.3">
      <c r="B32262" t="s">
        <v>30054</v>
      </c>
      <c r="J32262" t="s">
        <v>36343</v>
      </c>
    </row>
    <row r="32263" spans="2:10" x14ac:dyDescent="0.3">
      <c r="B32263" t="s">
        <v>30055</v>
      </c>
      <c r="J32263" t="s">
        <v>36286</v>
      </c>
    </row>
    <row r="32264" spans="2:10" x14ac:dyDescent="0.3">
      <c r="B32264" t="s">
        <v>30056</v>
      </c>
      <c r="J32264" t="s">
        <v>35807</v>
      </c>
    </row>
    <row r="32265" spans="2:10" x14ac:dyDescent="0.3">
      <c r="B32265" t="s">
        <v>30057</v>
      </c>
      <c r="J32265" t="s">
        <v>36898</v>
      </c>
    </row>
    <row r="32266" spans="2:10" x14ac:dyDescent="0.3">
      <c r="B32266" t="s">
        <v>30058</v>
      </c>
      <c r="J32266" t="s">
        <v>36960</v>
      </c>
    </row>
    <row r="32267" spans="2:10" x14ac:dyDescent="0.3">
      <c r="B32267" t="s">
        <v>30059</v>
      </c>
      <c r="J32267" t="s">
        <v>36936</v>
      </c>
    </row>
    <row r="32268" spans="2:10" x14ac:dyDescent="0.3">
      <c r="B32268" t="s">
        <v>30060</v>
      </c>
      <c r="J32268" t="s">
        <v>36368</v>
      </c>
    </row>
    <row r="32269" spans="2:10" x14ac:dyDescent="0.3">
      <c r="B32269" t="s">
        <v>30061</v>
      </c>
      <c r="J32269" t="s">
        <v>36917</v>
      </c>
    </row>
    <row r="32270" spans="2:10" x14ac:dyDescent="0.3">
      <c r="B32270" t="s">
        <v>30062</v>
      </c>
      <c r="J32270" t="s">
        <v>36272</v>
      </c>
    </row>
    <row r="32271" spans="2:10" x14ac:dyDescent="0.3">
      <c r="B32271" t="s">
        <v>30063</v>
      </c>
      <c r="J32271" t="s">
        <v>36179</v>
      </c>
    </row>
    <row r="32272" spans="2:10" x14ac:dyDescent="0.3">
      <c r="B32272" t="s">
        <v>30064</v>
      </c>
      <c r="J32272" t="s">
        <v>36936</v>
      </c>
    </row>
    <row r="32273" spans="2:10" x14ac:dyDescent="0.3">
      <c r="B32273" t="s">
        <v>30065</v>
      </c>
      <c r="J32273" t="s">
        <v>36213</v>
      </c>
    </row>
    <row r="32274" spans="2:10" x14ac:dyDescent="0.3">
      <c r="B32274" t="s">
        <v>30066</v>
      </c>
      <c r="J32274" t="s">
        <v>36368</v>
      </c>
    </row>
    <row r="32275" spans="2:10" x14ac:dyDescent="0.3">
      <c r="B32275" t="s">
        <v>30067</v>
      </c>
      <c r="J32275" t="s">
        <v>36368</v>
      </c>
    </row>
    <row r="32276" spans="2:10" x14ac:dyDescent="0.3">
      <c r="B32276" t="s">
        <v>30068</v>
      </c>
      <c r="J32276" t="s">
        <v>36957</v>
      </c>
    </row>
    <row r="32277" spans="2:10" x14ac:dyDescent="0.3">
      <c r="B32277" t="s">
        <v>30069</v>
      </c>
      <c r="J32277" t="s">
        <v>36368</v>
      </c>
    </row>
    <row r="32278" spans="2:10" x14ac:dyDescent="0.3">
      <c r="B32278" t="s">
        <v>30070</v>
      </c>
      <c r="J32278" t="s">
        <v>36303</v>
      </c>
    </row>
    <row r="32279" spans="2:10" x14ac:dyDescent="0.3">
      <c r="B32279" t="s">
        <v>30071</v>
      </c>
      <c r="J32279" t="s">
        <v>36303</v>
      </c>
    </row>
    <row r="32280" spans="2:10" x14ac:dyDescent="0.3">
      <c r="B32280" t="s">
        <v>30072</v>
      </c>
      <c r="J32280" t="s">
        <v>37027</v>
      </c>
    </row>
    <row r="32281" spans="2:10" x14ac:dyDescent="0.3">
      <c r="B32281" t="s">
        <v>30073</v>
      </c>
      <c r="J32281" t="s">
        <v>36368</v>
      </c>
    </row>
    <row r="32282" spans="2:10" x14ac:dyDescent="0.3">
      <c r="B32282" t="s">
        <v>30074</v>
      </c>
      <c r="J32282" t="s">
        <v>36236</v>
      </c>
    </row>
    <row r="32283" spans="2:10" x14ac:dyDescent="0.3">
      <c r="B32283" t="s">
        <v>30075</v>
      </c>
      <c r="J32283" t="s">
        <v>36343</v>
      </c>
    </row>
    <row r="32284" spans="2:10" x14ac:dyDescent="0.3">
      <c r="B32284" t="s">
        <v>30076</v>
      </c>
    </row>
    <row r="32285" spans="2:10" x14ac:dyDescent="0.3">
      <c r="B32285" t="s">
        <v>30077</v>
      </c>
      <c r="J32285" t="s">
        <v>36936</v>
      </c>
    </row>
    <row r="32286" spans="2:10" x14ac:dyDescent="0.3">
      <c r="B32286" t="s">
        <v>30078</v>
      </c>
      <c r="J32286" t="s">
        <v>36873</v>
      </c>
    </row>
    <row r="32287" spans="2:10" x14ac:dyDescent="0.3">
      <c r="B32287" t="s">
        <v>30079</v>
      </c>
      <c r="J32287" t="s">
        <v>37055</v>
      </c>
    </row>
    <row r="32288" spans="2:10" x14ac:dyDescent="0.3">
      <c r="B32288" t="s">
        <v>30080</v>
      </c>
      <c r="J32288" t="s">
        <v>36873</v>
      </c>
    </row>
    <row r="32289" spans="2:10" x14ac:dyDescent="0.3">
      <c r="B32289" t="s">
        <v>30081</v>
      </c>
      <c r="J32289" t="s">
        <v>36936</v>
      </c>
    </row>
    <row r="32290" spans="2:10" x14ac:dyDescent="0.3">
      <c r="B32290" t="s">
        <v>30082</v>
      </c>
      <c r="J32290" t="s">
        <v>37127</v>
      </c>
    </row>
    <row r="32291" spans="2:10" x14ac:dyDescent="0.3">
      <c r="B32291" t="s">
        <v>30083</v>
      </c>
      <c r="J32291" t="s">
        <v>36877</v>
      </c>
    </row>
    <row r="32292" spans="2:10" x14ac:dyDescent="0.3">
      <c r="B32292" t="s">
        <v>30084</v>
      </c>
      <c r="J32292" t="s">
        <v>37192</v>
      </c>
    </row>
    <row r="32293" spans="2:10" x14ac:dyDescent="0.3">
      <c r="B32293" t="s">
        <v>30085</v>
      </c>
      <c r="J32293" t="s">
        <v>36368</v>
      </c>
    </row>
    <row r="32294" spans="2:10" x14ac:dyDescent="0.3">
      <c r="B32294" t="s">
        <v>30086</v>
      </c>
    </row>
    <row r="32295" spans="2:10" x14ac:dyDescent="0.3">
      <c r="B32295" t="s">
        <v>30087</v>
      </c>
      <c r="J32295" t="s">
        <v>36740</v>
      </c>
    </row>
    <row r="32296" spans="2:10" x14ac:dyDescent="0.3">
      <c r="B32296" t="s">
        <v>30088</v>
      </c>
      <c r="J32296" t="s">
        <v>36343</v>
      </c>
    </row>
    <row r="32297" spans="2:10" x14ac:dyDescent="0.3">
      <c r="B32297" t="s">
        <v>30089</v>
      </c>
    </row>
    <row r="32298" spans="2:10" x14ac:dyDescent="0.3">
      <c r="B32298" t="s">
        <v>30090</v>
      </c>
      <c r="J32298" t="s">
        <v>36701</v>
      </c>
    </row>
    <row r="32299" spans="2:10" x14ac:dyDescent="0.3">
      <c r="B32299" t="s">
        <v>30091</v>
      </c>
      <c r="J32299" t="s">
        <v>36873</v>
      </c>
    </row>
    <row r="32300" spans="2:10" x14ac:dyDescent="0.3">
      <c r="B32300" t="s">
        <v>30092</v>
      </c>
      <c r="J32300" t="s">
        <v>36888</v>
      </c>
    </row>
    <row r="32301" spans="2:10" x14ac:dyDescent="0.3">
      <c r="B32301" t="s">
        <v>30093</v>
      </c>
    </row>
    <row r="32302" spans="2:10" x14ac:dyDescent="0.3">
      <c r="B32302" t="s">
        <v>30094</v>
      </c>
      <c r="J32302" t="s">
        <v>35814</v>
      </c>
    </row>
    <row r="32303" spans="2:10" x14ac:dyDescent="0.3">
      <c r="B32303" t="s">
        <v>30095</v>
      </c>
      <c r="J32303" t="s">
        <v>36331</v>
      </c>
    </row>
    <row r="32304" spans="2:10" x14ac:dyDescent="0.3">
      <c r="B32304" t="s">
        <v>30096</v>
      </c>
      <c r="J32304" t="s">
        <v>37549</v>
      </c>
    </row>
    <row r="32305" spans="2:10" x14ac:dyDescent="0.3">
      <c r="B32305" t="s">
        <v>30097</v>
      </c>
      <c r="J32305" t="s">
        <v>36936</v>
      </c>
    </row>
    <row r="32306" spans="2:10" x14ac:dyDescent="0.3">
      <c r="B32306" t="s">
        <v>30098</v>
      </c>
      <c r="J32306" t="s">
        <v>36331</v>
      </c>
    </row>
    <row r="32307" spans="2:10" x14ac:dyDescent="0.3">
      <c r="B32307" t="s">
        <v>30099</v>
      </c>
      <c r="J32307" t="s">
        <v>37055</v>
      </c>
    </row>
    <row r="32308" spans="2:10" x14ac:dyDescent="0.3">
      <c r="B32308" t="s">
        <v>30100</v>
      </c>
      <c r="J32308" t="s">
        <v>36272</v>
      </c>
    </row>
    <row r="32309" spans="2:10" x14ac:dyDescent="0.3">
      <c r="B32309" t="s">
        <v>30101</v>
      </c>
      <c r="J32309" t="s">
        <v>37055</v>
      </c>
    </row>
    <row r="32310" spans="2:10" x14ac:dyDescent="0.3">
      <c r="B32310" t="s">
        <v>30102</v>
      </c>
      <c r="J32310" t="s">
        <v>36379</v>
      </c>
    </row>
    <row r="32311" spans="2:10" x14ac:dyDescent="0.3">
      <c r="B32311" t="s">
        <v>30103</v>
      </c>
      <c r="J32311" t="s">
        <v>36331</v>
      </c>
    </row>
    <row r="32312" spans="2:10" x14ac:dyDescent="0.3">
      <c r="B32312" t="s">
        <v>30104</v>
      </c>
      <c r="J32312" t="s">
        <v>36877</v>
      </c>
    </row>
    <row r="32313" spans="2:10" x14ac:dyDescent="0.3">
      <c r="B32313" t="s">
        <v>30105</v>
      </c>
      <c r="J32313" t="s">
        <v>36873</v>
      </c>
    </row>
    <row r="32314" spans="2:10" x14ac:dyDescent="0.3">
      <c r="B32314" t="s">
        <v>30106</v>
      </c>
      <c r="J32314" t="s">
        <v>36873</v>
      </c>
    </row>
    <row r="32315" spans="2:10" x14ac:dyDescent="0.3">
      <c r="B32315" t="s">
        <v>30107</v>
      </c>
      <c r="J32315" t="s">
        <v>36286</v>
      </c>
    </row>
    <row r="32316" spans="2:10" x14ac:dyDescent="0.3">
      <c r="B32316" t="s">
        <v>30108</v>
      </c>
      <c r="J32316" t="s">
        <v>36368</v>
      </c>
    </row>
    <row r="32317" spans="2:10" x14ac:dyDescent="0.3">
      <c r="B32317" t="s">
        <v>30109</v>
      </c>
      <c r="J32317" t="s">
        <v>36941</v>
      </c>
    </row>
    <row r="32318" spans="2:10" x14ac:dyDescent="0.3">
      <c r="B32318" t="s">
        <v>30110</v>
      </c>
    </row>
    <row r="32319" spans="2:10" x14ac:dyDescent="0.3">
      <c r="B32319" t="s">
        <v>30111</v>
      </c>
      <c r="J32319" t="s">
        <v>36193</v>
      </c>
    </row>
    <row r="32320" spans="2:10" x14ac:dyDescent="0.3">
      <c r="B32320" t="s">
        <v>30112</v>
      </c>
      <c r="J32320" t="s">
        <v>37055</v>
      </c>
    </row>
    <row r="32321" spans="2:10" x14ac:dyDescent="0.3">
      <c r="B32321" t="s">
        <v>30113</v>
      </c>
      <c r="J32321" t="s">
        <v>36936</v>
      </c>
    </row>
    <row r="32322" spans="2:10" x14ac:dyDescent="0.3">
      <c r="B32322" t="s">
        <v>30114</v>
      </c>
      <c r="J32322" t="s">
        <v>36368</v>
      </c>
    </row>
    <row r="32323" spans="2:10" x14ac:dyDescent="0.3">
      <c r="B32323" t="s">
        <v>30115</v>
      </c>
      <c r="J32323" t="s">
        <v>36954</v>
      </c>
    </row>
    <row r="32324" spans="2:10" x14ac:dyDescent="0.3">
      <c r="B32324" t="s">
        <v>30116</v>
      </c>
      <c r="J32324" t="s">
        <v>36936</v>
      </c>
    </row>
    <row r="32325" spans="2:10" x14ac:dyDescent="0.3">
      <c r="B32325" t="s">
        <v>30117</v>
      </c>
      <c r="J32325" t="s">
        <v>36165</v>
      </c>
    </row>
    <row r="32326" spans="2:10" x14ac:dyDescent="0.3">
      <c r="B32326" t="s">
        <v>30118</v>
      </c>
      <c r="J32326" t="s">
        <v>36936</v>
      </c>
    </row>
    <row r="32327" spans="2:10" x14ac:dyDescent="0.3">
      <c r="B32327" t="s">
        <v>30119</v>
      </c>
      <c r="J32327" t="s">
        <v>36873</v>
      </c>
    </row>
    <row r="32328" spans="2:10" x14ac:dyDescent="0.3">
      <c r="B32328" t="s">
        <v>30120</v>
      </c>
      <c r="J32328" t="s">
        <v>36873</v>
      </c>
    </row>
    <row r="32329" spans="2:10" x14ac:dyDescent="0.3">
      <c r="B32329" t="s">
        <v>30121</v>
      </c>
      <c r="J32329" t="s">
        <v>36379</v>
      </c>
    </row>
    <row r="32330" spans="2:10" x14ac:dyDescent="0.3">
      <c r="B32330" t="s">
        <v>30122</v>
      </c>
      <c r="J32330" t="s">
        <v>36877</v>
      </c>
    </row>
    <row r="32331" spans="2:10" x14ac:dyDescent="0.3">
      <c r="B32331" t="s">
        <v>30123</v>
      </c>
    </row>
    <row r="32332" spans="2:10" x14ac:dyDescent="0.3">
      <c r="B32332" t="s">
        <v>30124</v>
      </c>
      <c r="J32332" t="s">
        <v>37066</v>
      </c>
    </row>
    <row r="32333" spans="2:10" x14ac:dyDescent="0.3">
      <c r="B32333" t="s">
        <v>30124</v>
      </c>
    </row>
    <row r="32334" spans="2:10" x14ac:dyDescent="0.3">
      <c r="B32334" t="s">
        <v>30125</v>
      </c>
      <c r="J32334" t="s">
        <v>36165</v>
      </c>
    </row>
    <row r="32335" spans="2:10" x14ac:dyDescent="0.3">
      <c r="B32335" t="s">
        <v>30126</v>
      </c>
      <c r="J32335" t="s">
        <v>36917</v>
      </c>
    </row>
    <row r="32336" spans="2:10" x14ac:dyDescent="0.3">
      <c r="B32336" t="s">
        <v>30127</v>
      </c>
      <c r="J32336" t="s">
        <v>37254</v>
      </c>
    </row>
    <row r="32337" spans="2:10" x14ac:dyDescent="0.3">
      <c r="B32337" t="s">
        <v>30128</v>
      </c>
      <c r="J32337" t="s">
        <v>36955</v>
      </c>
    </row>
    <row r="32338" spans="2:10" x14ac:dyDescent="0.3">
      <c r="B32338" t="s">
        <v>30129</v>
      </c>
      <c r="J32338" t="s">
        <v>36873</v>
      </c>
    </row>
    <row r="32339" spans="2:10" x14ac:dyDescent="0.3">
      <c r="B32339" t="s">
        <v>30130</v>
      </c>
      <c r="J32339" t="s">
        <v>36368</v>
      </c>
    </row>
    <row r="32340" spans="2:10" x14ac:dyDescent="0.3">
      <c r="B32340" t="s">
        <v>30131</v>
      </c>
      <c r="J32340" t="s">
        <v>36379</v>
      </c>
    </row>
    <row r="32341" spans="2:10" x14ac:dyDescent="0.3">
      <c r="B32341" t="s">
        <v>30132</v>
      </c>
      <c r="J32341" t="s">
        <v>36331</v>
      </c>
    </row>
    <row r="32342" spans="2:10" x14ac:dyDescent="0.3">
      <c r="B32342" t="s">
        <v>30133</v>
      </c>
      <c r="J32342" t="s">
        <v>36873</v>
      </c>
    </row>
    <row r="32343" spans="2:10" x14ac:dyDescent="0.3">
      <c r="B32343" t="s">
        <v>30134</v>
      </c>
      <c r="J32343" t="s">
        <v>36873</v>
      </c>
    </row>
    <row r="32344" spans="2:10" x14ac:dyDescent="0.3">
      <c r="B32344" t="s">
        <v>30135</v>
      </c>
      <c r="J32344" t="s">
        <v>36917</v>
      </c>
    </row>
    <row r="32345" spans="2:10" x14ac:dyDescent="0.3">
      <c r="B32345" t="s">
        <v>30136</v>
      </c>
      <c r="J32345" t="s">
        <v>37074</v>
      </c>
    </row>
    <row r="32346" spans="2:10" x14ac:dyDescent="0.3">
      <c r="B32346" t="s">
        <v>30137</v>
      </c>
      <c r="J32346" t="s">
        <v>36299</v>
      </c>
    </row>
    <row r="32347" spans="2:10" x14ac:dyDescent="0.3">
      <c r="B32347" t="s">
        <v>30138</v>
      </c>
      <c r="J32347" t="s">
        <v>36368</v>
      </c>
    </row>
    <row r="32348" spans="2:10" x14ac:dyDescent="0.3">
      <c r="B32348" t="s">
        <v>30139</v>
      </c>
      <c r="J32348" t="s">
        <v>37164</v>
      </c>
    </row>
    <row r="32349" spans="2:10" x14ac:dyDescent="0.3">
      <c r="B32349" t="s">
        <v>30140</v>
      </c>
      <c r="J32349" t="s">
        <v>36936</v>
      </c>
    </row>
    <row r="32350" spans="2:10" x14ac:dyDescent="0.3">
      <c r="B32350" t="s">
        <v>30141</v>
      </c>
    </row>
    <row r="32351" spans="2:10" x14ac:dyDescent="0.3">
      <c r="B32351" t="s">
        <v>30142</v>
      </c>
      <c r="J32351" t="s">
        <v>37066</v>
      </c>
    </row>
    <row r="32352" spans="2:10" x14ac:dyDescent="0.3">
      <c r="B32352" t="s">
        <v>30143</v>
      </c>
      <c r="J32352" t="s">
        <v>37072</v>
      </c>
    </row>
    <row r="32353" spans="2:10" x14ac:dyDescent="0.3">
      <c r="B32353" t="s">
        <v>30144</v>
      </c>
      <c r="J32353" t="s">
        <v>36368</v>
      </c>
    </row>
    <row r="32354" spans="2:10" x14ac:dyDescent="0.3">
      <c r="B32354" t="s">
        <v>30145</v>
      </c>
      <c r="J32354" t="s">
        <v>36368</v>
      </c>
    </row>
    <row r="32355" spans="2:10" x14ac:dyDescent="0.3">
      <c r="B32355" t="s">
        <v>30146</v>
      </c>
      <c r="J32355" t="s">
        <v>36368</v>
      </c>
    </row>
    <row r="32356" spans="2:10" x14ac:dyDescent="0.3">
      <c r="B32356" t="s">
        <v>30147</v>
      </c>
      <c r="J32356" t="s">
        <v>36379</v>
      </c>
    </row>
    <row r="32357" spans="2:10" x14ac:dyDescent="0.3">
      <c r="B32357" t="s">
        <v>30148</v>
      </c>
      <c r="J32357" t="s">
        <v>36936</v>
      </c>
    </row>
    <row r="32358" spans="2:10" x14ac:dyDescent="0.3">
      <c r="B32358" t="s">
        <v>30149</v>
      </c>
      <c r="J32358" t="s">
        <v>36883</v>
      </c>
    </row>
    <row r="32359" spans="2:10" x14ac:dyDescent="0.3">
      <c r="B32359" t="s">
        <v>30150</v>
      </c>
      <c r="J32359" t="s">
        <v>36368</v>
      </c>
    </row>
    <row r="32360" spans="2:10" x14ac:dyDescent="0.3">
      <c r="B32360" t="s">
        <v>30151</v>
      </c>
      <c r="J32360" t="s">
        <v>36936</v>
      </c>
    </row>
    <row r="32361" spans="2:10" x14ac:dyDescent="0.3">
      <c r="B32361" t="s">
        <v>30152</v>
      </c>
      <c r="J32361" t="s">
        <v>37201</v>
      </c>
    </row>
    <row r="32362" spans="2:10" x14ac:dyDescent="0.3">
      <c r="B32362" t="s">
        <v>30153</v>
      </c>
      <c r="J32362" t="s">
        <v>36936</v>
      </c>
    </row>
    <row r="32363" spans="2:10" x14ac:dyDescent="0.3">
      <c r="B32363" t="s">
        <v>30154</v>
      </c>
      <c r="J32363" t="s">
        <v>36936</v>
      </c>
    </row>
    <row r="32364" spans="2:10" x14ac:dyDescent="0.3">
      <c r="B32364" t="s">
        <v>30155</v>
      </c>
      <c r="J32364" t="s">
        <v>36368</v>
      </c>
    </row>
    <row r="32365" spans="2:10" x14ac:dyDescent="0.3">
      <c r="B32365" t="s">
        <v>30156</v>
      </c>
      <c r="J32365" t="s">
        <v>36936</v>
      </c>
    </row>
    <row r="32366" spans="2:10" x14ac:dyDescent="0.3">
      <c r="B32366" t="s">
        <v>30157</v>
      </c>
      <c r="J32366" t="s">
        <v>36343</v>
      </c>
    </row>
    <row r="32367" spans="2:10" x14ac:dyDescent="0.3">
      <c r="B32367" t="s">
        <v>30158</v>
      </c>
      <c r="J32367" t="s">
        <v>36368</v>
      </c>
    </row>
    <row r="32368" spans="2:10" x14ac:dyDescent="0.3">
      <c r="B32368" t="s">
        <v>30159</v>
      </c>
      <c r="J32368" t="s">
        <v>37013</v>
      </c>
    </row>
    <row r="32369" spans="2:10" x14ac:dyDescent="0.3">
      <c r="B32369" t="s">
        <v>30160</v>
      </c>
      <c r="J32369" t="s">
        <v>37381</v>
      </c>
    </row>
    <row r="32370" spans="2:10" x14ac:dyDescent="0.3">
      <c r="B32370" t="s">
        <v>30161</v>
      </c>
      <c r="J32370" t="s">
        <v>36883</v>
      </c>
    </row>
    <row r="32371" spans="2:10" x14ac:dyDescent="0.3">
      <c r="B32371" t="s">
        <v>30162</v>
      </c>
      <c r="J32371" t="s">
        <v>36331</v>
      </c>
    </row>
    <row r="32372" spans="2:10" x14ac:dyDescent="0.3">
      <c r="B32372" t="s">
        <v>30163</v>
      </c>
      <c r="J32372" t="s">
        <v>37133</v>
      </c>
    </row>
    <row r="32373" spans="2:10" x14ac:dyDescent="0.3">
      <c r="B32373" t="s">
        <v>30164</v>
      </c>
      <c r="J32373" t="s">
        <v>36932</v>
      </c>
    </row>
    <row r="32374" spans="2:10" x14ac:dyDescent="0.3">
      <c r="B32374" t="s">
        <v>30165</v>
      </c>
      <c r="J32374" t="s">
        <v>36331</v>
      </c>
    </row>
    <row r="32375" spans="2:10" x14ac:dyDescent="0.3">
      <c r="B32375" t="s">
        <v>30166</v>
      </c>
      <c r="J32375" t="s">
        <v>36394</v>
      </c>
    </row>
    <row r="32376" spans="2:10" x14ac:dyDescent="0.3">
      <c r="B32376" t="s">
        <v>30167</v>
      </c>
      <c r="J32376" t="s">
        <v>36226</v>
      </c>
    </row>
    <row r="32377" spans="2:10" x14ac:dyDescent="0.3">
      <c r="B32377" t="s">
        <v>30168</v>
      </c>
      <c r="J32377" t="s">
        <v>36368</v>
      </c>
    </row>
    <row r="32378" spans="2:10" x14ac:dyDescent="0.3">
      <c r="B32378" t="s">
        <v>30169</v>
      </c>
      <c r="J32378" t="s">
        <v>36368</v>
      </c>
    </row>
    <row r="32379" spans="2:10" x14ac:dyDescent="0.3">
      <c r="B32379" t="s">
        <v>30170</v>
      </c>
      <c r="J32379" t="s">
        <v>36883</v>
      </c>
    </row>
    <row r="32380" spans="2:10" x14ac:dyDescent="0.3">
      <c r="B32380" t="s">
        <v>30171</v>
      </c>
      <c r="J32380" t="s">
        <v>37440</v>
      </c>
    </row>
    <row r="32381" spans="2:10" x14ac:dyDescent="0.3">
      <c r="B32381" t="s">
        <v>30172</v>
      </c>
      <c r="J32381" t="s">
        <v>36955</v>
      </c>
    </row>
    <row r="32382" spans="2:10" x14ac:dyDescent="0.3">
      <c r="B32382" t="s">
        <v>30173</v>
      </c>
      <c r="J32382" t="s">
        <v>36936</v>
      </c>
    </row>
    <row r="32383" spans="2:10" x14ac:dyDescent="0.3">
      <c r="B32383" t="s">
        <v>30174</v>
      </c>
      <c r="J32383" t="s">
        <v>36331</v>
      </c>
    </row>
    <row r="32384" spans="2:10" x14ac:dyDescent="0.3">
      <c r="B32384" t="s">
        <v>30175</v>
      </c>
    </row>
    <row r="32385" spans="2:10" x14ac:dyDescent="0.3">
      <c r="B32385" t="s">
        <v>30176</v>
      </c>
      <c r="J32385" t="s">
        <v>37068</v>
      </c>
    </row>
    <row r="32386" spans="2:10" x14ac:dyDescent="0.3">
      <c r="B32386" t="s">
        <v>30177</v>
      </c>
      <c r="J32386" t="s">
        <v>36368</v>
      </c>
    </row>
    <row r="32387" spans="2:10" x14ac:dyDescent="0.3">
      <c r="B32387" t="s">
        <v>30178</v>
      </c>
      <c r="J32387" t="s">
        <v>36701</v>
      </c>
    </row>
    <row r="32388" spans="2:10" x14ac:dyDescent="0.3">
      <c r="B32388" t="s">
        <v>30179</v>
      </c>
    </row>
    <row r="32389" spans="2:10" x14ac:dyDescent="0.3">
      <c r="B32389" t="s">
        <v>30180</v>
      </c>
      <c r="J32389" t="s">
        <v>36936</v>
      </c>
    </row>
    <row r="32390" spans="2:10" x14ac:dyDescent="0.3">
      <c r="B32390" t="s">
        <v>30181</v>
      </c>
      <c r="J32390" t="s">
        <v>36936</v>
      </c>
    </row>
    <row r="32391" spans="2:10" x14ac:dyDescent="0.3">
      <c r="B32391" t="s">
        <v>30182</v>
      </c>
      <c r="J32391" t="s">
        <v>37078</v>
      </c>
    </row>
    <row r="32392" spans="2:10" x14ac:dyDescent="0.3">
      <c r="B32392" t="s">
        <v>30183</v>
      </c>
      <c r="J32392" t="s">
        <v>36883</v>
      </c>
    </row>
    <row r="32393" spans="2:10" x14ac:dyDescent="0.3">
      <c r="B32393" t="s">
        <v>30184</v>
      </c>
      <c r="J32393" t="s">
        <v>36272</v>
      </c>
    </row>
    <row r="32394" spans="2:10" x14ac:dyDescent="0.3">
      <c r="B32394" t="s">
        <v>30185</v>
      </c>
    </row>
    <row r="32395" spans="2:10" x14ac:dyDescent="0.3">
      <c r="B32395" t="s">
        <v>30186</v>
      </c>
      <c r="J32395" t="s">
        <v>36331</v>
      </c>
    </row>
    <row r="32396" spans="2:10" x14ac:dyDescent="0.3">
      <c r="B32396" t="s">
        <v>30187</v>
      </c>
      <c r="J32396" t="s">
        <v>37570</v>
      </c>
    </row>
    <row r="32397" spans="2:10" x14ac:dyDescent="0.3">
      <c r="B32397" t="s">
        <v>30188</v>
      </c>
      <c r="J32397" t="s">
        <v>36331</v>
      </c>
    </row>
    <row r="32398" spans="2:10" x14ac:dyDescent="0.3">
      <c r="B32398" t="s">
        <v>30189</v>
      </c>
      <c r="J32398" t="s">
        <v>36299</v>
      </c>
    </row>
    <row r="32399" spans="2:10" x14ac:dyDescent="0.3">
      <c r="B32399" t="s">
        <v>30190</v>
      </c>
      <c r="J32399" t="s">
        <v>36303</v>
      </c>
    </row>
    <row r="32400" spans="2:10" x14ac:dyDescent="0.3">
      <c r="B32400" t="s">
        <v>30191</v>
      </c>
      <c r="J32400" t="s">
        <v>36936</v>
      </c>
    </row>
    <row r="32401" spans="2:10" x14ac:dyDescent="0.3">
      <c r="B32401" t="s">
        <v>30192</v>
      </c>
      <c r="J32401" t="s">
        <v>36404</v>
      </c>
    </row>
    <row r="32402" spans="2:10" x14ac:dyDescent="0.3">
      <c r="B32402" t="s">
        <v>30193</v>
      </c>
      <c r="J32402" t="s">
        <v>36165</v>
      </c>
    </row>
    <row r="32403" spans="2:10" x14ac:dyDescent="0.3">
      <c r="B32403" t="s">
        <v>30194</v>
      </c>
      <c r="J32403" t="s">
        <v>35814</v>
      </c>
    </row>
    <row r="32404" spans="2:10" x14ac:dyDescent="0.3">
      <c r="B32404" t="s">
        <v>30195</v>
      </c>
      <c r="J32404" t="s">
        <v>36879</v>
      </c>
    </row>
    <row r="32405" spans="2:10" x14ac:dyDescent="0.3">
      <c r="B32405" t="s">
        <v>30196</v>
      </c>
      <c r="J32405" t="s">
        <v>36936</v>
      </c>
    </row>
    <row r="32406" spans="2:10" x14ac:dyDescent="0.3">
      <c r="B32406" t="s">
        <v>30197</v>
      </c>
      <c r="J32406" t="s">
        <v>36278</v>
      </c>
    </row>
    <row r="32407" spans="2:10" x14ac:dyDescent="0.3">
      <c r="B32407" t="s">
        <v>30198</v>
      </c>
      <c r="J32407" t="s">
        <v>36936</v>
      </c>
    </row>
    <row r="32408" spans="2:10" x14ac:dyDescent="0.3">
      <c r="B32408" t="s">
        <v>30199</v>
      </c>
      <c r="J32408" t="s">
        <v>36368</v>
      </c>
    </row>
    <row r="32409" spans="2:10" x14ac:dyDescent="0.3">
      <c r="B32409" t="s">
        <v>30200</v>
      </c>
      <c r="J32409" t="s">
        <v>36379</v>
      </c>
    </row>
    <row r="32410" spans="2:10" x14ac:dyDescent="0.3">
      <c r="B32410" t="s">
        <v>30201</v>
      </c>
      <c r="J32410" t="s">
        <v>36961</v>
      </c>
    </row>
    <row r="32411" spans="2:10" x14ac:dyDescent="0.3">
      <c r="B32411" t="s">
        <v>30202</v>
      </c>
      <c r="J32411" t="s">
        <v>36883</v>
      </c>
    </row>
    <row r="32412" spans="2:10" x14ac:dyDescent="0.3">
      <c r="B32412" t="s">
        <v>30203</v>
      </c>
      <c r="J32412" t="s">
        <v>36368</v>
      </c>
    </row>
    <row r="32413" spans="2:10" x14ac:dyDescent="0.3">
      <c r="B32413" t="s">
        <v>30204</v>
      </c>
      <c r="J32413" t="s">
        <v>37152</v>
      </c>
    </row>
    <row r="32414" spans="2:10" x14ac:dyDescent="0.3">
      <c r="B32414" t="s">
        <v>30205</v>
      </c>
      <c r="J32414" t="s">
        <v>36272</v>
      </c>
    </row>
    <row r="32415" spans="2:10" x14ac:dyDescent="0.3">
      <c r="B32415" t="s">
        <v>30206</v>
      </c>
      <c r="J32415" t="s">
        <v>37571</v>
      </c>
    </row>
    <row r="32416" spans="2:10" x14ac:dyDescent="0.3">
      <c r="B32416" t="s">
        <v>30207</v>
      </c>
      <c r="J32416" t="s">
        <v>37008</v>
      </c>
    </row>
    <row r="32417" spans="2:10" x14ac:dyDescent="0.3">
      <c r="B32417" t="s">
        <v>30208</v>
      </c>
      <c r="J32417" t="s">
        <v>36368</v>
      </c>
    </row>
    <row r="32418" spans="2:10" x14ac:dyDescent="0.3">
      <c r="B32418" t="s">
        <v>30209</v>
      </c>
      <c r="J32418" t="s">
        <v>36349</v>
      </c>
    </row>
    <row r="32419" spans="2:10" x14ac:dyDescent="0.3">
      <c r="B32419" t="s">
        <v>30210</v>
      </c>
      <c r="J32419" t="s">
        <v>36873</v>
      </c>
    </row>
    <row r="32420" spans="2:10" x14ac:dyDescent="0.3">
      <c r="B32420" t="s">
        <v>19225</v>
      </c>
      <c r="J32420" t="s">
        <v>37308</v>
      </c>
    </row>
    <row r="32421" spans="2:10" x14ac:dyDescent="0.3">
      <c r="B32421" t="s">
        <v>30211</v>
      </c>
      <c r="J32421" t="s">
        <v>36368</v>
      </c>
    </row>
    <row r="32422" spans="2:10" x14ac:dyDescent="0.3">
      <c r="B32422" t="s">
        <v>30212</v>
      </c>
      <c r="J32422" t="s">
        <v>37359</v>
      </c>
    </row>
    <row r="32423" spans="2:10" x14ac:dyDescent="0.3">
      <c r="B32423" t="s">
        <v>30213</v>
      </c>
      <c r="J32423" t="s">
        <v>36368</v>
      </c>
    </row>
    <row r="32424" spans="2:10" x14ac:dyDescent="0.3">
      <c r="B32424" t="s">
        <v>30214</v>
      </c>
      <c r="J32424" t="s">
        <v>36368</v>
      </c>
    </row>
    <row r="32425" spans="2:10" x14ac:dyDescent="0.3">
      <c r="B32425" t="s">
        <v>30215</v>
      </c>
      <c r="J32425" t="s">
        <v>36941</v>
      </c>
    </row>
    <row r="32426" spans="2:10" x14ac:dyDescent="0.3">
      <c r="B32426" t="s">
        <v>30216</v>
      </c>
      <c r="J32426" t="s">
        <v>36901</v>
      </c>
    </row>
    <row r="32427" spans="2:10" x14ac:dyDescent="0.3">
      <c r="B32427" t="s">
        <v>30217</v>
      </c>
      <c r="J32427" t="s">
        <v>36368</v>
      </c>
    </row>
    <row r="32428" spans="2:10" x14ac:dyDescent="0.3">
      <c r="B32428" t="s">
        <v>30218</v>
      </c>
      <c r="J32428" t="s">
        <v>36936</v>
      </c>
    </row>
    <row r="32429" spans="2:10" x14ac:dyDescent="0.3">
      <c r="B32429" t="s">
        <v>30219</v>
      </c>
      <c r="J32429" t="s">
        <v>36368</v>
      </c>
    </row>
    <row r="32430" spans="2:10" x14ac:dyDescent="0.3">
      <c r="B32430" t="s">
        <v>30220</v>
      </c>
      <c r="J32430" t="s">
        <v>36165</v>
      </c>
    </row>
    <row r="32431" spans="2:10" x14ac:dyDescent="0.3">
      <c r="B32431" t="s">
        <v>30221</v>
      </c>
      <c r="J32431" t="s">
        <v>37182</v>
      </c>
    </row>
    <row r="32432" spans="2:10" x14ac:dyDescent="0.3">
      <c r="B32432" t="s">
        <v>30222</v>
      </c>
      <c r="J32432" t="s">
        <v>36876</v>
      </c>
    </row>
    <row r="32433" spans="2:10" x14ac:dyDescent="0.3">
      <c r="B32433" t="s">
        <v>30222</v>
      </c>
      <c r="J32433" t="s">
        <v>36876</v>
      </c>
    </row>
    <row r="32434" spans="2:10" x14ac:dyDescent="0.3">
      <c r="B32434" t="s">
        <v>30223</v>
      </c>
      <c r="J32434" t="s">
        <v>36992</v>
      </c>
    </row>
    <row r="32435" spans="2:10" x14ac:dyDescent="0.3">
      <c r="B32435" t="s">
        <v>30224</v>
      </c>
      <c r="J32435" t="s">
        <v>36179</v>
      </c>
    </row>
    <row r="32436" spans="2:10" x14ac:dyDescent="0.3">
      <c r="B32436" t="s">
        <v>30225</v>
      </c>
      <c r="J32436" t="s">
        <v>36155</v>
      </c>
    </row>
    <row r="32437" spans="2:10" x14ac:dyDescent="0.3">
      <c r="B32437" t="s">
        <v>30226</v>
      </c>
      <c r="J32437" t="s">
        <v>36936</v>
      </c>
    </row>
    <row r="32438" spans="2:10" x14ac:dyDescent="0.3">
      <c r="B32438" t="s">
        <v>30227</v>
      </c>
      <c r="J32438" t="s">
        <v>37027</v>
      </c>
    </row>
    <row r="32439" spans="2:10" x14ac:dyDescent="0.3">
      <c r="B32439" t="s">
        <v>30228</v>
      </c>
      <c r="J32439" t="s">
        <v>36368</v>
      </c>
    </row>
    <row r="32440" spans="2:10" x14ac:dyDescent="0.3">
      <c r="B32440" t="s">
        <v>30229</v>
      </c>
      <c r="J32440" t="s">
        <v>36368</v>
      </c>
    </row>
    <row r="32441" spans="2:10" x14ac:dyDescent="0.3">
      <c r="B32441" t="s">
        <v>30230</v>
      </c>
      <c r="J32441" t="s">
        <v>37145</v>
      </c>
    </row>
    <row r="32442" spans="2:10" x14ac:dyDescent="0.3">
      <c r="B32442" t="s">
        <v>30231</v>
      </c>
      <c r="J32442" t="s">
        <v>36941</v>
      </c>
    </row>
    <row r="32443" spans="2:10" x14ac:dyDescent="0.3">
      <c r="B32443" t="s">
        <v>30232</v>
      </c>
      <c r="J32443" t="s">
        <v>36343</v>
      </c>
    </row>
    <row r="32444" spans="2:10" x14ac:dyDescent="0.3">
      <c r="B32444" t="s">
        <v>30233</v>
      </c>
      <c r="J32444" t="s">
        <v>37082</v>
      </c>
    </row>
    <row r="32445" spans="2:10" x14ac:dyDescent="0.3">
      <c r="B32445" t="s">
        <v>30234</v>
      </c>
      <c r="J32445" t="s">
        <v>37239</v>
      </c>
    </row>
    <row r="32446" spans="2:10" x14ac:dyDescent="0.3">
      <c r="B32446" t="s">
        <v>30235</v>
      </c>
    </row>
    <row r="32447" spans="2:10" x14ac:dyDescent="0.3">
      <c r="B32447" t="s">
        <v>30236</v>
      </c>
      <c r="J32447" t="s">
        <v>36343</v>
      </c>
    </row>
    <row r="32448" spans="2:10" x14ac:dyDescent="0.3">
      <c r="B32448" t="s">
        <v>30237</v>
      </c>
      <c r="J32448" t="s">
        <v>36898</v>
      </c>
    </row>
    <row r="32449" spans="2:10" x14ac:dyDescent="0.3">
      <c r="B32449" t="s">
        <v>30238</v>
      </c>
      <c r="J32449" t="s">
        <v>36303</v>
      </c>
    </row>
    <row r="32450" spans="2:10" x14ac:dyDescent="0.3">
      <c r="B32450" t="s">
        <v>30239</v>
      </c>
      <c r="J32450" t="s">
        <v>37055</v>
      </c>
    </row>
    <row r="32451" spans="2:10" x14ac:dyDescent="0.3">
      <c r="B32451" t="s">
        <v>30240</v>
      </c>
      <c r="J32451" t="s">
        <v>37104</v>
      </c>
    </row>
    <row r="32452" spans="2:10" x14ac:dyDescent="0.3">
      <c r="B32452" t="s">
        <v>30241</v>
      </c>
      <c r="J32452" t="s">
        <v>36883</v>
      </c>
    </row>
    <row r="32453" spans="2:10" x14ac:dyDescent="0.3">
      <c r="B32453" t="s">
        <v>30242</v>
      </c>
      <c r="J32453" t="s">
        <v>36368</v>
      </c>
    </row>
    <row r="32454" spans="2:10" x14ac:dyDescent="0.3">
      <c r="B32454" t="s">
        <v>30243</v>
      </c>
      <c r="J32454" t="s">
        <v>36936</v>
      </c>
    </row>
    <row r="32455" spans="2:10" x14ac:dyDescent="0.3">
      <c r="B32455" t="s">
        <v>30244</v>
      </c>
      <c r="J32455" t="s">
        <v>36368</v>
      </c>
    </row>
    <row r="32456" spans="2:10" x14ac:dyDescent="0.3">
      <c r="B32456" t="s">
        <v>30245</v>
      </c>
      <c r="J32456" t="s">
        <v>37034</v>
      </c>
    </row>
    <row r="32457" spans="2:10" x14ac:dyDescent="0.3">
      <c r="B32457" t="s">
        <v>30246</v>
      </c>
      <c r="J32457" t="s">
        <v>36193</v>
      </c>
    </row>
    <row r="32458" spans="2:10" x14ac:dyDescent="0.3">
      <c r="B32458" t="s">
        <v>30247</v>
      </c>
      <c r="J32458" t="s">
        <v>36343</v>
      </c>
    </row>
    <row r="32459" spans="2:10" x14ac:dyDescent="0.3">
      <c r="B32459" t="s">
        <v>30248</v>
      </c>
      <c r="J32459" t="s">
        <v>36396</v>
      </c>
    </row>
    <row r="32460" spans="2:10" x14ac:dyDescent="0.3">
      <c r="B32460" t="s">
        <v>30249</v>
      </c>
      <c r="J32460" t="s">
        <v>36272</v>
      </c>
    </row>
    <row r="32461" spans="2:10" x14ac:dyDescent="0.3">
      <c r="B32461" t="s">
        <v>30250</v>
      </c>
      <c r="J32461" t="s">
        <v>36343</v>
      </c>
    </row>
    <row r="32462" spans="2:10" x14ac:dyDescent="0.3">
      <c r="B32462" t="s">
        <v>30251</v>
      </c>
      <c r="J32462" t="s">
        <v>36303</v>
      </c>
    </row>
    <row r="32463" spans="2:10" x14ac:dyDescent="0.3">
      <c r="B32463" t="s">
        <v>30252</v>
      </c>
      <c r="J32463" t="s">
        <v>37368</v>
      </c>
    </row>
    <row r="32464" spans="2:10" x14ac:dyDescent="0.3">
      <c r="B32464" t="s">
        <v>30253</v>
      </c>
      <c r="J32464" t="s">
        <v>35814</v>
      </c>
    </row>
    <row r="32465" spans="2:10" x14ac:dyDescent="0.3">
      <c r="B32465" t="s">
        <v>30254</v>
      </c>
      <c r="J32465" t="s">
        <v>36957</v>
      </c>
    </row>
    <row r="32466" spans="2:10" x14ac:dyDescent="0.3">
      <c r="B32466" t="s">
        <v>30255</v>
      </c>
      <c r="J32466" t="s">
        <v>36961</v>
      </c>
    </row>
    <row r="32467" spans="2:10" x14ac:dyDescent="0.3">
      <c r="B32467" t="s">
        <v>30256</v>
      </c>
      <c r="J32467" t="s">
        <v>36299</v>
      </c>
    </row>
    <row r="32468" spans="2:10" x14ac:dyDescent="0.3">
      <c r="B32468" t="s">
        <v>30257</v>
      </c>
      <c r="J32468" t="s">
        <v>36331</v>
      </c>
    </row>
    <row r="32469" spans="2:10" x14ac:dyDescent="0.3">
      <c r="B32469" t="s">
        <v>30258</v>
      </c>
      <c r="J32469" t="s">
        <v>36936</v>
      </c>
    </row>
    <row r="32470" spans="2:10" x14ac:dyDescent="0.3">
      <c r="B32470" t="s">
        <v>30259</v>
      </c>
      <c r="J32470" t="s">
        <v>36368</v>
      </c>
    </row>
    <row r="32471" spans="2:10" x14ac:dyDescent="0.3">
      <c r="B32471" t="s">
        <v>30260</v>
      </c>
      <c r="J32471" t="s">
        <v>36299</v>
      </c>
    </row>
    <row r="32472" spans="2:10" x14ac:dyDescent="0.3">
      <c r="B32472" t="s">
        <v>30261</v>
      </c>
      <c r="J32472" t="s">
        <v>37297</v>
      </c>
    </row>
    <row r="32473" spans="2:10" x14ac:dyDescent="0.3">
      <c r="B32473" t="s">
        <v>30262</v>
      </c>
      <c r="J32473" t="s">
        <v>36876</v>
      </c>
    </row>
    <row r="32474" spans="2:10" x14ac:dyDescent="0.3">
      <c r="B32474" t="s">
        <v>30263</v>
      </c>
      <c r="J32474" t="s">
        <v>36286</v>
      </c>
    </row>
    <row r="32475" spans="2:10" x14ac:dyDescent="0.3">
      <c r="B32475" t="s">
        <v>30264</v>
      </c>
      <c r="J32475" t="s">
        <v>36343</v>
      </c>
    </row>
    <row r="32476" spans="2:10" x14ac:dyDescent="0.3">
      <c r="B32476" t="s">
        <v>30265</v>
      </c>
      <c r="J32476" t="s">
        <v>37199</v>
      </c>
    </row>
    <row r="32477" spans="2:10" x14ac:dyDescent="0.3">
      <c r="B32477" t="s">
        <v>30266</v>
      </c>
      <c r="J32477" t="s">
        <v>36368</v>
      </c>
    </row>
    <row r="32478" spans="2:10" x14ac:dyDescent="0.3">
      <c r="B32478" t="s">
        <v>30267</v>
      </c>
      <c r="J32478" t="s">
        <v>37055</v>
      </c>
    </row>
    <row r="32479" spans="2:10" x14ac:dyDescent="0.3">
      <c r="B32479" t="s">
        <v>30268</v>
      </c>
      <c r="J32479" t="s">
        <v>36955</v>
      </c>
    </row>
    <row r="32480" spans="2:10" x14ac:dyDescent="0.3">
      <c r="B32480" t="s">
        <v>30269</v>
      </c>
      <c r="J32480" t="s">
        <v>36873</v>
      </c>
    </row>
    <row r="32481" spans="2:10" x14ac:dyDescent="0.3">
      <c r="B32481" t="s">
        <v>30270</v>
      </c>
      <c r="J32481" t="s">
        <v>36926</v>
      </c>
    </row>
    <row r="32482" spans="2:10" x14ac:dyDescent="0.3">
      <c r="B32482" t="s">
        <v>30271</v>
      </c>
      <c r="J32482" t="s">
        <v>36299</v>
      </c>
    </row>
    <row r="32483" spans="2:10" x14ac:dyDescent="0.3">
      <c r="B32483" t="s">
        <v>30272</v>
      </c>
      <c r="J32483" t="s">
        <v>37378</v>
      </c>
    </row>
    <row r="32484" spans="2:10" x14ac:dyDescent="0.3">
      <c r="B32484" t="s">
        <v>30273</v>
      </c>
      <c r="J32484" t="s">
        <v>36368</v>
      </c>
    </row>
    <row r="32485" spans="2:10" x14ac:dyDescent="0.3">
      <c r="B32485" t="s">
        <v>30274</v>
      </c>
      <c r="J32485" t="s">
        <v>36368</v>
      </c>
    </row>
    <row r="32486" spans="2:10" x14ac:dyDescent="0.3">
      <c r="B32486" t="s">
        <v>30275</v>
      </c>
      <c r="J32486" t="s">
        <v>36368</v>
      </c>
    </row>
    <row r="32487" spans="2:10" x14ac:dyDescent="0.3">
      <c r="B32487" t="s">
        <v>30276</v>
      </c>
      <c r="J32487" t="s">
        <v>37572</v>
      </c>
    </row>
    <row r="32488" spans="2:10" x14ac:dyDescent="0.3">
      <c r="B32488" t="s">
        <v>30277</v>
      </c>
      <c r="J32488" t="s">
        <v>36165</v>
      </c>
    </row>
    <row r="32489" spans="2:10" x14ac:dyDescent="0.3">
      <c r="B32489" t="s">
        <v>30278</v>
      </c>
      <c r="J32489" t="s">
        <v>36303</v>
      </c>
    </row>
    <row r="32490" spans="2:10" x14ac:dyDescent="0.3">
      <c r="B32490" t="s">
        <v>30279</v>
      </c>
      <c r="J32490" t="s">
        <v>36955</v>
      </c>
    </row>
    <row r="32491" spans="2:10" x14ac:dyDescent="0.3">
      <c r="B32491" t="s">
        <v>30280</v>
      </c>
      <c r="J32491" t="s">
        <v>36917</v>
      </c>
    </row>
    <row r="32492" spans="2:10" x14ac:dyDescent="0.3">
      <c r="B32492" t="s">
        <v>30281</v>
      </c>
      <c r="J32492" t="s">
        <v>37055</v>
      </c>
    </row>
    <row r="32493" spans="2:10" x14ac:dyDescent="0.3">
      <c r="B32493" t="s">
        <v>30282</v>
      </c>
      <c r="J32493" t="s">
        <v>36368</v>
      </c>
    </row>
    <row r="32494" spans="2:10" x14ac:dyDescent="0.3">
      <c r="B32494" t="s">
        <v>30283</v>
      </c>
      <c r="J32494" t="s">
        <v>36368</v>
      </c>
    </row>
    <row r="32495" spans="2:10" x14ac:dyDescent="0.3">
      <c r="B32495" t="s">
        <v>30284</v>
      </c>
      <c r="J32495" t="s">
        <v>37082</v>
      </c>
    </row>
    <row r="32496" spans="2:10" x14ac:dyDescent="0.3">
      <c r="B32496" t="s">
        <v>30285</v>
      </c>
      <c r="J32496" t="s">
        <v>36879</v>
      </c>
    </row>
    <row r="32497" spans="2:10" x14ac:dyDescent="0.3">
      <c r="B32497" t="s">
        <v>16553</v>
      </c>
      <c r="J32497" t="s">
        <v>36379</v>
      </c>
    </row>
    <row r="32498" spans="2:10" x14ac:dyDescent="0.3">
      <c r="B32498" t="s">
        <v>30286</v>
      </c>
      <c r="J32498" t="s">
        <v>36331</v>
      </c>
    </row>
    <row r="32499" spans="2:10" x14ac:dyDescent="0.3">
      <c r="B32499" t="s">
        <v>30287</v>
      </c>
      <c r="J32499" t="s">
        <v>37078</v>
      </c>
    </row>
    <row r="32500" spans="2:10" x14ac:dyDescent="0.3">
      <c r="B32500" t="s">
        <v>30288</v>
      </c>
      <c r="J32500" t="s">
        <v>37313</v>
      </c>
    </row>
    <row r="32501" spans="2:10" x14ac:dyDescent="0.3">
      <c r="B32501" t="s">
        <v>30289</v>
      </c>
      <c r="J32501" t="s">
        <v>36877</v>
      </c>
    </row>
    <row r="32502" spans="2:10" x14ac:dyDescent="0.3">
      <c r="B32502" t="s">
        <v>30290</v>
      </c>
      <c r="J32502" t="s">
        <v>36982</v>
      </c>
    </row>
    <row r="32503" spans="2:10" x14ac:dyDescent="0.3">
      <c r="B32503" t="s">
        <v>30291</v>
      </c>
      <c r="J32503" t="s">
        <v>36936</v>
      </c>
    </row>
    <row r="32504" spans="2:10" x14ac:dyDescent="0.3">
      <c r="B32504" t="s">
        <v>30292</v>
      </c>
      <c r="J32504" t="s">
        <v>36155</v>
      </c>
    </row>
    <row r="32505" spans="2:10" x14ac:dyDescent="0.3">
      <c r="B32505" t="s">
        <v>30293</v>
      </c>
      <c r="J32505" t="s">
        <v>36368</v>
      </c>
    </row>
    <row r="32506" spans="2:10" x14ac:dyDescent="0.3">
      <c r="B32506" t="s">
        <v>30294</v>
      </c>
      <c r="J32506" t="s">
        <v>36179</v>
      </c>
    </row>
    <row r="32507" spans="2:10" x14ac:dyDescent="0.3">
      <c r="B32507" t="s">
        <v>30295</v>
      </c>
      <c r="J32507" t="s">
        <v>36941</v>
      </c>
    </row>
    <row r="32508" spans="2:10" x14ac:dyDescent="0.3">
      <c r="B32508" t="s">
        <v>30296</v>
      </c>
      <c r="J32508" t="s">
        <v>35807</v>
      </c>
    </row>
    <row r="32509" spans="2:10" x14ac:dyDescent="0.3">
      <c r="B32509" t="s">
        <v>30297</v>
      </c>
      <c r="J32509" t="s">
        <v>36343</v>
      </c>
    </row>
    <row r="32510" spans="2:10" x14ac:dyDescent="0.3">
      <c r="B32510" t="s">
        <v>30297</v>
      </c>
      <c r="J32510" t="s">
        <v>36343</v>
      </c>
    </row>
    <row r="32511" spans="2:10" x14ac:dyDescent="0.3">
      <c r="B32511" t="s">
        <v>30298</v>
      </c>
    </row>
    <row r="32512" spans="2:10" x14ac:dyDescent="0.3">
      <c r="B32512" t="s">
        <v>30299</v>
      </c>
      <c r="J32512" t="s">
        <v>36941</v>
      </c>
    </row>
    <row r="32513" spans="2:10" x14ac:dyDescent="0.3">
      <c r="B32513" t="s">
        <v>30300</v>
      </c>
      <c r="J32513" t="s">
        <v>36368</v>
      </c>
    </row>
    <row r="32514" spans="2:10" x14ac:dyDescent="0.3">
      <c r="B32514" t="s">
        <v>30301</v>
      </c>
      <c r="J32514" t="s">
        <v>36368</v>
      </c>
    </row>
    <row r="32515" spans="2:10" x14ac:dyDescent="0.3">
      <c r="B32515" t="s">
        <v>30302</v>
      </c>
      <c r="J32515" t="s">
        <v>36303</v>
      </c>
    </row>
    <row r="32516" spans="2:10" x14ac:dyDescent="0.3">
      <c r="B32516" t="s">
        <v>30303</v>
      </c>
      <c r="J32516" t="s">
        <v>36303</v>
      </c>
    </row>
    <row r="32517" spans="2:10" x14ac:dyDescent="0.3">
      <c r="B32517" t="s">
        <v>30304</v>
      </c>
      <c r="J32517" t="s">
        <v>36873</v>
      </c>
    </row>
    <row r="32518" spans="2:10" x14ac:dyDescent="0.3">
      <c r="B32518" t="s">
        <v>30305</v>
      </c>
    </row>
    <row r="32519" spans="2:10" x14ac:dyDescent="0.3">
      <c r="B32519" t="s">
        <v>30306</v>
      </c>
      <c r="J32519" t="s">
        <v>36286</v>
      </c>
    </row>
    <row r="32520" spans="2:10" x14ac:dyDescent="0.3">
      <c r="B32520" t="s">
        <v>30307</v>
      </c>
      <c r="J32520" t="s">
        <v>36876</v>
      </c>
    </row>
    <row r="32521" spans="2:10" x14ac:dyDescent="0.3">
      <c r="B32521" t="s">
        <v>30308</v>
      </c>
      <c r="J32521" t="s">
        <v>36873</v>
      </c>
    </row>
    <row r="32522" spans="2:10" x14ac:dyDescent="0.3">
      <c r="B32522" t="s">
        <v>30309</v>
      </c>
      <c r="J32522" t="s">
        <v>36898</v>
      </c>
    </row>
    <row r="32523" spans="2:10" x14ac:dyDescent="0.3">
      <c r="B32523" t="s">
        <v>30310</v>
      </c>
      <c r="J32523" t="s">
        <v>36331</v>
      </c>
    </row>
    <row r="32524" spans="2:10" x14ac:dyDescent="0.3">
      <c r="B32524" t="s">
        <v>30311</v>
      </c>
      <c r="J32524" t="s">
        <v>37384</v>
      </c>
    </row>
    <row r="32525" spans="2:10" x14ac:dyDescent="0.3">
      <c r="B32525" t="s">
        <v>30312</v>
      </c>
      <c r="J32525" t="s">
        <v>37055</v>
      </c>
    </row>
    <row r="32526" spans="2:10" x14ac:dyDescent="0.3">
      <c r="B32526" t="s">
        <v>30313</v>
      </c>
      <c r="J32526" t="s">
        <v>36278</v>
      </c>
    </row>
    <row r="32527" spans="2:10" x14ac:dyDescent="0.3">
      <c r="B32527" t="s">
        <v>30314</v>
      </c>
      <c r="J32527" t="s">
        <v>37477</v>
      </c>
    </row>
    <row r="32528" spans="2:10" x14ac:dyDescent="0.3">
      <c r="B32528" t="s">
        <v>30315</v>
      </c>
      <c r="J32528" t="s">
        <v>37164</v>
      </c>
    </row>
    <row r="32529" spans="2:10" x14ac:dyDescent="0.3">
      <c r="B32529" t="s">
        <v>30316</v>
      </c>
      <c r="J32529" t="s">
        <v>36299</v>
      </c>
    </row>
    <row r="32530" spans="2:10" x14ac:dyDescent="0.3">
      <c r="B32530" t="s">
        <v>30317</v>
      </c>
      <c r="J32530" t="s">
        <v>36955</v>
      </c>
    </row>
    <row r="32531" spans="2:10" x14ac:dyDescent="0.3">
      <c r="B32531" t="s">
        <v>30318</v>
      </c>
      <c r="J32531" t="s">
        <v>37072</v>
      </c>
    </row>
    <row r="32532" spans="2:10" x14ac:dyDescent="0.3">
      <c r="B32532" t="s">
        <v>30319</v>
      </c>
      <c r="J32532" t="s">
        <v>37120</v>
      </c>
    </row>
    <row r="32533" spans="2:10" x14ac:dyDescent="0.3">
      <c r="B32533" t="s">
        <v>30320</v>
      </c>
      <c r="J32533" t="s">
        <v>36379</v>
      </c>
    </row>
    <row r="32534" spans="2:10" x14ac:dyDescent="0.3">
      <c r="B32534" t="s">
        <v>30321</v>
      </c>
      <c r="J32534" t="s">
        <v>37113</v>
      </c>
    </row>
    <row r="32535" spans="2:10" x14ac:dyDescent="0.3">
      <c r="B32535" t="s">
        <v>30322</v>
      </c>
      <c r="J32535" t="s">
        <v>37098</v>
      </c>
    </row>
    <row r="32536" spans="2:10" x14ac:dyDescent="0.3">
      <c r="B32536" t="s">
        <v>30323</v>
      </c>
      <c r="J32536" t="s">
        <v>37008</v>
      </c>
    </row>
    <row r="32537" spans="2:10" x14ac:dyDescent="0.3">
      <c r="B32537" t="s">
        <v>30324</v>
      </c>
      <c r="J32537" t="s">
        <v>36179</v>
      </c>
    </row>
    <row r="32538" spans="2:10" x14ac:dyDescent="0.3">
      <c r="B32538" t="s">
        <v>30325</v>
      </c>
      <c r="J32538" t="s">
        <v>36368</v>
      </c>
    </row>
    <row r="32539" spans="2:10" x14ac:dyDescent="0.3">
      <c r="B32539" t="s">
        <v>30326</v>
      </c>
      <c r="J32539" t="s">
        <v>36242</v>
      </c>
    </row>
    <row r="32540" spans="2:10" x14ac:dyDescent="0.3">
      <c r="B32540" t="s">
        <v>30327</v>
      </c>
      <c r="J32540" t="s">
        <v>36343</v>
      </c>
    </row>
    <row r="32541" spans="2:10" x14ac:dyDescent="0.3">
      <c r="B32541" t="s">
        <v>30328</v>
      </c>
      <c r="J32541" t="s">
        <v>35814</v>
      </c>
    </row>
    <row r="32542" spans="2:10" x14ac:dyDescent="0.3">
      <c r="B32542" t="s">
        <v>30329</v>
      </c>
      <c r="J32542" t="s">
        <v>36368</v>
      </c>
    </row>
    <row r="32543" spans="2:10" x14ac:dyDescent="0.3">
      <c r="B32543" t="s">
        <v>30330</v>
      </c>
      <c r="J32543" t="s">
        <v>37193</v>
      </c>
    </row>
    <row r="32544" spans="2:10" x14ac:dyDescent="0.3">
      <c r="B32544" t="s">
        <v>30331</v>
      </c>
      <c r="J32544" t="s">
        <v>36155</v>
      </c>
    </row>
    <row r="32545" spans="2:10" x14ac:dyDescent="0.3">
      <c r="B32545" t="s">
        <v>30332</v>
      </c>
      <c r="J32545" t="s">
        <v>36960</v>
      </c>
    </row>
    <row r="32546" spans="2:10" x14ac:dyDescent="0.3">
      <c r="B32546" t="s">
        <v>30333</v>
      </c>
      <c r="J32546" t="s">
        <v>36155</v>
      </c>
    </row>
    <row r="32547" spans="2:10" x14ac:dyDescent="0.3">
      <c r="B32547" t="s">
        <v>30334</v>
      </c>
      <c r="J32547" t="s">
        <v>36368</v>
      </c>
    </row>
    <row r="32548" spans="2:10" x14ac:dyDescent="0.3">
      <c r="B32548" t="s">
        <v>30335</v>
      </c>
      <c r="J32548" t="s">
        <v>37573</v>
      </c>
    </row>
    <row r="32549" spans="2:10" x14ac:dyDescent="0.3">
      <c r="B32549" t="s">
        <v>30336</v>
      </c>
      <c r="J32549" t="s">
        <v>36901</v>
      </c>
    </row>
    <row r="32550" spans="2:10" x14ac:dyDescent="0.3">
      <c r="B32550" t="s">
        <v>30337</v>
      </c>
      <c r="J32550" t="s">
        <v>37107</v>
      </c>
    </row>
    <row r="32551" spans="2:10" x14ac:dyDescent="0.3">
      <c r="B32551" t="s">
        <v>30338</v>
      </c>
      <c r="J32551" t="s">
        <v>35807</v>
      </c>
    </row>
    <row r="32552" spans="2:10" x14ac:dyDescent="0.3">
      <c r="B32552" t="s">
        <v>30339</v>
      </c>
      <c r="J32552" t="s">
        <v>37531</v>
      </c>
    </row>
    <row r="32553" spans="2:10" x14ac:dyDescent="0.3">
      <c r="B32553" t="s">
        <v>30340</v>
      </c>
      <c r="J32553" t="s">
        <v>36368</v>
      </c>
    </row>
    <row r="32554" spans="2:10" x14ac:dyDescent="0.3">
      <c r="B32554" t="s">
        <v>30341</v>
      </c>
      <c r="J32554" t="s">
        <v>37299</v>
      </c>
    </row>
    <row r="32555" spans="2:10" x14ac:dyDescent="0.3">
      <c r="B32555" t="s">
        <v>30342</v>
      </c>
    </row>
    <row r="32556" spans="2:10" x14ac:dyDescent="0.3">
      <c r="B32556" t="s">
        <v>30343</v>
      </c>
      <c r="J32556" t="s">
        <v>36992</v>
      </c>
    </row>
    <row r="32557" spans="2:10" x14ac:dyDescent="0.3">
      <c r="B32557" t="s">
        <v>30344</v>
      </c>
      <c r="J32557" t="s">
        <v>36299</v>
      </c>
    </row>
    <row r="32558" spans="2:10" x14ac:dyDescent="0.3">
      <c r="B32558" t="s">
        <v>30345</v>
      </c>
      <c r="J32558" t="s">
        <v>37306</v>
      </c>
    </row>
    <row r="32559" spans="2:10" x14ac:dyDescent="0.3">
      <c r="B32559" t="s">
        <v>30346</v>
      </c>
      <c r="J32559" t="s">
        <v>36873</v>
      </c>
    </row>
    <row r="32560" spans="2:10" x14ac:dyDescent="0.3">
      <c r="B32560" t="s">
        <v>30347</v>
      </c>
      <c r="J32560" t="s">
        <v>36343</v>
      </c>
    </row>
    <row r="32561" spans="2:10" x14ac:dyDescent="0.3">
      <c r="B32561" t="s">
        <v>30348</v>
      </c>
      <c r="J32561" t="s">
        <v>37175</v>
      </c>
    </row>
    <row r="32562" spans="2:10" x14ac:dyDescent="0.3">
      <c r="B32562" t="s">
        <v>30349</v>
      </c>
      <c r="J32562" t="s">
        <v>36936</v>
      </c>
    </row>
    <row r="32563" spans="2:10" x14ac:dyDescent="0.3">
      <c r="B32563" t="s">
        <v>30350</v>
      </c>
      <c r="J32563" t="s">
        <v>36368</v>
      </c>
    </row>
    <row r="32564" spans="2:10" x14ac:dyDescent="0.3">
      <c r="B32564" t="s">
        <v>30351</v>
      </c>
      <c r="J32564" t="s">
        <v>36272</v>
      </c>
    </row>
    <row r="32565" spans="2:10" x14ac:dyDescent="0.3">
      <c r="B32565" t="s">
        <v>30352</v>
      </c>
      <c r="J32565" t="s">
        <v>36368</v>
      </c>
    </row>
    <row r="32566" spans="2:10" x14ac:dyDescent="0.3">
      <c r="B32566" t="s">
        <v>30353</v>
      </c>
      <c r="J32566" t="s">
        <v>37078</v>
      </c>
    </row>
    <row r="32567" spans="2:10" x14ac:dyDescent="0.3">
      <c r="B32567" t="s">
        <v>30354</v>
      </c>
      <c r="J32567" t="s">
        <v>36368</v>
      </c>
    </row>
    <row r="32568" spans="2:10" x14ac:dyDescent="0.3">
      <c r="B32568" t="s">
        <v>30355</v>
      </c>
      <c r="J32568" t="s">
        <v>36936</v>
      </c>
    </row>
    <row r="32569" spans="2:10" x14ac:dyDescent="0.3">
      <c r="B32569" t="s">
        <v>30356</v>
      </c>
      <c r="J32569" t="s">
        <v>37126</v>
      </c>
    </row>
    <row r="32570" spans="2:10" x14ac:dyDescent="0.3">
      <c r="B32570" t="s">
        <v>30357</v>
      </c>
      <c r="J32570" t="s">
        <v>36873</v>
      </c>
    </row>
    <row r="32571" spans="2:10" x14ac:dyDescent="0.3">
      <c r="B32571" t="s">
        <v>30358</v>
      </c>
      <c r="J32571" t="s">
        <v>36368</v>
      </c>
    </row>
    <row r="32572" spans="2:10" x14ac:dyDescent="0.3">
      <c r="B32572" t="s">
        <v>30359</v>
      </c>
      <c r="J32572" t="s">
        <v>36883</v>
      </c>
    </row>
    <row r="32573" spans="2:10" x14ac:dyDescent="0.3">
      <c r="B32573" t="s">
        <v>30360</v>
      </c>
      <c r="J32573" t="s">
        <v>36368</v>
      </c>
    </row>
    <row r="32574" spans="2:10" x14ac:dyDescent="0.3">
      <c r="B32574" t="s">
        <v>30361</v>
      </c>
      <c r="J32574" t="s">
        <v>36303</v>
      </c>
    </row>
    <row r="32575" spans="2:10" x14ac:dyDescent="0.3">
      <c r="B32575" t="s">
        <v>30362</v>
      </c>
      <c r="J32575" t="s">
        <v>37117</v>
      </c>
    </row>
    <row r="32576" spans="2:10" x14ac:dyDescent="0.3">
      <c r="B32576" t="s">
        <v>30363</v>
      </c>
      <c r="J32576" t="s">
        <v>37008</v>
      </c>
    </row>
    <row r="32577" spans="2:10" x14ac:dyDescent="0.3">
      <c r="B32577" t="s">
        <v>30364</v>
      </c>
      <c r="J32577" t="s">
        <v>36701</v>
      </c>
    </row>
    <row r="32578" spans="2:10" x14ac:dyDescent="0.3">
      <c r="B32578" t="s">
        <v>30365</v>
      </c>
      <c r="J32578" t="s">
        <v>36286</v>
      </c>
    </row>
    <row r="32579" spans="2:10" x14ac:dyDescent="0.3">
      <c r="B32579" t="s">
        <v>30366</v>
      </c>
      <c r="J32579" t="s">
        <v>36877</v>
      </c>
    </row>
    <row r="32580" spans="2:10" x14ac:dyDescent="0.3">
      <c r="B32580" t="s">
        <v>30367</v>
      </c>
      <c r="J32580" t="s">
        <v>37055</v>
      </c>
    </row>
    <row r="32581" spans="2:10" x14ac:dyDescent="0.3">
      <c r="B32581" t="s">
        <v>30368</v>
      </c>
      <c r="J32581" t="s">
        <v>36165</v>
      </c>
    </row>
    <row r="32582" spans="2:10" x14ac:dyDescent="0.3">
      <c r="B32582" t="s">
        <v>30369</v>
      </c>
    </row>
    <row r="32583" spans="2:10" x14ac:dyDescent="0.3">
      <c r="B32583" t="s">
        <v>30370</v>
      </c>
      <c r="J32583" t="s">
        <v>36379</v>
      </c>
    </row>
    <row r="32584" spans="2:10" x14ac:dyDescent="0.3">
      <c r="B32584" t="s">
        <v>30371</v>
      </c>
      <c r="J32584" t="s">
        <v>36368</v>
      </c>
    </row>
    <row r="32585" spans="2:10" x14ac:dyDescent="0.3">
      <c r="B32585" t="s">
        <v>30372</v>
      </c>
      <c r="J32585" t="s">
        <v>36242</v>
      </c>
    </row>
    <row r="32586" spans="2:10" x14ac:dyDescent="0.3">
      <c r="B32586" t="s">
        <v>30373</v>
      </c>
      <c r="J32586" t="s">
        <v>36242</v>
      </c>
    </row>
    <row r="32587" spans="2:10" x14ac:dyDescent="0.3">
      <c r="B32587" t="s">
        <v>30374</v>
      </c>
      <c r="J32587" t="s">
        <v>36299</v>
      </c>
    </row>
    <row r="32588" spans="2:10" x14ac:dyDescent="0.3">
      <c r="B32588" t="s">
        <v>30375</v>
      </c>
      <c r="J32588" t="s">
        <v>37078</v>
      </c>
    </row>
    <row r="32589" spans="2:10" x14ac:dyDescent="0.3">
      <c r="B32589" t="s">
        <v>30376</v>
      </c>
      <c r="J32589" t="s">
        <v>37133</v>
      </c>
    </row>
    <row r="32590" spans="2:10" x14ac:dyDescent="0.3">
      <c r="B32590" t="s">
        <v>30377</v>
      </c>
      <c r="J32590" t="s">
        <v>36975</v>
      </c>
    </row>
    <row r="32591" spans="2:10" x14ac:dyDescent="0.3">
      <c r="B32591" t="s">
        <v>30378</v>
      </c>
      <c r="J32591" t="s">
        <v>36961</v>
      </c>
    </row>
    <row r="32592" spans="2:10" x14ac:dyDescent="0.3">
      <c r="B32592" t="s">
        <v>30379</v>
      </c>
      <c r="J32592" t="s">
        <v>36701</v>
      </c>
    </row>
    <row r="32593" spans="2:10" x14ac:dyDescent="0.3">
      <c r="B32593" t="s">
        <v>30380</v>
      </c>
      <c r="J32593" t="s">
        <v>37574</v>
      </c>
    </row>
    <row r="32594" spans="2:10" x14ac:dyDescent="0.3">
      <c r="B32594" t="s">
        <v>30381</v>
      </c>
      <c r="J32594" t="s">
        <v>36873</v>
      </c>
    </row>
    <row r="32595" spans="2:10" x14ac:dyDescent="0.3">
      <c r="B32595" t="s">
        <v>30382</v>
      </c>
      <c r="J32595" t="s">
        <v>36941</v>
      </c>
    </row>
    <row r="32596" spans="2:10" x14ac:dyDescent="0.3">
      <c r="B32596" t="s">
        <v>30383</v>
      </c>
      <c r="J32596" t="s">
        <v>36740</v>
      </c>
    </row>
    <row r="32597" spans="2:10" x14ac:dyDescent="0.3">
      <c r="B32597" t="s">
        <v>30384</v>
      </c>
      <c r="J32597" t="s">
        <v>37133</v>
      </c>
    </row>
    <row r="32598" spans="2:10" x14ac:dyDescent="0.3">
      <c r="B32598" t="s">
        <v>30385</v>
      </c>
      <c r="J32598" t="s">
        <v>36404</v>
      </c>
    </row>
    <row r="32599" spans="2:10" x14ac:dyDescent="0.3">
      <c r="B32599" t="s">
        <v>30386</v>
      </c>
      <c r="J32599" t="s">
        <v>36955</v>
      </c>
    </row>
    <row r="32600" spans="2:10" x14ac:dyDescent="0.3">
      <c r="B32600" t="s">
        <v>30387</v>
      </c>
      <c r="J32600" t="s">
        <v>37072</v>
      </c>
    </row>
    <row r="32601" spans="2:10" x14ac:dyDescent="0.3">
      <c r="B32601" t="s">
        <v>30388</v>
      </c>
      <c r="J32601" t="s">
        <v>36936</v>
      </c>
    </row>
    <row r="32602" spans="2:10" x14ac:dyDescent="0.3">
      <c r="B32602" t="s">
        <v>30389</v>
      </c>
      <c r="J32602" t="s">
        <v>36179</v>
      </c>
    </row>
    <row r="32603" spans="2:10" x14ac:dyDescent="0.3">
      <c r="B32603" t="s">
        <v>30390</v>
      </c>
      <c r="J32603" t="s">
        <v>37167</v>
      </c>
    </row>
    <row r="32604" spans="2:10" x14ac:dyDescent="0.3">
      <c r="B32604" t="s">
        <v>30391</v>
      </c>
      <c r="J32604" t="s">
        <v>36303</v>
      </c>
    </row>
    <row r="32605" spans="2:10" x14ac:dyDescent="0.3">
      <c r="B32605" t="s">
        <v>30392</v>
      </c>
      <c r="J32605" t="s">
        <v>37234</v>
      </c>
    </row>
    <row r="32606" spans="2:10" x14ac:dyDescent="0.3">
      <c r="B32606" t="s">
        <v>30393</v>
      </c>
      <c r="J32606" t="s">
        <v>37198</v>
      </c>
    </row>
    <row r="32607" spans="2:10" x14ac:dyDescent="0.3">
      <c r="B32607" t="s">
        <v>30394</v>
      </c>
      <c r="J32607" t="s">
        <v>36368</v>
      </c>
    </row>
    <row r="32608" spans="2:10" x14ac:dyDescent="0.3">
      <c r="B32608" t="s">
        <v>30395</v>
      </c>
      <c r="J32608" t="s">
        <v>36286</v>
      </c>
    </row>
    <row r="32609" spans="2:10" x14ac:dyDescent="0.3">
      <c r="B32609" t="s">
        <v>30396</v>
      </c>
      <c r="J32609" t="s">
        <v>36936</v>
      </c>
    </row>
    <row r="32610" spans="2:10" x14ac:dyDescent="0.3">
      <c r="B32610" t="s">
        <v>30397</v>
      </c>
      <c r="J32610" t="s">
        <v>37072</v>
      </c>
    </row>
    <row r="32611" spans="2:10" x14ac:dyDescent="0.3">
      <c r="B32611" t="s">
        <v>30398</v>
      </c>
      <c r="J32611" t="s">
        <v>36172</v>
      </c>
    </row>
    <row r="32612" spans="2:10" x14ac:dyDescent="0.3">
      <c r="B32612" t="s">
        <v>30399</v>
      </c>
      <c r="J32612" t="s">
        <v>36936</v>
      </c>
    </row>
    <row r="32613" spans="2:10" x14ac:dyDescent="0.3">
      <c r="B32613" t="s">
        <v>30400</v>
      </c>
      <c r="J32613" t="s">
        <v>36917</v>
      </c>
    </row>
    <row r="32614" spans="2:10" x14ac:dyDescent="0.3">
      <c r="B32614" t="s">
        <v>30401</v>
      </c>
      <c r="J32614" t="s">
        <v>37223</v>
      </c>
    </row>
    <row r="32615" spans="2:10" x14ac:dyDescent="0.3">
      <c r="B32615" t="s">
        <v>30402</v>
      </c>
      <c r="J32615" t="s">
        <v>36955</v>
      </c>
    </row>
    <row r="32616" spans="2:10" x14ac:dyDescent="0.3">
      <c r="B32616" t="s">
        <v>30403</v>
      </c>
      <c r="J32616" t="s">
        <v>37055</v>
      </c>
    </row>
    <row r="32617" spans="2:10" x14ac:dyDescent="0.3">
      <c r="B32617" t="s">
        <v>30404</v>
      </c>
      <c r="J32617" t="s">
        <v>36936</v>
      </c>
    </row>
    <row r="32618" spans="2:10" x14ac:dyDescent="0.3">
      <c r="B32618" t="s">
        <v>30405</v>
      </c>
      <c r="J32618" t="s">
        <v>36936</v>
      </c>
    </row>
    <row r="32619" spans="2:10" x14ac:dyDescent="0.3">
      <c r="B32619" t="s">
        <v>30406</v>
      </c>
      <c r="J32619" t="s">
        <v>36368</v>
      </c>
    </row>
    <row r="32620" spans="2:10" x14ac:dyDescent="0.3">
      <c r="B32620" t="s">
        <v>30407</v>
      </c>
      <c r="J32620" t="s">
        <v>36950</v>
      </c>
    </row>
    <row r="32621" spans="2:10" x14ac:dyDescent="0.3">
      <c r="B32621" t="s">
        <v>30408</v>
      </c>
      <c r="J32621" t="s">
        <v>36701</v>
      </c>
    </row>
    <row r="32622" spans="2:10" x14ac:dyDescent="0.3">
      <c r="B32622" t="s">
        <v>30409</v>
      </c>
      <c r="J32622" t="s">
        <v>36888</v>
      </c>
    </row>
    <row r="32623" spans="2:10" x14ac:dyDescent="0.3">
      <c r="B32623" t="s">
        <v>30410</v>
      </c>
      <c r="J32623" t="s">
        <v>36873</v>
      </c>
    </row>
    <row r="32624" spans="2:10" x14ac:dyDescent="0.3">
      <c r="B32624" t="s">
        <v>30411</v>
      </c>
    </row>
    <row r="32625" spans="2:10" x14ac:dyDescent="0.3">
      <c r="B32625" t="s">
        <v>30412</v>
      </c>
      <c r="J32625" t="s">
        <v>36954</v>
      </c>
    </row>
    <row r="32626" spans="2:10" x14ac:dyDescent="0.3">
      <c r="B32626" t="s">
        <v>30413</v>
      </c>
      <c r="J32626" t="s">
        <v>37050</v>
      </c>
    </row>
    <row r="32627" spans="2:10" x14ac:dyDescent="0.3">
      <c r="B32627" t="s">
        <v>30414</v>
      </c>
      <c r="J32627" t="s">
        <v>37013</v>
      </c>
    </row>
    <row r="32628" spans="2:10" x14ac:dyDescent="0.3">
      <c r="B32628" t="s">
        <v>19251</v>
      </c>
      <c r="J32628" t="s">
        <v>37575</v>
      </c>
    </row>
    <row r="32629" spans="2:10" x14ac:dyDescent="0.3">
      <c r="B32629" t="s">
        <v>30415</v>
      </c>
      <c r="J32629" t="s">
        <v>37055</v>
      </c>
    </row>
    <row r="32630" spans="2:10" x14ac:dyDescent="0.3">
      <c r="B32630" t="s">
        <v>30416</v>
      </c>
      <c r="J32630" t="s">
        <v>36936</v>
      </c>
    </row>
    <row r="32631" spans="2:10" x14ac:dyDescent="0.3">
      <c r="B32631" t="s">
        <v>30417</v>
      </c>
      <c r="J32631" t="s">
        <v>37090</v>
      </c>
    </row>
    <row r="32632" spans="2:10" x14ac:dyDescent="0.3">
      <c r="B32632" t="s">
        <v>30418</v>
      </c>
      <c r="J32632" t="s">
        <v>36941</v>
      </c>
    </row>
    <row r="32633" spans="2:10" x14ac:dyDescent="0.3">
      <c r="B32633" t="s">
        <v>30419</v>
      </c>
      <c r="J32633" t="s">
        <v>37055</v>
      </c>
    </row>
    <row r="32634" spans="2:10" x14ac:dyDescent="0.3">
      <c r="B32634" t="s">
        <v>30420</v>
      </c>
      <c r="J32634" t="s">
        <v>36299</v>
      </c>
    </row>
    <row r="32635" spans="2:10" x14ac:dyDescent="0.3">
      <c r="B32635" t="s">
        <v>30421</v>
      </c>
      <c r="J32635" t="s">
        <v>36905</v>
      </c>
    </row>
    <row r="32636" spans="2:10" x14ac:dyDescent="0.3">
      <c r="B32636" t="s">
        <v>30422</v>
      </c>
      <c r="J32636" t="s">
        <v>37153</v>
      </c>
    </row>
    <row r="32637" spans="2:10" x14ac:dyDescent="0.3">
      <c r="B32637" t="s">
        <v>30423</v>
      </c>
      <c r="J32637" t="s">
        <v>36331</v>
      </c>
    </row>
    <row r="32638" spans="2:10" x14ac:dyDescent="0.3">
      <c r="B32638" t="s">
        <v>30424</v>
      </c>
      <c r="J32638" t="s">
        <v>36303</v>
      </c>
    </row>
    <row r="32639" spans="2:10" x14ac:dyDescent="0.3">
      <c r="B32639" t="s">
        <v>30425</v>
      </c>
      <c r="J32639" t="s">
        <v>36873</v>
      </c>
    </row>
    <row r="32640" spans="2:10" x14ac:dyDescent="0.3">
      <c r="B32640" t="s">
        <v>30426</v>
      </c>
      <c r="J32640" t="s">
        <v>36873</v>
      </c>
    </row>
    <row r="32641" spans="2:10" x14ac:dyDescent="0.3">
      <c r="B32641" t="s">
        <v>30427</v>
      </c>
      <c r="J32641" t="s">
        <v>37455</v>
      </c>
    </row>
    <row r="32642" spans="2:10" x14ac:dyDescent="0.3">
      <c r="B32642" t="s">
        <v>30428</v>
      </c>
      <c r="J32642" t="s">
        <v>36331</v>
      </c>
    </row>
    <row r="32643" spans="2:10" x14ac:dyDescent="0.3">
      <c r="B32643" t="s">
        <v>30429</v>
      </c>
      <c r="J32643" t="s">
        <v>36905</v>
      </c>
    </row>
    <row r="32644" spans="2:10" x14ac:dyDescent="0.3">
      <c r="B32644" t="s">
        <v>30430</v>
      </c>
      <c r="J32644" t="s">
        <v>37379</v>
      </c>
    </row>
    <row r="32645" spans="2:10" x14ac:dyDescent="0.3">
      <c r="B32645" t="s">
        <v>30431</v>
      </c>
      <c r="J32645" t="s">
        <v>36986</v>
      </c>
    </row>
    <row r="32646" spans="2:10" x14ac:dyDescent="0.3">
      <c r="B32646" t="s">
        <v>30432</v>
      </c>
      <c r="J32646" t="s">
        <v>37124</v>
      </c>
    </row>
    <row r="32647" spans="2:10" x14ac:dyDescent="0.3">
      <c r="B32647" t="s">
        <v>30433</v>
      </c>
    </row>
    <row r="32648" spans="2:10" x14ac:dyDescent="0.3">
      <c r="B32648" t="s">
        <v>30434</v>
      </c>
      <c r="J32648" t="s">
        <v>36873</v>
      </c>
    </row>
    <row r="32649" spans="2:10" x14ac:dyDescent="0.3">
      <c r="B32649" t="s">
        <v>30435</v>
      </c>
      <c r="J32649" t="s">
        <v>36954</v>
      </c>
    </row>
    <row r="32650" spans="2:10" x14ac:dyDescent="0.3">
      <c r="B32650" t="s">
        <v>30436</v>
      </c>
      <c r="J32650" t="s">
        <v>36303</v>
      </c>
    </row>
    <row r="32651" spans="2:10" x14ac:dyDescent="0.3">
      <c r="B32651" t="s">
        <v>30437</v>
      </c>
      <c r="J32651" t="s">
        <v>37100</v>
      </c>
    </row>
    <row r="32652" spans="2:10" x14ac:dyDescent="0.3">
      <c r="B32652" t="s">
        <v>30438</v>
      </c>
      <c r="J32652" t="s">
        <v>36936</v>
      </c>
    </row>
    <row r="32653" spans="2:10" x14ac:dyDescent="0.3">
      <c r="B32653" t="s">
        <v>30439</v>
      </c>
      <c r="J32653" t="s">
        <v>36898</v>
      </c>
    </row>
    <row r="32654" spans="2:10" x14ac:dyDescent="0.3">
      <c r="B32654" t="s">
        <v>30440</v>
      </c>
      <c r="J32654" t="s">
        <v>36954</v>
      </c>
    </row>
    <row r="32655" spans="2:10" x14ac:dyDescent="0.3">
      <c r="B32655" t="s">
        <v>30441</v>
      </c>
      <c r="J32655" t="s">
        <v>36936</v>
      </c>
    </row>
    <row r="32656" spans="2:10" x14ac:dyDescent="0.3">
      <c r="B32656" t="s">
        <v>30442</v>
      </c>
      <c r="J32656" t="s">
        <v>37349</v>
      </c>
    </row>
    <row r="32657" spans="2:10" x14ac:dyDescent="0.3">
      <c r="B32657" t="s">
        <v>30443</v>
      </c>
      <c r="J32657" t="s">
        <v>36368</v>
      </c>
    </row>
    <row r="32658" spans="2:10" x14ac:dyDescent="0.3">
      <c r="B32658" t="s">
        <v>30444</v>
      </c>
      <c r="J32658" t="s">
        <v>36368</v>
      </c>
    </row>
    <row r="32659" spans="2:10" x14ac:dyDescent="0.3">
      <c r="B32659" t="s">
        <v>30445</v>
      </c>
      <c r="J32659" t="s">
        <v>37537</v>
      </c>
    </row>
    <row r="32660" spans="2:10" x14ac:dyDescent="0.3">
      <c r="B32660" t="s">
        <v>30446</v>
      </c>
      <c r="J32660" t="s">
        <v>37072</v>
      </c>
    </row>
    <row r="32661" spans="2:10" x14ac:dyDescent="0.3">
      <c r="B32661" t="s">
        <v>30447</v>
      </c>
    </row>
    <row r="32662" spans="2:10" x14ac:dyDescent="0.3">
      <c r="B32662" t="s">
        <v>30448</v>
      </c>
      <c r="J32662" t="s">
        <v>36343</v>
      </c>
    </row>
    <row r="32663" spans="2:10" x14ac:dyDescent="0.3">
      <c r="B32663" t="s">
        <v>30449</v>
      </c>
      <c r="J32663" t="s">
        <v>36368</v>
      </c>
    </row>
    <row r="32664" spans="2:10" x14ac:dyDescent="0.3">
      <c r="B32664" t="s">
        <v>30450</v>
      </c>
      <c r="J32664" t="s">
        <v>37576</v>
      </c>
    </row>
    <row r="32665" spans="2:10" x14ac:dyDescent="0.3">
      <c r="B32665" t="s">
        <v>30451</v>
      </c>
      <c r="J32665" t="s">
        <v>36936</v>
      </c>
    </row>
    <row r="32666" spans="2:10" x14ac:dyDescent="0.3">
      <c r="B32666" t="s">
        <v>30452</v>
      </c>
      <c r="J32666" t="s">
        <v>36368</v>
      </c>
    </row>
    <row r="32667" spans="2:10" x14ac:dyDescent="0.3">
      <c r="B32667" t="s">
        <v>30453</v>
      </c>
      <c r="J32667" t="s">
        <v>37345</v>
      </c>
    </row>
    <row r="32668" spans="2:10" x14ac:dyDescent="0.3">
      <c r="B32668" t="s">
        <v>30454</v>
      </c>
      <c r="J32668" t="s">
        <v>35816</v>
      </c>
    </row>
    <row r="32669" spans="2:10" x14ac:dyDescent="0.3">
      <c r="B32669" t="s">
        <v>30455</v>
      </c>
      <c r="J32669" t="s">
        <v>36917</v>
      </c>
    </row>
    <row r="32670" spans="2:10" x14ac:dyDescent="0.3">
      <c r="B32670" t="s">
        <v>30456</v>
      </c>
      <c r="J32670" t="s">
        <v>36877</v>
      </c>
    </row>
    <row r="32671" spans="2:10" x14ac:dyDescent="0.3">
      <c r="B32671" t="s">
        <v>30457</v>
      </c>
      <c r="J32671" t="s">
        <v>37066</v>
      </c>
    </row>
    <row r="32672" spans="2:10" x14ac:dyDescent="0.3">
      <c r="B32672" t="s">
        <v>30458</v>
      </c>
      <c r="J32672" t="s">
        <v>37212</v>
      </c>
    </row>
    <row r="32673" spans="2:10" x14ac:dyDescent="0.3">
      <c r="B32673" t="s">
        <v>30459</v>
      </c>
      <c r="J32673" t="s">
        <v>37055</v>
      </c>
    </row>
    <row r="32674" spans="2:10" x14ac:dyDescent="0.3">
      <c r="B32674" t="s">
        <v>30460</v>
      </c>
    </row>
    <row r="32675" spans="2:10" x14ac:dyDescent="0.3">
      <c r="B32675" t="s">
        <v>30461</v>
      </c>
      <c r="J32675" t="s">
        <v>36936</v>
      </c>
    </row>
    <row r="32676" spans="2:10" x14ac:dyDescent="0.3">
      <c r="B32676" t="s">
        <v>30462</v>
      </c>
      <c r="J32676" t="s">
        <v>36932</v>
      </c>
    </row>
    <row r="32677" spans="2:10" x14ac:dyDescent="0.3">
      <c r="B32677" t="s">
        <v>30463</v>
      </c>
      <c r="J32677" t="s">
        <v>36941</v>
      </c>
    </row>
    <row r="32678" spans="2:10" x14ac:dyDescent="0.3">
      <c r="B32678" t="s">
        <v>30464</v>
      </c>
      <c r="J32678" t="s">
        <v>37055</v>
      </c>
    </row>
    <row r="32679" spans="2:10" x14ac:dyDescent="0.3">
      <c r="B32679" t="s">
        <v>30465</v>
      </c>
      <c r="J32679" t="s">
        <v>36272</v>
      </c>
    </row>
    <row r="32680" spans="2:10" x14ac:dyDescent="0.3">
      <c r="B32680" t="s">
        <v>30466</v>
      </c>
      <c r="J32680" t="s">
        <v>37055</v>
      </c>
    </row>
    <row r="32681" spans="2:10" x14ac:dyDescent="0.3">
      <c r="B32681" t="s">
        <v>30467</v>
      </c>
      <c r="J32681" t="s">
        <v>36873</v>
      </c>
    </row>
    <row r="32682" spans="2:10" x14ac:dyDescent="0.3">
      <c r="B32682" t="s">
        <v>30468</v>
      </c>
      <c r="J32682" t="s">
        <v>36917</v>
      </c>
    </row>
    <row r="32683" spans="2:10" x14ac:dyDescent="0.3">
      <c r="B32683" t="s">
        <v>30469</v>
      </c>
      <c r="J32683" t="s">
        <v>37081</v>
      </c>
    </row>
    <row r="32684" spans="2:10" x14ac:dyDescent="0.3">
      <c r="B32684" t="s">
        <v>30470</v>
      </c>
      <c r="J32684" t="s">
        <v>36883</v>
      </c>
    </row>
    <row r="32685" spans="2:10" x14ac:dyDescent="0.3">
      <c r="B32685" t="s">
        <v>30471</v>
      </c>
      <c r="J32685" t="s">
        <v>36932</v>
      </c>
    </row>
    <row r="32686" spans="2:10" x14ac:dyDescent="0.3">
      <c r="B32686" t="s">
        <v>30472</v>
      </c>
      <c r="J32686" t="s">
        <v>36368</v>
      </c>
    </row>
    <row r="32687" spans="2:10" x14ac:dyDescent="0.3">
      <c r="B32687" t="s">
        <v>30473</v>
      </c>
      <c r="J32687" t="s">
        <v>36873</v>
      </c>
    </row>
    <row r="32688" spans="2:10" x14ac:dyDescent="0.3">
      <c r="B32688" t="s">
        <v>30474</v>
      </c>
      <c r="J32688" t="s">
        <v>36379</v>
      </c>
    </row>
    <row r="32689" spans="2:10" x14ac:dyDescent="0.3">
      <c r="B32689" t="s">
        <v>30475</v>
      </c>
      <c r="J32689" t="s">
        <v>36982</v>
      </c>
    </row>
    <row r="32690" spans="2:10" x14ac:dyDescent="0.3">
      <c r="B32690" t="s">
        <v>30476</v>
      </c>
      <c r="J32690" t="s">
        <v>36368</v>
      </c>
    </row>
    <row r="32691" spans="2:10" x14ac:dyDescent="0.3">
      <c r="B32691" t="s">
        <v>30477</v>
      </c>
      <c r="J32691" t="s">
        <v>36331</v>
      </c>
    </row>
    <row r="32692" spans="2:10" x14ac:dyDescent="0.3">
      <c r="B32692" t="s">
        <v>30478</v>
      </c>
      <c r="J32692" t="s">
        <v>36898</v>
      </c>
    </row>
    <row r="32693" spans="2:10" x14ac:dyDescent="0.3">
      <c r="B32693" t="s">
        <v>30479</v>
      </c>
      <c r="J32693" t="s">
        <v>36917</v>
      </c>
    </row>
    <row r="32694" spans="2:10" x14ac:dyDescent="0.3">
      <c r="B32694" t="s">
        <v>30480</v>
      </c>
      <c r="J32694" t="s">
        <v>36936</v>
      </c>
    </row>
    <row r="32695" spans="2:10" x14ac:dyDescent="0.3">
      <c r="B32695" t="s">
        <v>30481</v>
      </c>
      <c r="J32695" t="s">
        <v>36286</v>
      </c>
    </row>
    <row r="32696" spans="2:10" x14ac:dyDescent="0.3">
      <c r="B32696" t="s">
        <v>30482</v>
      </c>
      <c r="J32696" t="s">
        <v>36873</v>
      </c>
    </row>
    <row r="32697" spans="2:10" x14ac:dyDescent="0.3">
      <c r="B32697" t="s">
        <v>30483</v>
      </c>
      <c r="J32697" t="s">
        <v>36394</v>
      </c>
    </row>
    <row r="32698" spans="2:10" x14ac:dyDescent="0.3">
      <c r="B32698" t="s">
        <v>30484</v>
      </c>
      <c r="J32698" t="s">
        <v>36331</v>
      </c>
    </row>
    <row r="32699" spans="2:10" x14ac:dyDescent="0.3">
      <c r="B32699" t="s">
        <v>30485</v>
      </c>
      <c r="J32699" t="s">
        <v>36343</v>
      </c>
    </row>
    <row r="32700" spans="2:10" x14ac:dyDescent="0.3">
      <c r="B32700" t="s">
        <v>30486</v>
      </c>
      <c r="J32700" t="s">
        <v>36955</v>
      </c>
    </row>
    <row r="32701" spans="2:10" x14ac:dyDescent="0.3">
      <c r="B32701" t="s">
        <v>30487</v>
      </c>
    </row>
    <row r="32702" spans="2:10" x14ac:dyDescent="0.3">
      <c r="B32702" t="s">
        <v>30488</v>
      </c>
      <c r="J32702" t="s">
        <v>36888</v>
      </c>
    </row>
    <row r="32703" spans="2:10" x14ac:dyDescent="0.3">
      <c r="B32703" t="s">
        <v>30489</v>
      </c>
      <c r="J32703" t="s">
        <v>36957</v>
      </c>
    </row>
    <row r="32704" spans="2:10" x14ac:dyDescent="0.3">
      <c r="B32704" t="s">
        <v>30490</v>
      </c>
      <c r="J32704" t="s">
        <v>36303</v>
      </c>
    </row>
    <row r="32705" spans="2:10" x14ac:dyDescent="0.3">
      <c r="B32705" t="s">
        <v>30491</v>
      </c>
      <c r="J32705" t="s">
        <v>36343</v>
      </c>
    </row>
    <row r="32706" spans="2:10" x14ac:dyDescent="0.3">
      <c r="B32706" t="s">
        <v>30492</v>
      </c>
      <c r="J32706" t="s">
        <v>36368</v>
      </c>
    </row>
    <row r="32707" spans="2:10" x14ac:dyDescent="0.3">
      <c r="B32707" t="s">
        <v>30493</v>
      </c>
      <c r="J32707" t="s">
        <v>36873</v>
      </c>
    </row>
    <row r="32708" spans="2:10" x14ac:dyDescent="0.3">
      <c r="B32708" t="s">
        <v>30494</v>
      </c>
      <c r="J32708" t="s">
        <v>36873</v>
      </c>
    </row>
    <row r="32709" spans="2:10" x14ac:dyDescent="0.3">
      <c r="B32709" t="s">
        <v>30495</v>
      </c>
      <c r="J32709" t="s">
        <v>36740</v>
      </c>
    </row>
    <row r="32710" spans="2:10" x14ac:dyDescent="0.3">
      <c r="B32710" t="s">
        <v>30496</v>
      </c>
      <c r="J32710" t="s">
        <v>36368</v>
      </c>
    </row>
    <row r="32711" spans="2:10" x14ac:dyDescent="0.3">
      <c r="B32711" t="s">
        <v>30497</v>
      </c>
      <c r="J32711" t="s">
        <v>36331</v>
      </c>
    </row>
    <row r="32712" spans="2:10" x14ac:dyDescent="0.3">
      <c r="B32712" t="s">
        <v>30498</v>
      </c>
      <c r="J32712" t="s">
        <v>36950</v>
      </c>
    </row>
    <row r="32713" spans="2:10" x14ac:dyDescent="0.3">
      <c r="B32713" t="s">
        <v>30499</v>
      </c>
      <c r="J32713" t="s">
        <v>36299</v>
      </c>
    </row>
    <row r="32714" spans="2:10" x14ac:dyDescent="0.3">
      <c r="B32714" t="s">
        <v>30500</v>
      </c>
      <c r="J32714" t="s">
        <v>36898</v>
      </c>
    </row>
    <row r="32715" spans="2:10" x14ac:dyDescent="0.3">
      <c r="B32715" t="s">
        <v>30501</v>
      </c>
      <c r="J32715" t="s">
        <v>36368</v>
      </c>
    </row>
    <row r="32716" spans="2:10" x14ac:dyDescent="0.3">
      <c r="B32716" t="s">
        <v>30502</v>
      </c>
      <c r="J32716" t="s">
        <v>36179</v>
      </c>
    </row>
    <row r="32717" spans="2:10" x14ac:dyDescent="0.3">
      <c r="B32717" t="s">
        <v>30503</v>
      </c>
      <c r="J32717" t="s">
        <v>36950</v>
      </c>
    </row>
    <row r="32718" spans="2:10" x14ac:dyDescent="0.3">
      <c r="B32718" t="s">
        <v>30504</v>
      </c>
      <c r="J32718" t="s">
        <v>36986</v>
      </c>
    </row>
    <row r="32719" spans="2:10" x14ac:dyDescent="0.3">
      <c r="B32719" t="s">
        <v>30505</v>
      </c>
      <c r="J32719" t="s">
        <v>36179</v>
      </c>
    </row>
    <row r="32720" spans="2:10" x14ac:dyDescent="0.3">
      <c r="B32720" t="s">
        <v>30506</v>
      </c>
      <c r="J32720" t="s">
        <v>37376</v>
      </c>
    </row>
    <row r="32721" spans="2:10" x14ac:dyDescent="0.3">
      <c r="B32721" t="s">
        <v>30507</v>
      </c>
      <c r="J32721" t="s">
        <v>36382</v>
      </c>
    </row>
    <row r="32722" spans="2:10" x14ac:dyDescent="0.3">
      <c r="B32722" t="s">
        <v>30508</v>
      </c>
      <c r="J32722" t="s">
        <v>36368</v>
      </c>
    </row>
    <row r="32723" spans="2:10" x14ac:dyDescent="0.3">
      <c r="B32723" t="s">
        <v>30509</v>
      </c>
      <c r="J32723" t="s">
        <v>36193</v>
      </c>
    </row>
    <row r="32724" spans="2:10" x14ac:dyDescent="0.3">
      <c r="B32724" t="s">
        <v>30510</v>
      </c>
      <c r="J32724" t="s">
        <v>36165</v>
      </c>
    </row>
    <row r="32725" spans="2:10" x14ac:dyDescent="0.3">
      <c r="B32725" t="s">
        <v>30511</v>
      </c>
      <c r="J32725" t="s">
        <v>36960</v>
      </c>
    </row>
    <row r="32726" spans="2:10" x14ac:dyDescent="0.3">
      <c r="B32726" t="s">
        <v>30512</v>
      </c>
      <c r="J32726" t="s">
        <v>36272</v>
      </c>
    </row>
    <row r="32727" spans="2:10" x14ac:dyDescent="0.3">
      <c r="B32727" t="s">
        <v>30513</v>
      </c>
      <c r="J32727" t="s">
        <v>36349</v>
      </c>
    </row>
    <row r="32728" spans="2:10" x14ac:dyDescent="0.3">
      <c r="B32728" t="s">
        <v>30514</v>
      </c>
      <c r="J32728" t="s">
        <v>36701</v>
      </c>
    </row>
    <row r="32729" spans="2:10" x14ac:dyDescent="0.3">
      <c r="B32729" t="s">
        <v>30515</v>
      </c>
      <c r="J32729" t="s">
        <v>36368</v>
      </c>
    </row>
    <row r="32730" spans="2:10" x14ac:dyDescent="0.3">
      <c r="B32730" t="s">
        <v>30516</v>
      </c>
      <c r="J32730" t="s">
        <v>36155</v>
      </c>
    </row>
    <row r="32731" spans="2:10" x14ac:dyDescent="0.3">
      <c r="B32731" t="s">
        <v>30517</v>
      </c>
      <c r="J32731" t="s">
        <v>36331</v>
      </c>
    </row>
    <row r="32732" spans="2:10" x14ac:dyDescent="0.3">
      <c r="B32732" t="s">
        <v>30518</v>
      </c>
      <c r="J32732" t="s">
        <v>36368</v>
      </c>
    </row>
    <row r="32733" spans="2:10" x14ac:dyDescent="0.3">
      <c r="B32733" t="s">
        <v>30519</v>
      </c>
      <c r="J32733" t="s">
        <v>36954</v>
      </c>
    </row>
    <row r="32734" spans="2:10" x14ac:dyDescent="0.3">
      <c r="B32734" t="s">
        <v>30520</v>
      </c>
      <c r="J32734" t="s">
        <v>36879</v>
      </c>
    </row>
    <row r="32735" spans="2:10" x14ac:dyDescent="0.3">
      <c r="B32735" t="s">
        <v>30521</v>
      </c>
      <c r="J32735" t="s">
        <v>36272</v>
      </c>
    </row>
    <row r="32736" spans="2:10" x14ac:dyDescent="0.3">
      <c r="B32736" t="s">
        <v>30522</v>
      </c>
      <c r="J32736" t="s">
        <v>36936</v>
      </c>
    </row>
    <row r="32737" spans="2:10" x14ac:dyDescent="0.3">
      <c r="B32737" t="s">
        <v>30523</v>
      </c>
      <c r="J32737" t="s">
        <v>36368</v>
      </c>
    </row>
    <row r="32738" spans="2:10" x14ac:dyDescent="0.3">
      <c r="B32738" t="s">
        <v>30524</v>
      </c>
      <c r="J32738" t="s">
        <v>37192</v>
      </c>
    </row>
    <row r="32739" spans="2:10" x14ac:dyDescent="0.3">
      <c r="B32739" t="s">
        <v>30525</v>
      </c>
      <c r="J32739" t="s">
        <v>37577</v>
      </c>
    </row>
    <row r="32740" spans="2:10" x14ac:dyDescent="0.3">
      <c r="B32740" t="s">
        <v>30526</v>
      </c>
      <c r="J32740" t="s">
        <v>36960</v>
      </c>
    </row>
    <row r="32741" spans="2:10" x14ac:dyDescent="0.3">
      <c r="B32741" t="s">
        <v>30527</v>
      </c>
      <c r="J32741" t="s">
        <v>37178</v>
      </c>
    </row>
    <row r="32742" spans="2:10" x14ac:dyDescent="0.3">
      <c r="B32742" t="s">
        <v>30528</v>
      </c>
      <c r="J32742" t="s">
        <v>37189</v>
      </c>
    </row>
    <row r="32743" spans="2:10" x14ac:dyDescent="0.3">
      <c r="B32743" t="s">
        <v>30529</v>
      </c>
      <c r="J32743" t="s">
        <v>36917</v>
      </c>
    </row>
    <row r="32744" spans="2:10" x14ac:dyDescent="0.3">
      <c r="B32744" t="s">
        <v>30530</v>
      </c>
      <c r="J32744" t="s">
        <v>36379</v>
      </c>
    </row>
    <row r="32745" spans="2:10" x14ac:dyDescent="0.3">
      <c r="B32745" t="s">
        <v>30531</v>
      </c>
    </row>
    <row r="32746" spans="2:10" x14ac:dyDescent="0.3">
      <c r="B32746" t="s">
        <v>30532</v>
      </c>
      <c r="J32746" t="s">
        <v>36278</v>
      </c>
    </row>
    <row r="32747" spans="2:10" x14ac:dyDescent="0.3">
      <c r="B32747" t="s">
        <v>30533</v>
      </c>
      <c r="J32747" t="s">
        <v>36331</v>
      </c>
    </row>
    <row r="32748" spans="2:10" x14ac:dyDescent="0.3">
      <c r="B32748" t="s">
        <v>30534</v>
      </c>
      <c r="J32748" t="s">
        <v>36368</v>
      </c>
    </row>
    <row r="32749" spans="2:10" x14ac:dyDescent="0.3">
      <c r="B32749" t="s">
        <v>30535</v>
      </c>
      <c r="J32749" t="s">
        <v>36331</v>
      </c>
    </row>
    <row r="32750" spans="2:10" x14ac:dyDescent="0.3">
      <c r="B32750" t="s">
        <v>30536</v>
      </c>
      <c r="J32750" t="s">
        <v>36368</v>
      </c>
    </row>
    <row r="32751" spans="2:10" x14ac:dyDescent="0.3">
      <c r="B32751" t="s">
        <v>30537</v>
      </c>
      <c r="J32751" t="s">
        <v>37072</v>
      </c>
    </row>
    <row r="32752" spans="2:10" x14ac:dyDescent="0.3">
      <c r="B32752" t="s">
        <v>30538</v>
      </c>
      <c r="J32752" t="s">
        <v>35807</v>
      </c>
    </row>
    <row r="32753" spans="2:10" x14ac:dyDescent="0.3">
      <c r="B32753" t="s">
        <v>30539</v>
      </c>
      <c r="J32753" t="s">
        <v>36394</v>
      </c>
    </row>
    <row r="32754" spans="2:10" x14ac:dyDescent="0.3">
      <c r="B32754" t="s">
        <v>30540</v>
      </c>
      <c r="J32754" t="s">
        <v>36950</v>
      </c>
    </row>
    <row r="32755" spans="2:10" x14ac:dyDescent="0.3">
      <c r="B32755" t="s">
        <v>30541</v>
      </c>
      <c r="J32755" t="s">
        <v>36368</v>
      </c>
    </row>
    <row r="32756" spans="2:10" x14ac:dyDescent="0.3">
      <c r="B32756" t="s">
        <v>30542</v>
      </c>
      <c r="J32756" t="s">
        <v>37084</v>
      </c>
    </row>
    <row r="32757" spans="2:10" x14ac:dyDescent="0.3">
      <c r="B32757" t="s">
        <v>30543</v>
      </c>
      <c r="J32757" t="s">
        <v>36941</v>
      </c>
    </row>
    <row r="32758" spans="2:10" x14ac:dyDescent="0.3">
      <c r="B32758" t="s">
        <v>30544</v>
      </c>
      <c r="J32758" t="s">
        <v>36368</v>
      </c>
    </row>
    <row r="32759" spans="2:10" x14ac:dyDescent="0.3">
      <c r="B32759" t="s">
        <v>30545</v>
      </c>
      <c r="J32759" t="s">
        <v>36917</v>
      </c>
    </row>
    <row r="32760" spans="2:10" x14ac:dyDescent="0.3">
      <c r="B32760" t="s">
        <v>30546</v>
      </c>
      <c r="J32760" t="s">
        <v>36368</v>
      </c>
    </row>
    <row r="32761" spans="2:10" x14ac:dyDescent="0.3">
      <c r="B32761" t="s">
        <v>30547</v>
      </c>
      <c r="J32761" t="s">
        <v>36883</v>
      </c>
    </row>
    <row r="32762" spans="2:10" x14ac:dyDescent="0.3">
      <c r="B32762" t="s">
        <v>30548</v>
      </c>
    </row>
    <row r="32763" spans="2:10" x14ac:dyDescent="0.3">
      <c r="B32763" t="s">
        <v>30549</v>
      </c>
      <c r="J32763" t="s">
        <v>36368</v>
      </c>
    </row>
    <row r="32764" spans="2:10" x14ac:dyDescent="0.3">
      <c r="B32764" t="s">
        <v>30550</v>
      </c>
      <c r="J32764" t="s">
        <v>36331</v>
      </c>
    </row>
    <row r="32765" spans="2:10" x14ac:dyDescent="0.3">
      <c r="B32765" t="s">
        <v>30551</v>
      </c>
      <c r="J32765" t="s">
        <v>36368</v>
      </c>
    </row>
    <row r="32766" spans="2:10" x14ac:dyDescent="0.3">
      <c r="B32766" t="s">
        <v>30552</v>
      </c>
      <c r="J32766" t="s">
        <v>36901</v>
      </c>
    </row>
    <row r="32767" spans="2:10" x14ac:dyDescent="0.3">
      <c r="B32767" t="s">
        <v>30553</v>
      </c>
      <c r="J32767" t="s">
        <v>36368</v>
      </c>
    </row>
    <row r="32768" spans="2:10" x14ac:dyDescent="0.3">
      <c r="B32768" t="s">
        <v>30554</v>
      </c>
      <c r="J32768" t="s">
        <v>36873</v>
      </c>
    </row>
    <row r="32769" spans="2:10" x14ac:dyDescent="0.3">
      <c r="B32769" t="s">
        <v>30555</v>
      </c>
      <c r="J32769" t="s">
        <v>36701</v>
      </c>
    </row>
    <row r="32770" spans="2:10" x14ac:dyDescent="0.3">
      <c r="B32770" t="s">
        <v>30556</v>
      </c>
      <c r="J32770" t="s">
        <v>36368</v>
      </c>
    </row>
    <row r="32771" spans="2:10" x14ac:dyDescent="0.3">
      <c r="B32771" t="s">
        <v>30557</v>
      </c>
      <c r="J32771" t="s">
        <v>36331</v>
      </c>
    </row>
    <row r="32772" spans="2:10" x14ac:dyDescent="0.3">
      <c r="B32772" t="s">
        <v>30558</v>
      </c>
    </row>
    <row r="32773" spans="2:10" x14ac:dyDescent="0.3">
      <c r="B32773" t="s">
        <v>30559</v>
      </c>
      <c r="J32773" t="s">
        <v>37055</v>
      </c>
    </row>
    <row r="32774" spans="2:10" x14ac:dyDescent="0.3">
      <c r="B32774" t="s">
        <v>30560</v>
      </c>
      <c r="J32774" t="s">
        <v>37055</v>
      </c>
    </row>
    <row r="32775" spans="2:10" x14ac:dyDescent="0.3">
      <c r="B32775" t="s">
        <v>30561</v>
      </c>
      <c r="J32775" t="s">
        <v>36368</v>
      </c>
    </row>
    <row r="32776" spans="2:10" x14ac:dyDescent="0.3">
      <c r="B32776" t="s">
        <v>30562</v>
      </c>
      <c r="J32776" t="s">
        <v>36368</v>
      </c>
    </row>
    <row r="32777" spans="2:10" x14ac:dyDescent="0.3">
      <c r="B32777" t="s">
        <v>30563</v>
      </c>
      <c r="J32777" t="s">
        <v>36368</v>
      </c>
    </row>
    <row r="32778" spans="2:10" x14ac:dyDescent="0.3">
      <c r="B32778" t="s">
        <v>30564</v>
      </c>
      <c r="J32778" t="s">
        <v>36343</v>
      </c>
    </row>
    <row r="32779" spans="2:10" x14ac:dyDescent="0.3">
      <c r="B32779" t="s">
        <v>30565</v>
      </c>
      <c r="J32779" t="s">
        <v>36941</v>
      </c>
    </row>
    <row r="32780" spans="2:10" x14ac:dyDescent="0.3">
      <c r="B32780" t="s">
        <v>30566</v>
      </c>
    </row>
    <row r="32781" spans="2:10" x14ac:dyDescent="0.3">
      <c r="B32781" t="s">
        <v>30567</v>
      </c>
      <c r="J32781" t="s">
        <v>36904</v>
      </c>
    </row>
    <row r="32782" spans="2:10" x14ac:dyDescent="0.3">
      <c r="B32782" t="s">
        <v>30568</v>
      </c>
      <c r="J32782" t="s">
        <v>37431</v>
      </c>
    </row>
    <row r="32783" spans="2:10" x14ac:dyDescent="0.3">
      <c r="B32783" t="s">
        <v>30569</v>
      </c>
      <c r="J32783" t="s">
        <v>36701</v>
      </c>
    </row>
    <row r="32784" spans="2:10" x14ac:dyDescent="0.3">
      <c r="B32784" t="s">
        <v>30570</v>
      </c>
      <c r="J32784" t="s">
        <v>37578</v>
      </c>
    </row>
    <row r="32785" spans="2:10" x14ac:dyDescent="0.3">
      <c r="B32785" t="s">
        <v>30571</v>
      </c>
      <c r="J32785" t="s">
        <v>36165</v>
      </c>
    </row>
    <row r="32786" spans="2:10" x14ac:dyDescent="0.3">
      <c r="B32786" t="s">
        <v>30572</v>
      </c>
      <c r="J32786" t="s">
        <v>36368</v>
      </c>
    </row>
    <row r="32787" spans="2:10" x14ac:dyDescent="0.3">
      <c r="B32787" t="s">
        <v>30573</v>
      </c>
      <c r="J32787" t="s">
        <v>36343</v>
      </c>
    </row>
    <row r="32788" spans="2:10" x14ac:dyDescent="0.3">
      <c r="B32788" t="s">
        <v>30574</v>
      </c>
      <c r="J32788" t="s">
        <v>36343</v>
      </c>
    </row>
    <row r="32789" spans="2:10" x14ac:dyDescent="0.3">
      <c r="B32789" t="s">
        <v>30575</v>
      </c>
    </row>
    <row r="32790" spans="2:10" x14ac:dyDescent="0.3">
      <c r="B32790" t="s">
        <v>30576</v>
      </c>
      <c r="J32790" t="s">
        <v>36368</v>
      </c>
    </row>
    <row r="32791" spans="2:10" x14ac:dyDescent="0.3">
      <c r="B32791" t="s">
        <v>30577</v>
      </c>
      <c r="J32791" t="s">
        <v>36368</v>
      </c>
    </row>
    <row r="32792" spans="2:10" x14ac:dyDescent="0.3">
      <c r="B32792" t="s">
        <v>30578</v>
      </c>
      <c r="J32792" t="s">
        <v>36368</v>
      </c>
    </row>
    <row r="32793" spans="2:10" x14ac:dyDescent="0.3">
      <c r="B32793" t="s">
        <v>30579</v>
      </c>
      <c r="J32793" t="s">
        <v>36368</v>
      </c>
    </row>
    <row r="32794" spans="2:10" x14ac:dyDescent="0.3">
      <c r="B32794" t="s">
        <v>30580</v>
      </c>
      <c r="J32794" t="s">
        <v>35807</v>
      </c>
    </row>
    <row r="32795" spans="2:10" x14ac:dyDescent="0.3">
      <c r="B32795" t="s">
        <v>30581</v>
      </c>
      <c r="J32795" t="s">
        <v>36394</v>
      </c>
    </row>
    <row r="32796" spans="2:10" x14ac:dyDescent="0.3">
      <c r="B32796" t="s">
        <v>30582</v>
      </c>
      <c r="J32796" t="s">
        <v>37290</v>
      </c>
    </row>
    <row r="32797" spans="2:10" x14ac:dyDescent="0.3">
      <c r="B32797" t="s">
        <v>30583</v>
      </c>
      <c r="J32797" t="s">
        <v>36299</v>
      </c>
    </row>
    <row r="32798" spans="2:10" x14ac:dyDescent="0.3">
      <c r="B32798" t="s">
        <v>30584</v>
      </c>
      <c r="J32798" t="s">
        <v>37101</v>
      </c>
    </row>
    <row r="32799" spans="2:10" x14ac:dyDescent="0.3">
      <c r="B32799" t="s">
        <v>30585</v>
      </c>
      <c r="J32799" t="s">
        <v>37117</v>
      </c>
    </row>
    <row r="32800" spans="2:10" x14ac:dyDescent="0.3">
      <c r="B32800" t="s">
        <v>30586</v>
      </c>
      <c r="J32800" t="s">
        <v>36941</v>
      </c>
    </row>
    <row r="32801" spans="2:10" x14ac:dyDescent="0.3">
      <c r="B32801" t="s">
        <v>30587</v>
      </c>
      <c r="J32801" t="s">
        <v>36368</v>
      </c>
    </row>
    <row r="32802" spans="2:10" x14ac:dyDescent="0.3">
      <c r="B32802" t="s">
        <v>30588</v>
      </c>
      <c r="J32802" t="s">
        <v>36936</v>
      </c>
    </row>
    <row r="32803" spans="2:10" x14ac:dyDescent="0.3">
      <c r="B32803" t="s">
        <v>30589</v>
      </c>
      <c r="J32803" t="s">
        <v>36936</v>
      </c>
    </row>
    <row r="32804" spans="2:10" x14ac:dyDescent="0.3">
      <c r="B32804" t="s">
        <v>30590</v>
      </c>
    </row>
    <row r="32805" spans="2:10" x14ac:dyDescent="0.3">
      <c r="B32805" t="s">
        <v>30591</v>
      </c>
      <c r="J32805" t="s">
        <v>36379</v>
      </c>
    </row>
    <row r="32806" spans="2:10" x14ac:dyDescent="0.3">
      <c r="B32806" t="s">
        <v>30592</v>
      </c>
      <c r="J32806" t="s">
        <v>36368</v>
      </c>
    </row>
    <row r="32807" spans="2:10" x14ac:dyDescent="0.3">
      <c r="B32807" t="s">
        <v>30593</v>
      </c>
      <c r="J32807" t="s">
        <v>35807</v>
      </c>
    </row>
    <row r="32808" spans="2:10" x14ac:dyDescent="0.3">
      <c r="B32808" t="s">
        <v>30594</v>
      </c>
      <c r="J32808" t="s">
        <v>37248</v>
      </c>
    </row>
    <row r="32809" spans="2:10" x14ac:dyDescent="0.3">
      <c r="B32809" t="s">
        <v>30595</v>
      </c>
    </row>
    <row r="32810" spans="2:10" x14ac:dyDescent="0.3">
      <c r="B32810" t="s">
        <v>30596</v>
      </c>
      <c r="J32810" t="s">
        <v>37515</v>
      </c>
    </row>
    <row r="32811" spans="2:10" x14ac:dyDescent="0.3">
      <c r="B32811" t="s">
        <v>30597</v>
      </c>
      <c r="J32811" t="s">
        <v>36368</v>
      </c>
    </row>
    <row r="32812" spans="2:10" x14ac:dyDescent="0.3">
      <c r="B32812" t="s">
        <v>30598</v>
      </c>
      <c r="J32812" t="s">
        <v>36941</v>
      </c>
    </row>
    <row r="32813" spans="2:10" x14ac:dyDescent="0.3">
      <c r="B32813" t="s">
        <v>30599</v>
      </c>
      <c r="J32813" t="s">
        <v>36936</v>
      </c>
    </row>
    <row r="32814" spans="2:10" x14ac:dyDescent="0.3">
      <c r="B32814" t="s">
        <v>30600</v>
      </c>
      <c r="J32814" t="s">
        <v>36960</v>
      </c>
    </row>
    <row r="32815" spans="2:10" x14ac:dyDescent="0.3">
      <c r="B32815" t="s">
        <v>30601</v>
      </c>
      <c r="J32815" t="s">
        <v>36877</v>
      </c>
    </row>
    <row r="32816" spans="2:10" x14ac:dyDescent="0.3">
      <c r="B32816" t="s">
        <v>30602</v>
      </c>
      <c r="J32816" t="s">
        <v>37117</v>
      </c>
    </row>
    <row r="32817" spans="2:10" x14ac:dyDescent="0.3">
      <c r="B32817" t="s">
        <v>30603</v>
      </c>
      <c r="J32817" t="s">
        <v>36917</v>
      </c>
    </row>
    <row r="32818" spans="2:10" x14ac:dyDescent="0.3">
      <c r="B32818" t="s">
        <v>30604</v>
      </c>
      <c r="J32818" t="s">
        <v>36936</v>
      </c>
    </row>
    <row r="32819" spans="2:10" x14ac:dyDescent="0.3">
      <c r="B32819" t="s">
        <v>30605</v>
      </c>
      <c r="J32819" t="s">
        <v>37055</v>
      </c>
    </row>
    <row r="32820" spans="2:10" x14ac:dyDescent="0.3">
      <c r="B32820" t="s">
        <v>30606</v>
      </c>
    </row>
    <row r="32821" spans="2:10" x14ac:dyDescent="0.3">
      <c r="B32821" t="s">
        <v>30607</v>
      </c>
      <c r="J32821" t="s">
        <v>36936</v>
      </c>
    </row>
    <row r="32822" spans="2:10" x14ac:dyDescent="0.3">
      <c r="B32822" t="s">
        <v>30608</v>
      </c>
      <c r="J32822" t="s">
        <v>36331</v>
      </c>
    </row>
    <row r="32823" spans="2:10" x14ac:dyDescent="0.3">
      <c r="B32823" t="s">
        <v>30609</v>
      </c>
      <c r="J32823" t="s">
        <v>36936</v>
      </c>
    </row>
    <row r="32824" spans="2:10" x14ac:dyDescent="0.3">
      <c r="B32824" t="s">
        <v>30610</v>
      </c>
      <c r="J32824" t="s">
        <v>37318</v>
      </c>
    </row>
    <row r="32825" spans="2:10" x14ac:dyDescent="0.3">
      <c r="B32825" t="s">
        <v>30611</v>
      </c>
      <c r="J32825" t="s">
        <v>37013</v>
      </c>
    </row>
    <row r="32826" spans="2:10" x14ac:dyDescent="0.3">
      <c r="B32826" t="s">
        <v>30612</v>
      </c>
      <c r="J32826" t="s">
        <v>36936</v>
      </c>
    </row>
    <row r="32827" spans="2:10" x14ac:dyDescent="0.3">
      <c r="B32827" t="s">
        <v>13830</v>
      </c>
      <c r="J32827" t="s">
        <v>36898</v>
      </c>
    </row>
    <row r="32828" spans="2:10" x14ac:dyDescent="0.3">
      <c r="B32828" t="s">
        <v>30613</v>
      </c>
      <c r="J32828" t="s">
        <v>36960</v>
      </c>
    </row>
    <row r="32829" spans="2:10" x14ac:dyDescent="0.3">
      <c r="B32829" t="s">
        <v>30614</v>
      </c>
      <c r="J32829" t="s">
        <v>36303</v>
      </c>
    </row>
    <row r="32830" spans="2:10" x14ac:dyDescent="0.3">
      <c r="B32830" t="s">
        <v>30615</v>
      </c>
      <c r="J32830" t="s">
        <v>36701</v>
      </c>
    </row>
    <row r="32831" spans="2:10" x14ac:dyDescent="0.3">
      <c r="B32831" t="s">
        <v>30616</v>
      </c>
      <c r="J32831" t="s">
        <v>36193</v>
      </c>
    </row>
    <row r="32832" spans="2:10" x14ac:dyDescent="0.3">
      <c r="B32832" t="s">
        <v>30617</v>
      </c>
      <c r="J32832" t="s">
        <v>37374</v>
      </c>
    </row>
    <row r="32833" spans="2:10" x14ac:dyDescent="0.3">
      <c r="B32833" t="s">
        <v>30618</v>
      </c>
      <c r="J32833" t="s">
        <v>36272</v>
      </c>
    </row>
    <row r="32834" spans="2:10" x14ac:dyDescent="0.3">
      <c r="B32834" t="s">
        <v>30619</v>
      </c>
      <c r="J32834" t="s">
        <v>36936</v>
      </c>
    </row>
    <row r="32835" spans="2:10" x14ac:dyDescent="0.3">
      <c r="B32835" t="s">
        <v>30619</v>
      </c>
      <c r="J32835" t="s">
        <v>36331</v>
      </c>
    </row>
    <row r="32836" spans="2:10" x14ac:dyDescent="0.3">
      <c r="B32836" t="s">
        <v>30620</v>
      </c>
      <c r="J32836" t="s">
        <v>37050</v>
      </c>
    </row>
    <row r="32837" spans="2:10" x14ac:dyDescent="0.3">
      <c r="B32837" t="s">
        <v>30621</v>
      </c>
      <c r="J32837" t="s">
        <v>37135</v>
      </c>
    </row>
    <row r="32838" spans="2:10" x14ac:dyDescent="0.3">
      <c r="B32838" t="s">
        <v>30622</v>
      </c>
      <c r="J32838" t="s">
        <v>36873</v>
      </c>
    </row>
    <row r="32839" spans="2:10" x14ac:dyDescent="0.3">
      <c r="B32839" t="s">
        <v>30623</v>
      </c>
      <c r="J32839" t="s">
        <v>37050</v>
      </c>
    </row>
    <row r="32840" spans="2:10" x14ac:dyDescent="0.3">
      <c r="B32840" t="s">
        <v>30624</v>
      </c>
      <c r="J32840" t="s">
        <v>36272</v>
      </c>
    </row>
    <row r="32841" spans="2:10" x14ac:dyDescent="0.3">
      <c r="B32841" t="s">
        <v>30625</v>
      </c>
      <c r="J32841" t="s">
        <v>36272</v>
      </c>
    </row>
    <row r="32842" spans="2:10" x14ac:dyDescent="0.3">
      <c r="B32842" t="s">
        <v>30626</v>
      </c>
      <c r="J32842" t="s">
        <v>36193</v>
      </c>
    </row>
    <row r="32843" spans="2:10" x14ac:dyDescent="0.3">
      <c r="B32843" t="s">
        <v>30627</v>
      </c>
      <c r="J32843" t="s">
        <v>36368</v>
      </c>
    </row>
    <row r="32844" spans="2:10" x14ac:dyDescent="0.3">
      <c r="B32844" t="s">
        <v>30628</v>
      </c>
      <c r="J32844" t="s">
        <v>36343</v>
      </c>
    </row>
    <row r="32845" spans="2:10" x14ac:dyDescent="0.3">
      <c r="B32845" t="s">
        <v>30629</v>
      </c>
      <c r="J32845" t="s">
        <v>36877</v>
      </c>
    </row>
    <row r="32846" spans="2:10" x14ac:dyDescent="0.3">
      <c r="B32846" t="s">
        <v>30630</v>
      </c>
      <c r="J32846" t="s">
        <v>36165</v>
      </c>
    </row>
    <row r="32847" spans="2:10" x14ac:dyDescent="0.3">
      <c r="B32847" t="s">
        <v>30631</v>
      </c>
      <c r="J32847" t="s">
        <v>36936</v>
      </c>
    </row>
    <row r="32848" spans="2:10" x14ac:dyDescent="0.3">
      <c r="B32848" t="s">
        <v>30632</v>
      </c>
      <c r="J32848" t="s">
        <v>36936</v>
      </c>
    </row>
    <row r="32849" spans="2:10" x14ac:dyDescent="0.3">
      <c r="B32849" t="s">
        <v>30633</v>
      </c>
    </row>
    <row r="32850" spans="2:10" x14ac:dyDescent="0.3">
      <c r="B32850" t="s">
        <v>30634</v>
      </c>
      <c r="J32850" t="s">
        <v>36368</v>
      </c>
    </row>
    <row r="32851" spans="2:10" x14ac:dyDescent="0.3">
      <c r="B32851" t="s">
        <v>30635</v>
      </c>
      <c r="J32851" t="s">
        <v>36179</v>
      </c>
    </row>
    <row r="32852" spans="2:10" x14ac:dyDescent="0.3">
      <c r="B32852" t="s">
        <v>30636</v>
      </c>
      <c r="J32852" t="s">
        <v>36299</v>
      </c>
    </row>
    <row r="32853" spans="2:10" x14ac:dyDescent="0.3">
      <c r="B32853" t="s">
        <v>30637</v>
      </c>
      <c r="J32853" t="s">
        <v>36883</v>
      </c>
    </row>
    <row r="32854" spans="2:10" x14ac:dyDescent="0.3">
      <c r="B32854" t="s">
        <v>30638</v>
      </c>
      <c r="J32854" t="s">
        <v>36331</v>
      </c>
    </row>
    <row r="32855" spans="2:10" x14ac:dyDescent="0.3">
      <c r="B32855" t="s">
        <v>30639</v>
      </c>
      <c r="J32855" t="s">
        <v>37133</v>
      </c>
    </row>
    <row r="32856" spans="2:10" x14ac:dyDescent="0.3">
      <c r="B32856" t="s">
        <v>30640</v>
      </c>
      <c r="J32856" t="s">
        <v>37066</v>
      </c>
    </row>
    <row r="32857" spans="2:10" x14ac:dyDescent="0.3">
      <c r="B32857" t="s">
        <v>30641</v>
      </c>
      <c r="J32857" t="s">
        <v>36299</v>
      </c>
    </row>
    <row r="32858" spans="2:10" x14ac:dyDescent="0.3">
      <c r="B32858" t="s">
        <v>30642</v>
      </c>
      <c r="J32858" t="s">
        <v>37178</v>
      </c>
    </row>
    <row r="32859" spans="2:10" x14ac:dyDescent="0.3">
      <c r="B32859" t="s">
        <v>30643</v>
      </c>
      <c r="J32859" t="s">
        <v>37055</v>
      </c>
    </row>
    <row r="32860" spans="2:10" x14ac:dyDescent="0.3">
      <c r="B32860" t="s">
        <v>30644</v>
      </c>
      <c r="J32860" t="s">
        <v>36917</v>
      </c>
    </row>
    <row r="32861" spans="2:10" x14ac:dyDescent="0.3">
      <c r="B32861" t="s">
        <v>30645</v>
      </c>
      <c r="J32861" t="s">
        <v>37343</v>
      </c>
    </row>
    <row r="32862" spans="2:10" x14ac:dyDescent="0.3">
      <c r="B32862" t="s">
        <v>30646</v>
      </c>
      <c r="J32862" t="s">
        <v>36873</v>
      </c>
    </row>
    <row r="32863" spans="2:10" x14ac:dyDescent="0.3">
      <c r="B32863" t="s">
        <v>30647</v>
      </c>
      <c r="J32863" t="s">
        <v>37074</v>
      </c>
    </row>
    <row r="32864" spans="2:10" x14ac:dyDescent="0.3">
      <c r="B32864" t="s">
        <v>30648</v>
      </c>
      <c r="J32864" t="s">
        <v>36331</v>
      </c>
    </row>
    <row r="32865" spans="2:10" x14ac:dyDescent="0.3">
      <c r="B32865" t="s">
        <v>30649</v>
      </c>
      <c r="J32865" t="s">
        <v>36331</v>
      </c>
    </row>
    <row r="32866" spans="2:10" x14ac:dyDescent="0.3">
      <c r="B32866" t="s">
        <v>30650</v>
      </c>
    </row>
    <row r="32867" spans="2:10" x14ac:dyDescent="0.3">
      <c r="B32867" t="s">
        <v>30651</v>
      </c>
      <c r="J32867" t="s">
        <v>36936</v>
      </c>
    </row>
    <row r="32868" spans="2:10" x14ac:dyDescent="0.3">
      <c r="B32868" t="s">
        <v>30652</v>
      </c>
      <c r="J32868" t="s">
        <v>37191</v>
      </c>
    </row>
    <row r="32869" spans="2:10" x14ac:dyDescent="0.3">
      <c r="B32869" t="s">
        <v>30653</v>
      </c>
      <c r="J32869" t="s">
        <v>36982</v>
      </c>
    </row>
    <row r="32870" spans="2:10" x14ac:dyDescent="0.3">
      <c r="B32870" t="s">
        <v>30654</v>
      </c>
      <c r="J32870" t="s">
        <v>36278</v>
      </c>
    </row>
    <row r="32871" spans="2:10" x14ac:dyDescent="0.3">
      <c r="B32871" t="s">
        <v>30655</v>
      </c>
      <c r="J32871" t="s">
        <v>36368</v>
      </c>
    </row>
    <row r="32872" spans="2:10" x14ac:dyDescent="0.3">
      <c r="B32872" t="s">
        <v>30656</v>
      </c>
      <c r="J32872" t="s">
        <v>36303</v>
      </c>
    </row>
    <row r="32873" spans="2:10" x14ac:dyDescent="0.3">
      <c r="B32873" t="s">
        <v>30657</v>
      </c>
      <c r="J32873" t="s">
        <v>36934</v>
      </c>
    </row>
    <row r="32874" spans="2:10" x14ac:dyDescent="0.3">
      <c r="B32874" t="s">
        <v>30658</v>
      </c>
      <c r="J32874" t="s">
        <v>36278</v>
      </c>
    </row>
    <row r="32875" spans="2:10" x14ac:dyDescent="0.3">
      <c r="B32875" t="s">
        <v>30659</v>
      </c>
      <c r="J32875" t="s">
        <v>36368</v>
      </c>
    </row>
    <row r="32876" spans="2:10" x14ac:dyDescent="0.3">
      <c r="B32876" t="s">
        <v>30660</v>
      </c>
      <c r="J32876" t="s">
        <v>36954</v>
      </c>
    </row>
    <row r="32877" spans="2:10" x14ac:dyDescent="0.3">
      <c r="B32877" t="s">
        <v>30661</v>
      </c>
      <c r="J32877" t="s">
        <v>36873</v>
      </c>
    </row>
    <row r="32878" spans="2:10" x14ac:dyDescent="0.3">
      <c r="B32878" t="s">
        <v>30662</v>
      </c>
      <c r="J32878" t="s">
        <v>36368</v>
      </c>
    </row>
    <row r="32879" spans="2:10" x14ac:dyDescent="0.3">
      <c r="B32879" t="s">
        <v>30663</v>
      </c>
      <c r="J32879" t="s">
        <v>36873</v>
      </c>
    </row>
    <row r="32880" spans="2:10" x14ac:dyDescent="0.3">
      <c r="B32880" t="s">
        <v>19271</v>
      </c>
      <c r="J32880" t="s">
        <v>36879</v>
      </c>
    </row>
    <row r="32881" spans="2:10" x14ac:dyDescent="0.3">
      <c r="B32881" t="s">
        <v>19271</v>
      </c>
    </row>
    <row r="32882" spans="2:10" x14ac:dyDescent="0.3">
      <c r="B32882" t="s">
        <v>30664</v>
      </c>
      <c r="J32882" t="s">
        <v>37072</v>
      </c>
    </row>
    <row r="32883" spans="2:10" x14ac:dyDescent="0.3">
      <c r="B32883" t="s">
        <v>30665</v>
      </c>
      <c r="J32883" t="s">
        <v>36155</v>
      </c>
    </row>
    <row r="32884" spans="2:10" x14ac:dyDescent="0.3">
      <c r="B32884" t="s">
        <v>30666</v>
      </c>
    </row>
    <row r="32885" spans="2:10" x14ac:dyDescent="0.3">
      <c r="B32885" t="s">
        <v>30667</v>
      </c>
      <c r="J32885" t="s">
        <v>36873</v>
      </c>
    </row>
    <row r="32886" spans="2:10" x14ac:dyDescent="0.3">
      <c r="B32886" t="s">
        <v>30668</v>
      </c>
      <c r="J32886" t="s">
        <v>35807</v>
      </c>
    </row>
    <row r="32887" spans="2:10" x14ac:dyDescent="0.3">
      <c r="B32887" t="s">
        <v>30669</v>
      </c>
      <c r="J32887" t="s">
        <v>36936</v>
      </c>
    </row>
    <row r="32888" spans="2:10" x14ac:dyDescent="0.3">
      <c r="B32888" t="s">
        <v>30670</v>
      </c>
      <c r="J32888" t="s">
        <v>37579</v>
      </c>
    </row>
    <row r="32889" spans="2:10" x14ac:dyDescent="0.3">
      <c r="B32889" t="s">
        <v>30671</v>
      </c>
    </row>
    <row r="32890" spans="2:10" x14ac:dyDescent="0.3">
      <c r="B32890" t="s">
        <v>30672</v>
      </c>
      <c r="J32890" t="s">
        <v>37378</v>
      </c>
    </row>
    <row r="32891" spans="2:10" x14ac:dyDescent="0.3">
      <c r="B32891" t="s">
        <v>30673</v>
      </c>
      <c r="J32891" t="s">
        <v>36936</v>
      </c>
    </row>
    <row r="32892" spans="2:10" x14ac:dyDescent="0.3">
      <c r="B32892" t="s">
        <v>30674</v>
      </c>
      <c r="J32892" t="s">
        <v>36941</v>
      </c>
    </row>
    <row r="32893" spans="2:10" x14ac:dyDescent="0.3">
      <c r="B32893" t="s">
        <v>30675</v>
      </c>
      <c r="J32893" t="s">
        <v>36879</v>
      </c>
    </row>
    <row r="32894" spans="2:10" x14ac:dyDescent="0.3">
      <c r="B32894" t="s">
        <v>30676</v>
      </c>
      <c r="J32894" t="s">
        <v>37008</v>
      </c>
    </row>
    <row r="32895" spans="2:10" x14ac:dyDescent="0.3">
      <c r="B32895" t="s">
        <v>30677</v>
      </c>
      <c r="J32895" t="s">
        <v>36368</v>
      </c>
    </row>
    <row r="32896" spans="2:10" x14ac:dyDescent="0.3">
      <c r="B32896" t="s">
        <v>30678</v>
      </c>
      <c r="J32896" t="s">
        <v>35816</v>
      </c>
    </row>
    <row r="32897" spans="2:10" x14ac:dyDescent="0.3">
      <c r="B32897" t="s">
        <v>30679</v>
      </c>
      <c r="J32897" t="s">
        <v>36873</v>
      </c>
    </row>
    <row r="32898" spans="2:10" x14ac:dyDescent="0.3">
      <c r="B32898" t="s">
        <v>30680</v>
      </c>
    </row>
    <row r="32899" spans="2:10" x14ac:dyDescent="0.3">
      <c r="B32899" t="s">
        <v>30681</v>
      </c>
    </row>
    <row r="32900" spans="2:10" x14ac:dyDescent="0.3">
      <c r="B32900" t="s">
        <v>30682</v>
      </c>
      <c r="J32900" t="s">
        <v>36331</v>
      </c>
    </row>
    <row r="32901" spans="2:10" x14ac:dyDescent="0.3">
      <c r="B32901" t="s">
        <v>30683</v>
      </c>
      <c r="J32901" t="s">
        <v>36936</v>
      </c>
    </row>
    <row r="32902" spans="2:10" x14ac:dyDescent="0.3">
      <c r="B32902" t="s">
        <v>30684</v>
      </c>
      <c r="J32902" t="s">
        <v>37078</v>
      </c>
    </row>
    <row r="32903" spans="2:10" x14ac:dyDescent="0.3">
      <c r="B32903" t="s">
        <v>30685</v>
      </c>
      <c r="J32903" t="s">
        <v>36331</v>
      </c>
    </row>
    <row r="32904" spans="2:10" x14ac:dyDescent="0.3">
      <c r="B32904" t="s">
        <v>30686</v>
      </c>
      <c r="J32904" t="s">
        <v>36890</v>
      </c>
    </row>
    <row r="32905" spans="2:10" x14ac:dyDescent="0.3">
      <c r="B32905" t="s">
        <v>30687</v>
      </c>
      <c r="J32905" t="s">
        <v>36936</v>
      </c>
    </row>
    <row r="32906" spans="2:10" x14ac:dyDescent="0.3">
      <c r="B32906" t="s">
        <v>30688</v>
      </c>
      <c r="J32906" t="s">
        <v>36165</v>
      </c>
    </row>
    <row r="32907" spans="2:10" x14ac:dyDescent="0.3">
      <c r="B32907" t="s">
        <v>30689</v>
      </c>
      <c r="J32907" t="s">
        <v>36331</v>
      </c>
    </row>
    <row r="32908" spans="2:10" x14ac:dyDescent="0.3">
      <c r="B32908" t="s">
        <v>30690</v>
      </c>
      <c r="J32908" t="s">
        <v>37039</v>
      </c>
    </row>
    <row r="32909" spans="2:10" x14ac:dyDescent="0.3">
      <c r="B32909" t="s">
        <v>30691</v>
      </c>
      <c r="J32909" t="s">
        <v>36353</v>
      </c>
    </row>
    <row r="32910" spans="2:10" x14ac:dyDescent="0.3">
      <c r="B32910" t="s">
        <v>30692</v>
      </c>
      <c r="J32910" t="s">
        <v>36936</v>
      </c>
    </row>
    <row r="32911" spans="2:10" x14ac:dyDescent="0.3">
      <c r="B32911" t="s">
        <v>30693</v>
      </c>
      <c r="J32911" t="s">
        <v>36917</v>
      </c>
    </row>
    <row r="32912" spans="2:10" x14ac:dyDescent="0.3">
      <c r="B32912" t="s">
        <v>30694</v>
      </c>
      <c r="J32912" t="s">
        <v>36331</v>
      </c>
    </row>
    <row r="32913" spans="2:10" x14ac:dyDescent="0.3">
      <c r="B32913" t="s">
        <v>30695</v>
      </c>
      <c r="J32913" t="s">
        <v>36165</v>
      </c>
    </row>
    <row r="32914" spans="2:10" x14ac:dyDescent="0.3">
      <c r="B32914" t="s">
        <v>30696</v>
      </c>
      <c r="J32914" t="s">
        <v>36331</v>
      </c>
    </row>
    <row r="32915" spans="2:10" x14ac:dyDescent="0.3">
      <c r="B32915" t="s">
        <v>30697</v>
      </c>
      <c r="J32915" t="s">
        <v>35807</v>
      </c>
    </row>
    <row r="32916" spans="2:10" x14ac:dyDescent="0.3">
      <c r="B32916" t="s">
        <v>30698</v>
      </c>
      <c r="J32916" t="s">
        <v>37072</v>
      </c>
    </row>
    <row r="32917" spans="2:10" x14ac:dyDescent="0.3">
      <c r="B32917" t="s">
        <v>30699</v>
      </c>
      <c r="J32917" t="s">
        <v>37120</v>
      </c>
    </row>
    <row r="32918" spans="2:10" x14ac:dyDescent="0.3">
      <c r="B32918" t="s">
        <v>30700</v>
      </c>
      <c r="J32918" t="s">
        <v>36165</v>
      </c>
    </row>
    <row r="32919" spans="2:10" x14ac:dyDescent="0.3">
      <c r="B32919" t="s">
        <v>30701</v>
      </c>
      <c r="J32919" t="s">
        <v>36272</v>
      </c>
    </row>
    <row r="32920" spans="2:10" x14ac:dyDescent="0.3">
      <c r="B32920" t="s">
        <v>30702</v>
      </c>
      <c r="J32920" t="s">
        <v>36936</v>
      </c>
    </row>
    <row r="32921" spans="2:10" x14ac:dyDescent="0.3">
      <c r="B32921" t="s">
        <v>30703</v>
      </c>
      <c r="J32921" t="s">
        <v>36936</v>
      </c>
    </row>
    <row r="32922" spans="2:10" x14ac:dyDescent="0.3">
      <c r="B32922" t="s">
        <v>30704</v>
      </c>
      <c r="J32922" t="s">
        <v>36216</v>
      </c>
    </row>
    <row r="32923" spans="2:10" x14ac:dyDescent="0.3">
      <c r="B32923" t="s">
        <v>30705</v>
      </c>
      <c r="J32923" t="s">
        <v>37420</v>
      </c>
    </row>
    <row r="32924" spans="2:10" x14ac:dyDescent="0.3">
      <c r="B32924" t="s">
        <v>30706</v>
      </c>
    </row>
    <row r="32925" spans="2:10" x14ac:dyDescent="0.3">
      <c r="B32925" t="s">
        <v>30707</v>
      </c>
      <c r="J32925" t="s">
        <v>37390</v>
      </c>
    </row>
    <row r="32926" spans="2:10" x14ac:dyDescent="0.3">
      <c r="B32926" t="s">
        <v>30708</v>
      </c>
      <c r="J32926" t="s">
        <v>35814</v>
      </c>
    </row>
    <row r="32927" spans="2:10" x14ac:dyDescent="0.3">
      <c r="B32927" t="s">
        <v>30709</v>
      </c>
      <c r="J32927" t="s">
        <v>37254</v>
      </c>
    </row>
    <row r="32928" spans="2:10" x14ac:dyDescent="0.3">
      <c r="B32928" t="s">
        <v>30710</v>
      </c>
      <c r="J32928" t="s">
        <v>36331</v>
      </c>
    </row>
    <row r="32929" spans="2:10" x14ac:dyDescent="0.3">
      <c r="B32929" t="s">
        <v>30711</v>
      </c>
      <c r="J32929" t="s">
        <v>36960</v>
      </c>
    </row>
    <row r="32930" spans="2:10" x14ac:dyDescent="0.3">
      <c r="B32930" t="s">
        <v>30712</v>
      </c>
      <c r="J32930" t="s">
        <v>36917</v>
      </c>
    </row>
    <row r="32931" spans="2:10" x14ac:dyDescent="0.3">
      <c r="B32931" t="s">
        <v>30713</v>
      </c>
      <c r="J32931" t="s">
        <v>36331</v>
      </c>
    </row>
    <row r="32932" spans="2:10" x14ac:dyDescent="0.3">
      <c r="B32932" t="s">
        <v>30714</v>
      </c>
      <c r="J32932" t="s">
        <v>36368</v>
      </c>
    </row>
    <row r="32933" spans="2:10" x14ac:dyDescent="0.3">
      <c r="B32933" t="s">
        <v>30715</v>
      </c>
      <c r="J32933" t="s">
        <v>36873</v>
      </c>
    </row>
    <row r="32934" spans="2:10" x14ac:dyDescent="0.3">
      <c r="B32934" t="s">
        <v>30716</v>
      </c>
      <c r="J32934" t="s">
        <v>36165</v>
      </c>
    </row>
    <row r="32935" spans="2:10" x14ac:dyDescent="0.3">
      <c r="B32935" t="s">
        <v>30717</v>
      </c>
      <c r="J32935" t="s">
        <v>36890</v>
      </c>
    </row>
    <row r="32936" spans="2:10" x14ac:dyDescent="0.3">
      <c r="B32936" t="s">
        <v>30718</v>
      </c>
      <c r="J32936" t="s">
        <v>36934</v>
      </c>
    </row>
    <row r="32937" spans="2:10" x14ac:dyDescent="0.3">
      <c r="B32937" t="s">
        <v>30719</v>
      </c>
      <c r="J32937" t="s">
        <v>36873</v>
      </c>
    </row>
    <row r="32938" spans="2:10" x14ac:dyDescent="0.3">
      <c r="B32938" t="s">
        <v>30720</v>
      </c>
      <c r="J32938" t="s">
        <v>36890</v>
      </c>
    </row>
    <row r="32939" spans="2:10" x14ac:dyDescent="0.3">
      <c r="B32939" t="s">
        <v>30721</v>
      </c>
      <c r="J32939" t="s">
        <v>36226</v>
      </c>
    </row>
    <row r="32940" spans="2:10" x14ac:dyDescent="0.3">
      <c r="B32940" t="s">
        <v>30722</v>
      </c>
      <c r="J32940" t="s">
        <v>36299</v>
      </c>
    </row>
    <row r="32941" spans="2:10" x14ac:dyDescent="0.3">
      <c r="B32941" t="s">
        <v>30723</v>
      </c>
      <c r="J32941" t="s">
        <v>36917</v>
      </c>
    </row>
    <row r="32942" spans="2:10" x14ac:dyDescent="0.3">
      <c r="B32942" t="s">
        <v>30724</v>
      </c>
      <c r="J32942" t="s">
        <v>37580</v>
      </c>
    </row>
    <row r="32943" spans="2:10" x14ac:dyDescent="0.3">
      <c r="B32943" t="s">
        <v>30725</v>
      </c>
      <c r="J32943" t="s">
        <v>36879</v>
      </c>
    </row>
    <row r="32944" spans="2:10" x14ac:dyDescent="0.3">
      <c r="B32944" t="s">
        <v>30726</v>
      </c>
      <c r="J32944" t="s">
        <v>36331</v>
      </c>
    </row>
    <row r="32945" spans="2:10" x14ac:dyDescent="0.3">
      <c r="B32945" t="s">
        <v>30727</v>
      </c>
      <c r="J32945" t="s">
        <v>36936</v>
      </c>
    </row>
    <row r="32946" spans="2:10" x14ac:dyDescent="0.3">
      <c r="B32946" t="s">
        <v>30728</v>
      </c>
      <c r="J32946" t="s">
        <v>37109</v>
      </c>
    </row>
    <row r="32947" spans="2:10" x14ac:dyDescent="0.3">
      <c r="B32947" t="s">
        <v>30729</v>
      </c>
      <c r="J32947" t="s">
        <v>36701</v>
      </c>
    </row>
    <row r="32948" spans="2:10" x14ac:dyDescent="0.3">
      <c r="B32948" t="s">
        <v>30730</v>
      </c>
      <c r="J32948" t="s">
        <v>36877</v>
      </c>
    </row>
    <row r="32949" spans="2:10" x14ac:dyDescent="0.3">
      <c r="B32949" t="s">
        <v>30731</v>
      </c>
      <c r="J32949" t="s">
        <v>36917</v>
      </c>
    </row>
    <row r="32950" spans="2:10" x14ac:dyDescent="0.3">
      <c r="B32950" t="s">
        <v>30732</v>
      </c>
      <c r="J32950" t="s">
        <v>36254</v>
      </c>
    </row>
    <row r="32951" spans="2:10" x14ac:dyDescent="0.3">
      <c r="B32951" t="s">
        <v>30733</v>
      </c>
      <c r="J32951" t="s">
        <v>36954</v>
      </c>
    </row>
    <row r="32952" spans="2:10" x14ac:dyDescent="0.3">
      <c r="B32952" t="s">
        <v>30734</v>
      </c>
      <c r="J32952" t="s">
        <v>36873</v>
      </c>
    </row>
    <row r="32953" spans="2:10" x14ac:dyDescent="0.3">
      <c r="B32953" t="s">
        <v>30735</v>
      </c>
      <c r="J32953" t="s">
        <v>36165</v>
      </c>
    </row>
    <row r="32954" spans="2:10" x14ac:dyDescent="0.3">
      <c r="B32954" t="s">
        <v>30736</v>
      </c>
      <c r="J32954" t="s">
        <v>36368</v>
      </c>
    </row>
    <row r="32955" spans="2:10" x14ac:dyDescent="0.3">
      <c r="B32955" t="s">
        <v>30737</v>
      </c>
      <c r="J32955" t="s">
        <v>36888</v>
      </c>
    </row>
    <row r="32956" spans="2:10" x14ac:dyDescent="0.3">
      <c r="B32956" t="s">
        <v>30738</v>
      </c>
      <c r="J32956" t="s">
        <v>37531</v>
      </c>
    </row>
    <row r="32957" spans="2:10" x14ac:dyDescent="0.3">
      <c r="B32957" t="s">
        <v>30739</v>
      </c>
      <c r="J32957" t="s">
        <v>36917</v>
      </c>
    </row>
    <row r="32958" spans="2:10" x14ac:dyDescent="0.3">
      <c r="B32958" t="s">
        <v>30740</v>
      </c>
      <c r="J32958" t="s">
        <v>36331</v>
      </c>
    </row>
    <row r="32959" spans="2:10" x14ac:dyDescent="0.3">
      <c r="B32959" t="s">
        <v>30741</v>
      </c>
      <c r="J32959" t="s">
        <v>36883</v>
      </c>
    </row>
    <row r="32960" spans="2:10" x14ac:dyDescent="0.3">
      <c r="B32960" t="s">
        <v>30742</v>
      </c>
      <c r="J32960" t="s">
        <v>36961</v>
      </c>
    </row>
    <row r="32961" spans="2:10" x14ac:dyDescent="0.3">
      <c r="B32961" t="s">
        <v>30743</v>
      </c>
    </row>
    <row r="32962" spans="2:10" x14ac:dyDescent="0.3">
      <c r="B32962" t="s">
        <v>30744</v>
      </c>
      <c r="J32962" t="s">
        <v>37139</v>
      </c>
    </row>
    <row r="32963" spans="2:10" x14ac:dyDescent="0.3">
      <c r="B32963" t="s">
        <v>30745</v>
      </c>
      <c r="J32963" t="s">
        <v>36193</v>
      </c>
    </row>
    <row r="32964" spans="2:10" x14ac:dyDescent="0.3">
      <c r="B32964" t="s">
        <v>30746</v>
      </c>
      <c r="J32964" t="s">
        <v>36873</v>
      </c>
    </row>
    <row r="32965" spans="2:10" x14ac:dyDescent="0.3">
      <c r="B32965" t="s">
        <v>30747</v>
      </c>
      <c r="J32965" t="s">
        <v>37309</v>
      </c>
    </row>
    <row r="32966" spans="2:10" x14ac:dyDescent="0.3">
      <c r="B32966" t="s">
        <v>30748</v>
      </c>
      <c r="J32966" t="s">
        <v>36873</v>
      </c>
    </row>
    <row r="32967" spans="2:10" x14ac:dyDescent="0.3">
      <c r="B32967" t="s">
        <v>30749</v>
      </c>
      <c r="J32967" t="s">
        <v>37073</v>
      </c>
    </row>
    <row r="32968" spans="2:10" x14ac:dyDescent="0.3">
      <c r="B32968" t="s">
        <v>30750</v>
      </c>
      <c r="J32968" t="s">
        <v>36879</v>
      </c>
    </row>
    <row r="32969" spans="2:10" x14ac:dyDescent="0.3">
      <c r="B32969" t="s">
        <v>30751</v>
      </c>
    </row>
    <row r="32970" spans="2:10" x14ac:dyDescent="0.3">
      <c r="B32970" t="s">
        <v>30752</v>
      </c>
      <c r="J32970" t="s">
        <v>37228</v>
      </c>
    </row>
    <row r="32971" spans="2:10" x14ac:dyDescent="0.3">
      <c r="B32971" t="s">
        <v>30753</v>
      </c>
    </row>
    <row r="32972" spans="2:10" x14ac:dyDescent="0.3">
      <c r="B32972" t="s">
        <v>30754</v>
      </c>
      <c r="J32972" t="s">
        <v>36299</v>
      </c>
    </row>
    <row r="32973" spans="2:10" x14ac:dyDescent="0.3">
      <c r="B32973" t="s">
        <v>30755</v>
      </c>
      <c r="J32973" t="s">
        <v>37055</v>
      </c>
    </row>
    <row r="32974" spans="2:10" x14ac:dyDescent="0.3">
      <c r="B32974" t="s">
        <v>30756</v>
      </c>
      <c r="J32974" t="s">
        <v>36303</v>
      </c>
    </row>
    <row r="32975" spans="2:10" x14ac:dyDescent="0.3">
      <c r="B32975" t="s">
        <v>30757</v>
      </c>
      <c r="J32975" t="s">
        <v>36879</v>
      </c>
    </row>
    <row r="32976" spans="2:10" x14ac:dyDescent="0.3">
      <c r="B32976" t="s">
        <v>30758</v>
      </c>
      <c r="J32976" t="s">
        <v>36936</v>
      </c>
    </row>
    <row r="32977" spans="2:10" x14ac:dyDescent="0.3">
      <c r="B32977" t="s">
        <v>30759</v>
      </c>
      <c r="J32977" t="s">
        <v>36286</v>
      </c>
    </row>
    <row r="32978" spans="2:10" x14ac:dyDescent="0.3">
      <c r="B32978" t="s">
        <v>30760</v>
      </c>
      <c r="J32978" t="s">
        <v>36368</v>
      </c>
    </row>
    <row r="32979" spans="2:10" x14ac:dyDescent="0.3">
      <c r="B32979" t="s">
        <v>30761</v>
      </c>
      <c r="J32979" t="s">
        <v>37383</v>
      </c>
    </row>
    <row r="32980" spans="2:10" x14ac:dyDescent="0.3">
      <c r="B32980" t="s">
        <v>30762</v>
      </c>
      <c r="J32980" t="s">
        <v>36165</v>
      </c>
    </row>
    <row r="32981" spans="2:10" x14ac:dyDescent="0.3">
      <c r="B32981" t="s">
        <v>30763</v>
      </c>
      <c r="J32981" t="s">
        <v>35816</v>
      </c>
    </row>
    <row r="32982" spans="2:10" x14ac:dyDescent="0.3">
      <c r="B32982" t="s">
        <v>30764</v>
      </c>
      <c r="J32982" t="s">
        <v>36914</v>
      </c>
    </row>
    <row r="32983" spans="2:10" x14ac:dyDescent="0.3">
      <c r="B32983" t="s">
        <v>30765</v>
      </c>
      <c r="J32983" t="s">
        <v>37008</v>
      </c>
    </row>
    <row r="32984" spans="2:10" x14ac:dyDescent="0.3">
      <c r="B32984" t="s">
        <v>30766</v>
      </c>
      <c r="J32984" t="s">
        <v>36368</v>
      </c>
    </row>
    <row r="32985" spans="2:10" x14ac:dyDescent="0.3">
      <c r="B32985" t="s">
        <v>30767</v>
      </c>
      <c r="J32985" t="s">
        <v>36379</v>
      </c>
    </row>
    <row r="32986" spans="2:10" x14ac:dyDescent="0.3">
      <c r="B32986" t="s">
        <v>30768</v>
      </c>
      <c r="J32986" t="s">
        <v>36368</v>
      </c>
    </row>
    <row r="32987" spans="2:10" x14ac:dyDescent="0.3">
      <c r="B32987" t="s">
        <v>30769</v>
      </c>
      <c r="J32987" t="s">
        <v>37444</v>
      </c>
    </row>
    <row r="32988" spans="2:10" x14ac:dyDescent="0.3">
      <c r="B32988" t="s">
        <v>30770</v>
      </c>
      <c r="J32988" t="s">
        <v>37066</v>
      </c>
    </row>
    <row r="32989" spans="2:10" x14ac:dyDescent="0.3">
      <c r="B32989" t="s">
        <v>30771</v>
      </c>
      <c r="J32989" t="s">
        <v>36343</v>
      </c>
    </row>
    <row r="32990" spans="2:10" x14ac:dyDescent="0.3">
      <c r="B32990" t="s">
        <v>30772</v>
      </c>
      <c r="J32990" t="s">
        <v>37306</v>
      </c>
    </row>
    <row r="32991" spans="2:10" x14ac:dyDescent="0.3">
      <c r="B32991" t="s">
        <v>30773</v>
      </c>
      <c r="J32991" t="s">
        <v>36957</v>
      </c>
    </row>
    <row r="32992" spans="2:10" x14ac:dyDescent="0.3">
      <c r="B32992" t="s">
        <v>30774</v>
      </c>
      <c r="J32992" t="s">
        <v>37184</v>
      </c>
    </row>
    <row r="32993" spans="2:10" x14ac:dyDescent="0.3">
      <c r="B32993" t="s">
        <v>30775</v>
      </c>
      <c r="J32993" t="s">
        <v>36936</v>
      </c>
    </row>
    <row r="32994" spans="2:10" x14ac:dyDescent="0.3">
      <c r="B32994" t="s">
        <v>30776</v>
      </c>
      <c r="J32994" t="s">
        <v>36368</v>
      </c>
    </row>
    <row r="32995" spans="2:10" x14ac:dyDescent="0.3">
      <c r="B32995" t="s">
        <v>30777</v>
      </c>
      <c r="J32995" t="s">
        <v>37004</v>
      </c>
    </row>
    <row r="32996" spans="2:10" x14ac:dyDescent="0.3">
      <c r="B32996" t="s">
        <v>30778</v>
      </c>
      <c r="J32996" t="s">
        <v>37107</v>
      </c>
    </row>
    <row r="32997" spans="2:10" x14ac:dyDescent="0.3">
      <c r="B32997" t="s">
        <v>30779</v>
      </c>
      <c r="J32997" t="s">
        <v>36917</v>
      </c>
    </row>
    <row r="32998" spans="2:10" x14ac:dyDescent="0.3">
      <c r="B32998" t="s">
        <v>30780</v>
      </c>
      <c r="J32998" t="s">
        <v>37378</v>
      </c>
    </row>
    <row r="32999" spans="2:10" x14ac:dyDescent="0.3">
      <c r="B32999" t="s">
        <v>30781</v>
      </c>
      <c r="J32999" t="s">
        <v>37409</v>
      </c>
    </row>
    <row r="33000" spans="2:10" x14ac:dyDescent="0.3">
      <c r="B33000" t="s">
        <v>30782</v>
      </c>
    </row>
    <row r="33001" spans="2:10" x14ac:dyDescent="0.3">
      <c r="B33001" t="s">
        <v>30783</v>
      </c>
      <c r="J33001" t="s">
        <v>36331</v>
      </c>
    </row>
    <row r="33002" spans="2:10" x14ac:dyDescent="0.3">
      <c r="B33002" t="s">
        <v>30784</v>
      </c>
    </row>
    <row r="33003" spans="2:10" x14ac:dyDescent="0.3">
      <c r="B33003" t="s">
        <v>30785</v>
      </c>
      <c r="J33003" t="s">
        <v>36179</v>
      </c>
    </row>
    <row r="33004" spans="2:10" x14ac:dyDescent="0.3">
      <c r="B33004" t="s">
        <v>30786</v>
      </c>
      <c r="J33004" t="s">
        <v>36992</v>
      </c>
    </row>
    <row r="33005" spans="2:10" x14ac:dyDescent="0.3">
      <c r="B33005" t="s">
        <v>30787</v>
      </c>
      <c r="J33005" t="s">
        <v>36343</v>
      </c>
    </row>
    <row r="33006" spans="2:10" x14ac:dyDescent="0.3">
      <c r="B33006" t="s">
        <v>30788</v>
      </c>
      <c r="J33006" t="s">
        <v>37192</v>
      </c>
    </row>
    <row r="33007" spans="2:10" x14ac:dyDescent="0.3">
      <c r="B33007" t="s">
        <v>30789</v>
      </c>
      <c r="J33007" t="s">
        <v>36957</v>
      </c>
    </row>
    <row r="33008" spans="2:10" x14ac:dyDescent="0.3">
      <c r="B33008" t="s">
        <v>30790</v>
      </c>
      <c r="J33008" t="s">
        <v>36936</v>
      </c>
    </row>
    <row r="33009" spans="2:10" x14ac:dyDescent="0.3">
      <c r="B33009" t="s">
        <v>30791</v>
      </c>
      <c r="J33009" t="s">
        <v>36165</v>
      </c>
    </row>
    <row r="33010" spans="2:10" x14ac:dyDescent="0.3">
      <c r="B33010" t="s">
        <v>30792</v>
      </c>
      <c r="J33010" t="s">
        <v>36226</v>
      </c>
    </row>
    <row r="33011" spans="2:10" x14ac:dyDescent="0.3">
      <c r="B33011" t="s">
        <v>30793</v>
      </c>
      <c r="J33011" t="s">
        <v>36299</v>
      </c>
    </row>
    <row r="33012" spans="2:10" x14ac:dyDescent="0.3">
      <c r="B33012" t="s">
        <v>30794</v>
      </c>
      <c r="J33012" t="s">
        <v>37008</v>
      </c>
    </row>
    <row r="33013" spans="2:10" x14ac:dyDescent="0.3">
      <c r="B33013" t="s">
        <v>30795</v>
      </c>
      <c r="J33013" t="s">
        <v>35807</v>
      </c>
    </row>
    <row r="33014" spans="2:10" x14ac:dyDescent="0.3">
      <c r="B33014" t="s">
        <v>30796</v>
      </c>
      <c r="J33014" t="s">
        <v>36900</v>
      </c>
    </row>
    <row r="33015" spans="2:10" x14ac:dyDescent="0.3">
      <c r="B33015" t="s">
        <v>30797</v>
      </c>
      <c r="J33015" t="s">
        <v>37212</v>
      </c>
    </row>
    <row r="33016" spans="2:10" x14ac:dyDescent="0.3">
      <c r="B33016" t="s">
        <v>30798</v>
      </c>
      <c r="J33016" t="s">
        <v>37084</v>
      </c>
    </row>
    <row r="33017" spans="2:10" x14ac:dyDescent="0.3">
      <c r="B33017" t="s">
        <v>30799</v>
      </c>
      <c r="J33017" t="s">
        <v>36982</v>
      </c>
    </row>
    <row r="33018" spans="2:10" x14ac:dyDescent="0.3">
      <c r="B33018" t="s">
        <v>30800</v>
      </c>
      <c r="J33018" t="s">
        <v>36382</v>
      </c>
    </row>
    <row r="33019" spans="2:10" x14ac:dyDescent="0.3">
      <c r="B33019" t="s">
        <v>30801</v>
      </c>
      <c r="J33019" t="s">
        <v>36368</v>
      </c>
    </row>
    <row r="33020" spans="2:10" x14ac:dyDescent="0.3">
      <c r="B33020" t="s">
        <v>30802</v>
      </c>
      <c r="J33020" t="s">
        <v>36331</v>
      </c>
    </row>
    <row r="33021" spans="2:10" x14ac:dyDescent="0.3">
      <c r="B33021" t="s">
        <v>30803</v>
      </c>
      <c r="J33021" t="s">
        <v>36331</v>
      </c>
    </row>
    <row r="33022" spans="2:10" x14ac:dyDescent="0.3">
      <c r="B33022" t="s">
        <v>30804</v>
      </c>
      <c r="J33022" t="s">
        <v>36368</v>
      </c>
    </row>
    <row r="33023" spans="2:10" x14ac:dyDescent="0.3">
      <c r="B33023" t="s">
        <v>30805</v>
      </c>
      <c r="J33023" t="s">
        <v>36242</v>
      </c>
    </row>
    <row r="33024" spans="2:10" x14ac:dyDescent="0.3">
      <c r="B33024" t="s">
        <v>30806</v>
      </c>
      <c r="J33024" t="s">
        <v>36932</v>
      </c>
    </row>
    <row r="33025" spans="2:10" x14ac:dyDescent="0.3">
      <c r="B33025" t="s">
        <v>30807</v>
      </c>
      <c r="J33025" t="s">
        <v>36331</v>
      </c>
    </row>
    <row r="33026" spans="2:10" x14ac:dyDescent="0.3">
      <c r="B33026" t="s">
        <v>30808</v>
      </c>
      <c r="J33026" t="s">
        <v>36368</v>
      </c>
    </row>
    <row r="33027" spans="2:10" x14ac:dyDescent="0.3">
      <c r="B33027" t="s">
        <v>30809</v>
      </c>
      <c r="J33027" t="s">
        <v>36368</v>
      </c>
    </row>
    <row r="33028" spans="2:10" x14ac:dyDescent="0.3">
      <c r="B33028" t="s">
        <v>30810</v>
      </c>
      <c r="J33028" t="s">
        <v>36331</v>
      </c>
    </row>
    <row r="33029" spans="2:10" x14ac:dyDescent="0.3">
      <c r="B33029" t="s">
        <v>30811</v>
      </c>
      <c r="J33029" t="s">
        <v>36331</v>
      </c>
    </row>
    <row r="33030" spans="2:10" x14ac:dyDescent="0.3">
      <c r="B33030" t="s">
        <v>30812</v>
      </c>
      <c r="J33030" t="s">
        <v>37050</v>
      </c>
    </row>
    <row r="33031" spans="2:10" x14ac:dyDescent="0.3">
      <c r="B33031" t="s">
        <v>30813</v>
      </c>
      <c r="J33031" t="s">
        <v>37581</v>
      </c>
    </row>
    <row r="33032" spans="2:10" x14ac:dyDescent="0.3">
      <c r="B33032" t="s">
        <v>30814</v>
      </c>
      <c r="J33032" t="s">
        <v>37555</v>
      </c>
    </row>
    <row r="33033" spans="2:10" x14ac:dyDescent="0.3">
      <c r="B33033" t="s">
        <v>30815</v>
      </c>
      <c r="J33033" t="s">
        <v>36368</v>
      </c>
    </row>
    <row r="33034" spans="2:10" x14ac:dyDescent="0.3">
      <c r="B33034" t="s">
        <v>30816</v>
      </c>
      <c r="J33034" t="s">
        <v>37078</v>
      </c>
    </row>
    <row r="33035" spans="2:10" x14ac:dyDescent="0.3">
      <c r="B33035" t="s">
        <v>30817</v>
      </c>
    </row>
    <row r="33036" spans="2:10" x14ac:dyDescent="0.3">
      <c r="B33036" t="s">
        <v>30818</v>
      </c>
      <c r="J33036" t="s">
        <v>37078</v>
      </c>
    </row>
    <row r="33037" spans="2:10" x14ac:dyDescent="0.3">
      <c r="B33037" t="s">
        <v>30819</v>
      </c>
      <c r="J33037" t="s">
        <v>36155</v>
      </c>
    </row>
    <row r="33038" spans="2:10" x14ac:dyDescent="0.3">
      <c r="B33038" t="s">
        <v>30820</v>
      </c>
      <c r="J33038" t="s">
        <v>36879</v>
      </c>
    </row>
    <row r="33039" spans="2:10" x14ac:dyDescent="0.3">
      <c r="B33039" t="s">
        <v>30821</v>
      </c>
      <c r="J33039" t="s">
        <v>35814</v>
      </c>
    </row>
    <row r="33040" spans="2:10" x14ac:dyDescent="0.3">
      <c r="B33040" t="s">
        <v>30822</v>
      </c>
      <c r="J33040" t="s">
        <v>36879</v>
      </c>
    </row>
    <row r="33041" spans="2:10" x14ac:dyDescent="0.3">
      <c r="B33041" t="s">
        <v>30823</v>
      </c>
      <c r="J33041" t="s">
        <v>35814</v>
      </c>
    </row>
    <row r="33042" spans="2:10" x14ac:dyDescent="0.3">
      <c r="B33042" t="s">
        <v>30824</v>
      </c>
      <c r="J33042" t="s">
        <v>35826</v>
      </c>
    </row>
    <row r="33043" spans="2:10" x14ac:dyDescent="0.3">
      <c r="B33043" t="s">
        <v>30825</v>
      </c>
      <c r="J33043" t="s">
        <v>36331</v>
      </c>
    </row>
    <row r="33044" spans="2:10" x14ac:dyDescent="0.3">
      <c r="B33044" t="s">
        <v>30826</v>
      </c>
      <c r="J33044" t="s">
        <v>36329</v>
      </c>
    </row>
    <row r="33045" spans="2:10" x14ac:dyDescent="0.3">
      <c r="B33045" t="s">
        <v>30827</v>
      </c>
      <c r="J33045" t="s">
        <v>36368</v>
      </c>
    </row>
    <row r="33046" spans="2:10" x14ac:dyDescent="0.3">
      <c r="B33046" t="s">
        <v>30828</v>
      </c>
      <c r="J33046" t="s">
        <v>36394</v>
      </c>
    </row>
    <row r="33047" spans="2:10" x14ac:dyDescent="0.3">
      <c r="B33047" t="s">
        <v>30829</v>
      </c>
      <c r="J33047" t="s">
        <v>36165</v>
      </c>
    </row>
    <row r="33048" spans="2:10" x14ac:dyDescent="0.3">
      <c r="B33048" t="s">
        <v>30830</v>
      </c>
      <c r="J33048" t="s">
        <v>36193</v>
      </c>
    </row>
    <row r="33049" spans="2:10" x14ac:dyDescent="0.3">
      <c r="B33049" t="s">
        <v>30831</v>
      </c>
    </row>
    <row r="33050" spans="2:10" x14ac:dyDescent="0.3">
      <c r="B33050" t="s">
        <v>30832</v>
      </c>
      <c r="J33050" t="s">
        <v>36879</v>
      </c>
    </row>
    <row r="33051" spans="2:10" x14ac:dyDescent="0.3">
      <c r="B33051" t="s">
        <v>30833</v>
      </c>
      <c r="J33051" t="s">
        <v>37078</v>
      </c>
    </row>
    <row r="33052" spans="2:10" x14ac:dyDescent="0.3">
      <c r="B33052" t="s">
        <v>30834</v>
      </c>
      <c r="J33052" t="s">
        <v>36165</v>
      </c>
    </row>
    <row r="33053" spans="2:10" x14ac:dyDescent="0.3">
      <c r="B33053" t="s">
        <v>30835</v>
      </c>
      <c r="J33053" t="s">
        <v>36936</v>
      </c>
    </row>
    <row r="33054" spans="2:10" x14ac:dyDescent="0.3">
      <c r="B33054" t="s">
        <v>30836</v>
      </c>
    </row>
    <row r="33055" spans="2:10" x14ac:dyDescent="0.3">
      <c r="B33055" t="s">
        <v>30837</v>
      </c>
      <c r="J33055" t="s">
        <v>36368</v>
      </c>
    </row>
    <row r="33056" spans="2:10" x14ac:dyDescent="0.3">
      <c r="B33056" t="s">
        <v>30838</v>
      </c>
      <c r="J33056" t="s">
        <v>36222</v>
      </c>
    </row>
    <row r="33057" spans="2:10" x14ac:dyDescent="0.3">
      <c r="B33057" t="s">
        <v>30839</v>
      </c>
      <c r="J33057" t="s">
        <v>36961</v>
      </c>
    </row>
    <row r="33058" spans="2:10" x14ac:dyDescent="0.3">
      <c r="B33058" t="s">
        <v>30840</v>
      </c>
      <c r="J33058" t="s">
        <v>37077</v>
      </c>
    </row>
    <row r="33059" spans="2:10" x14ac:dyDescent="0.3">
      <c r="B33059" t="s">
        <v>30841</v>
      </c>
      <c r="J33059" t="s">
        <v>36299</v>
      </c>
    </row>
    <row r="33060" spans="2:10" x14ac:dyDescent="0.3">
      <c r="B33060" t="s">
        <v>30842</v>
      </c>
      <c r="J33060" t="s">
        <v>36873</v>
      </c>
    </row>
    <row r="33061" spans="2:10" x14ac:dyDescent="0.3">
      <c r="B33061" t="s">
        <v>30843</v>
      </c>
      <c r="J33061" t="s">
        <v>36368</v>
      </c>
    </row>
    <row r="33062" spans="2:10" x14ac:dyDescent="0.3">
      <c r="B33062" t="s">
        <v>30844</v>
      </c>
      <c r="J33062" t="s">
        <v>36936</v>
      </c>
    </row>
    <row r="33063" spans="2:10" x14ac:dyDescent="0.3">
      <c r="B33063" t="s">
        <v>30845</v>
      </c>
      <c r="J33063" t="s">
        <v>36938</v>
      </c>
    </row>
    <row r="33064" spans="2:10" x14ac:dyDescent="0.3">
      <c r="B33064" t="s">
        <v>30846</v>
      </c>
      <c r="J33064" t="s">
        <v>36272</v>
      </c>
    </row>
    <row r="33065" spans="2:10" x14ac:dyDescent="0.3">
      <c r="B33065" t="s">
        <v>30847</v>
      </c>
      <c r="J33065" t="s">
        <v>36888</v>
      </c>
    </row>
    <row r="33066" spans="2:10" x14ac:dyDescent="0.3">
      <c r="B33066" t="s">
        <v>30848</v>
      </c>
      <c r="J33066" t="s">
        <v>36941</v>
      </c>
    </row>
    <row r="33067" spans="2:10" x14ac:dyDescent="0.3">
      <c r="B33067" t="s">
        <v>30849</v>
      </c>
      <c r="J33067" t="s">
        <v>36873</v>
      </c>
    </row>
    <row r="33068" spans="2:10" x14ac:dyDescent="0.3">
      <c r="B33068" t="s">
        <v>30850</v>
      </c>
      <c r="J33068" t="s">
        <v>36980</v>
      </c>
    </row>
    <row r="33069" spans="2:10" x14ac:dyDescent="0.3">
      <c r="B33069" t="s">
        <v>30851</v>
      </c>
    </row>
    <row r="33070" spans="2:10" x14ac:dyDescent="0.3">
      <c r="B33070" t="s">
        <v>30852</v>
      </c>
      <c r="J33070" t="s">
        <v>36343</v>
      </c>
    </row>
    <row r="33071" spans="2:10" x14ac:dyDescent="0.3">
      <c r="B33071" t="s">
        <v>30853</v>
      </c>
      <c r="J33071" t="s">
        <v>35807</v>
      </c>
    </row>
    <row r="33072" spans="2:10" x14ac:dyDescent="0.3">
      <c r="B33072" t="s">
        <v>30854</v>
      </c>
      <c r="J33072" t="s">
        <v>35814</v>
      </c>
    </row>
    <row r="33073" spans="2:10" x14ac:dyDescent="0.3">
      <c r="B33073" t="s">
        <v>30855</v>
      </c>
      <c r="J33073" t="s">
        <v>36193</v>
      </c>
    </row>
    <row r="33074" spans="2:10" x14ac:dyDescent="0.3">
      <c r="B33074" t="s">
        <v>30856</v>
      </c>
      <c r="J33074" t="s">
        <v>36701</v>
      </c>
    </row>
    <row r="33075" spans="2:10" x14ac:dyDescent="0.3">
      <c r="B33075" t="s">
        <v>30857</v>
      </c>
      <c r="J33075" t="s">
        <v>36331</v>
      </c>
    </row>
    <row r="33076" spans="2:10" x14ac:dyDescent="0.3">
      <c r="B33076" t="s">
        <v>30858</v>
      </c>
      <c r="J33076" t="s">
        <v>37582</v>
      </c>
    </row>
    <row r="33077" spans="2:10" x14ac:dyDescent="0.3">
      <c r="B33077" t="s">
        <v>30859</v>
      </c>
      <c r="J33077" t="s">
        <v>36936</v>
      </c>
    </row>
    <row r="33078" spans="2:10" x14ac:dyDescent="0.3">
      <c r="B33078" t="s">
        <v>30860</v>
      </c>
      <c r="J33078" t="s">
        <v>36343</v>
      </c>
    </row>
    <row r="33079" spans="2:10" x14ac:dyDescent="0.3">
      <c r="B33079" t="s">
        <v>30861</v>
      </c>
      <c r="J33079" t="s">
        <v>36873</v>
      </c>
    </row>
    <row r="33080" spans="2:10" x14ac:dyDescent="0.3">
      <c r="B33080" t="s">
        <v>30862</v>
      </c>
      <c r="J33080" t="s">
        <v>36960</v>
      </c>
    </row>
    <row r="33081" spans="2:10" x14ac:dyDescent="0.3">
      <c r="B33081" t="s">
        <v>30863</v>
      </c>
      <c r="J33081" t="s">
        <v>36343</v>
      </c>
    </row>
    <row r="33082" spans="2:10" x14ac:dyDescent="0.3">
      <c r="B33082" t="s">
        <v>30864</v>
      </c>
      <c r="J33082" t="s">
        <v>36877</v>
      </c>
    </row>
    <row r="33083" spans="2:10" x14ac:dyDescent="0.3">
      <c r="B33083" t="s">
        <v>30865</v>
      </c>
      <c r="J33083" t="s">
        <v>36936</v>
      </c>
    </row>
    <row r="33084" spans="2:10" x14ac:dyDescent="0.3">
      <c r="B33084" t="s">
        <v>30866</v>
      </c>
      <c r="J33084" t="s">
        <v>36343</v>
      </c>
    </row>
    <row r="33085" spans="2:10" x14ac:dyDescent="0.3">
      <c r="B33085" t="s">
        <v>30867</v>
      </c>
      <c r="J33085" t="s">
        <v>36286</v>
      </c>
    </row>
    <row r="33086" spans="2:10" x14ac:dyDescent="0.3">
      <c r="B33086" t="s">
        <v>30868</v>
      </c>
      <c r="J33086" t="s">
        <v>36917</v>
      </c>
    </row>
    <row r="33087" spans="2:10" x14ac:dyDescent="0.3">
      <c r="B33087" t="s">
        <v>30869</v>
      </c>
    </row>
    <row r="33088" spans="2:10" x14ac:dyDescent="0.3">
      <c r="B33088" t="s">
        <v>30870</v>
      </c>
    </row>
    <row r="33089" spans="2:10" x14ac:dyDescent="0.3">
      <c r="B33089" t="s">
        <v>30871</v>
      </c>
      <c r="J33089" t="s">
        <v>36272</v>
      </c>
    </row>
    <row r="33090" spans="2:10" x14ac:dyDescent="0.3">
      <c r="B33090" t="s">
        <v>30872</v>
      </c>
    </row>
    <row r="33091" spans="2:10" x14ac:dyDescent="0.3">
      <c r="B33091" t="s">
        <v>30873</v>
      </c>
      <c r="J33091" t="s">
        <v>36941</v>
      </c>
    </row>
    <row r="33092" spans="2:10" x14ac:dyDescent="0.3">
      <c r="B33092" t="s">
        <v>30874</v>
      </c>
      <c r="J33092" t="s">
        <v>36272</v>
      </c>
    </row>
    <row r="33093" spans="2:10" x14ac:dyDescent="0.3">
      <c r="B33093" t="s">
        <v>30875</v>
      </c>
      <c r="J33093" t="s">
        <v>36901</v>
      </c>
    </row>
    <row r="33094" spans="2:10" x14ac:dyDescent="0.3">
      <c r="B33094" t="s">
        <v>30876</v>
      </c>
      <c r="J33094" t="s">
        <v>36303</v>
      </c>
    </row>
    <row r="33095" spans="2:10" x14ac:dyDescent="0.3">
      <c r="B33095" t="s">
        <v>30877</v>
      </c>
      <c r="J33095" t="s">
        <v>36299</v>
      </c>
    </row>
    <row r="33096" spans="2:10" x14ac:dyDescent="0.3">
      <c r="B33096" t="s">
        <v>30878</v>
      </c>
      <c r="J33096" t="s">
        <v>36701</v>
      </c>
    </row>
    <row r="33097" spans="2:10" x14ac:dyDescent="0.3">
      <c r="B33097" t="s">
        <v>30879</v>
      </c>
      <c r="J33097" t="s">
        <v>36382</v>
      </c>
    </row>
    <row r="33098" spans="2:10" x14ac:dyDescent="0.3">
      <c r="B33098" t="s">
        <v>30880</v>
      </c>
      <c r="J33098" t="s">
        <v>36879</v>
      </c>
    </row>
    <row r="33099" spans="2:10" x14ac:dyDescent="0.3">
      <c r="B33099" t="s">
        <v>30881</v>
      </c>
      <c r="J33099" t="s">
        <v>37004</v>
      </c>
    </row>
    <row r="33100" spans="2:10" x14ac:dyDescent="0.3">
      <c r="B33100" t="s">
        <v>30882</v>
      </c>
      <c r="J33100" t="s">
        <v>36368</v>
      </c>
    </row>
    <row r="33101" spans="2:10" x14ac:dyDescent="0.3">
      <c r="B33101" t="s">
        <v>30883</v>
      </c>
      <c r="J33101" t="s">
        <v>36343</v>
      </c>
    </row>
    <row r="33102" spans="2:10" x14ac:dyDescent="0.3">
      <c r="B33102" t="s">
        <v>30884</v>
      </c>
      <c r="J33102" t="s">
        <v>36917</v>
      </c>
    </row>
    <row r="33103" spans="2:10" x14ac:dyDescent="0.3">
      <c r="B33103" t="s">
        <v>30885</v>
      </c>
      <c r="J33103" t="s">
        <v>36272</v>
      </c>
    </row>
    <row r="33104" spans="2:10" x14ac:dyDescent="0.3">
      <c r="B33104" t="s">
        <v>30886</v>
      </c>
      <c r="J33104" t="s">
        <v>37383</v>
      </c>
    </row>
    <row r="33105" spans="2:10" x14ac:dyDescent="0.3">
      <c r="B33105" t="s">
        <v>30887</v>
      </c>
      <c r="J33105" t="s">
        <v>36898</v>
      </c>
    </row>
    <row r="33106" spans="2:10" x14ac:dyDescent="0.3">
      <c r="B33106" t="s">
        <v>30888</v>
      </c>
      <c r="J33106" t="s">
        <v>36165</v>
      </c>
    </row>
    <row r="33107" spans="2:10" x14ac:dyDescent="0.3">
      <c r="B33107" t="s">
        <v>30889</v>
      </c>
      <c r="J33107" t="s">
        <v>36873</v>
      </c>
    </row>
    <row r="33108" spans="2:10" x14ac:dyDescent="0.3">
      <c r="B33108" t="s">
        <v>30890</v>
      </c>
    </row>
    <row r="33109" spans="2:10" x14ac:dyDescent="0.3">
      <c r="B33109" t="s">
        <v>30891</v>
      </c>
      <c r="J33109" t="s">
        <v>36379</v>
      </c>
    </row>
    <row r="33110" spans="2:10" x14ac:dyDescent="0.3">
      <c r="B33110" t="s">
        <v>30892</v>
      </c>
      <c r="J33110" t="s">
        <v>36368</v>
      </c>
    </row>
    <row r="33111" spans="2:10" x14ac:dyDescent="0.3">
      <c r="B33111" t="s">
        <v>30893</v>
      </c>
      <c r="J33111" t="s">
        <v>36975</v>
      </c>
    </row>
    <row r="33112" spans="2:10" x14ac:dyDescent="0.3">
      <c r="B33112" t="s">
        <v>30894</v>
      </c>
      <c r="J33112" t="s">
        <v>35811</v>
      </c>
    </row>
    <row r="33113" spans="2:10" x14ac:dyDescent="0.3">
      <c r="B33113" t="s">
        <v>30895</v>
      </c>
      <c r="J33113" t="s">
        <v>37232</v>
      </c>
    </row>
    <row r="33114" spans="2:10" x14ac:dyDescent="0.3">
      <c r="B33114" t="s">
        <v>30896</v>
      </c>
      <c r="J33114" t="s">
        <v>36193</v>
      </c>
    </row>
    <row r="33115" spans="2:10" x14ac:dyDescent="0.3">
      <c r="B33115" t="s">
        <v>30897</v>
      </c>
      <c r="J33115" t="s">
        <v>36873</v>
      </c>
    </row>
    <row r="33116" spans="2:10" x14ac:dyDescent="0.3">
      <c r="B33116" t="s">
        <v>30898</v>
      </c>
      <c r="J33116" t="s">
        <v>36368</v>
      </c>
    </row>
    <row r="33117" spans="2:10" x14ac:dyDescent="0.3">
      <c r="B33117" t="s">
        <v>30899</v>
      </c>
      <c r="J33117" t="s">
        <v>36936</v>
      </c>
    </row>
    <row r="33118" spans="2:10" x14ac:dyDescent="0.3">
      <c r="B33118" t="s">
        <v>30900</v>
      </c>
      <c r="J33118" t="s">
        <v>37008</v>
      </c>
    </row>
    <row r="33119" spans="2:10" x14ac:dyDescent="0.3">
      <c r="B33119" t="s">
        <v>30901</v>
      </c>
      <c r="J33119" t="s">
        <v>36272</v>
      </c>
    </row>
    <row r="33120" spans="2:10" x14ac:dyDescent="0.3">
      <c r="B33120" t="s">
        <v>30902</v>
      </c>
      <c r="J33120" t="s">
        <v>37055</v>
      </c>
    </row>
    <row r="33121" spans="2:10" x14ac:dyDescent="0.3">
      <c r="B33121" t="s">
        <v>30903</v>
      </c>
      <c r="J33121" t="s">
        <v>36936</v>
      </c>
    </row>
    <row r="33122" spans="2:10" x14ac:dyDescent="0.3">
      <c r="B33122" t="s">
        <v>30904</v>
      </c>
      <c r="J33122" t="s">
        <v>36901</v>
      </c>
    </row>
    <row r="33123" spans="2:10" x14ac:dyDescent="0.3">
      <c r="B33123" t="s">
        <v>30905</v>
      </c>
      <c r="J33123" t="s">
        <v>36975</v>
      </c>
    </row>
    <row r="33124" spans="2:10" x14ac:dyDescent="0.3">
      <c r="B33124" t="s">
        <v>30906</v>
      </c>
      <c r="J33124" t="s">
        <v>36222</v>
      </c>
    </row>
    <row r="33125" spans="2:10" x14ac:dyDescent="0.3">
      <c r="B33125" t="s">
        <v>30907</v>
      </c>
      <c r="J33125" t="s">
        <v>37020</v>
      </c>
    </row>
    <row r="33126" spans="2:10" x14ac:dyDescent="0.3">
      <c r="B33126" t="s">
        <v>30908</v>
      </c>
      <c r="J33126" t="s">
        <v>36331</v>
      </c>
    </row>
    <row r="33127" spans="2:10" x14ac:dyDescent="0.3">
      <c r="B33127" t="s">
        <v>30909</v>
      </c>
      <c r="J33127" t="s">
        <v>36193</v>
      </c>
    </row>
    <row r="33128" spans="2:10" x14ac:dyDescent="0.3">
      <c r="B33128" t="s">
        <v>30910</v>
      </c>
      <c r="J33128" t="s">
        <v>36379</v>
      </c>
    </row>
    <row r="33129" spans="2:10" x14ac:dyDescent="0.3">
      <c r="B33129" t="s">
        <v>30911</v>
      </c>
      <c r="J33129" t="s">
        <v>36914</v>
      </c>
    </row>
    <row r="33130" spans="2:10" x14ac:dyDescent="0.3">
      <c r="B33130" t="s">
        <v>30912</v>
      </c>
      <c r="J33130" t="s">
        <v>37020</v>
      </c>
    </row>
    <row r="33131" spans="2:10" x14ac:dyDescent="0.3">
      <c r="B33131" t="s">
        <v>30913</v>
      </c>
      <c r="J33131" t="s">
        <v>36368</v>
      </c>
    </row>
    <row r="33132" spans="2:10" x14ac:dyDescent="0.3">
      <c r="B33132" t="s">
        <v>30914</v>
      </c>
      <c r="J33132" t="s">
        <v>36368</v>
      </c>
    </row>
    <row r="33133" spans="2:10" x14ac:dyDescent="0.3">
      <c r="B33133" t="s">
        <v>30915</v>
      </c>
      <c r="J33133" t="s">
        <v>37066</v>
      </c>
    </row>
    <row r="33134" spans="2:10" x14ac:dyDescent="0.3">
      <c r="B33134" t="s">
        <v>30916</v>
      </c>
      <c r="J33134" t="s">
        <v>37077</v>
      </c>
    </row>
    <row r="33135" spans="2:10" x14ac:dyDescent="0.3">
      <c r="B33135" t="s">
        <v>30917</v>
      </c>
    </row>
    <row r="33136" spans="2:10" x14ac:dyDescent="0.3">
      <c r="B33136" t="s">
        <v>30918</v>
      </c>
      <c r="J33136" t="s">
        <v>36879</v>
      </c>
    </row>
    <row r="33137" spans="2:10" x14ac:dyDescent="0.3">
      <c r="B33137" t="s">
        <v>30919</v>
      </c>
      <c r="J33137" t="s">
        <v>37420</v>
      </c>
    </row>
    <row r="33138" spans="2:10" x14ac:dyDescent="0.3">
      <c r="B33138" t="s">
        <v>30920</v>
      </c>
      <c r="J33138" t="s">
        <v>36242</v>
      </c>
    </row>
    <row r="33139" spans="2:10" x14ac:dyDescent="0.3">
      <c r="B33139" t="s">
        <v>30921</v>
      </c>
      <c r="J33139" t="s">
        <v>37078</v>
      </c>
    </row>
    <row r="33140" spans="2:10" x14ac:dyDescent="0.3">
      <c r="B33140" t="s">
        <v>30922</v>
      </c>
      <c r="J33140" t="s">
        <v>36941</v>
      </c>
    </row>
    <row r="33141" spans="2:10" x14ac:dyDescent="0.3">
      <c r="B33141" t="s">
        <v>30923</v>
      </c>
      <c r="J33141" t="s">
        <v>36701</v>
      </c>
    </row>
    <row r="33142" spans="2:10" x14ac:dyDescent="0.3">
      <c r="B33142" t="s">
        <v>30924</v>
      </c>
      <c r="J33142" t="s">
        <v>36873</v>
      </c>
    </row>
    <row r="33143" spans="2:10" x14ac:dyDescent="0.3">
      <c r="B33143" t="s">
        <v>30925</v>
      </c>
      <c r="J33143" t="s">
        <v>36935</v>
      </c>
    </row>
    <row r="33144" spans="2:10" x14ac:dyDescent="0.3">
      <c r="B33144" t="s">
        <v>30926</v>
      </c>
      <c r="J33144" t="s">
        <v>36954</v>
      </c>
    </row>
    <row r="33145" spans="2:10" x14ac:dyDescent="0.3">
      <c r="B33145" t="s">
        <v>30927</v>
      </c>
      <c r="J33145" t="s">
        <v>35807</v>
      </c>
    </row>
    <row r="33146" spans="2:10" x14ac:dyDescent="0.3">
      <c r="B33146" t="s">
        <v>30928</v>
      </c>
      <c r="J33146" t="s">
        <v>37133</v>
      </c>
    </row>
    <row r="33147" spans="2:10" x14ac:dyDescent="0.3">
      <c r="B33147" t="s">
        <v>30929</v>
      </c>
      <c r="J33147" t="s">
        <v>36877</v>
      </c>
    </row>
    <row r="33148" spans="2:10" x14ac:dyDescent="0.3">
      <c r="B33148" t="s">
        <v>30930</v>
      </c>
      <c r="J33148" t="s">
        <v>36701</v>
      </c>
    </row>
    <row r="33149" spans="2:10" x14ac:dyDescent="0.3">
      <c r="B33149" t="s">
        <v>30931</v>
      </c>
      <c r="J33149" t="s">
        <v>36165</v>
      </c>
    </row>
    <row r="33150" spans="2:10" x14ac:dyDescent="0.3">
      <c r="B33150" t="s">
        <v>30932</v>
      </c>
      <c r="J33150" t="s">
        <v>36343</v>
      </c>
    </row>
    <row r="33151" spans="2:10" x14ac:dyDescent="0.3">
      <c r="B33151" t="s">
        <v>30933</v>
      </c>
      <c r="J33151" t="s">
        <v>37204</v>
      </c>
    </row>
    <row r="33152" spans="2:10" x14ac:dyDescent="0.3">
      <c r="B33152" t="s">
        <v>30934</v>
      </c>
      <c r="J33152" t="s">
        <v>37055</v>
      </c>
    </row>
    <row r="33153" spans="2:10" x14ac:dyDescent="0.3">
      <c r="B33153" t="s">
        <v>30935</v>
      </c>
      <c r="J33153" t="s">
        <v>36368</v>
      </c>
    </row>
    <row r="33154" spans="2:10" x14ac:dyDescent="0.3">
      <c r="B33154" t="s">
        <v>30936</v>
      </c>
      <c r="J33154" t="s">
        <v>36343</v>
      </c>
    </row>
    <row r="33155" spans="2:10" x14ac:dyDescent="0.3">
      <c r="B33155" t="s">
        <v>30937</v>
      </c>
      <c r="J33155" t="s">
        <v>36331</v>
      </c>
    </row>
    <row r="33156" spans="2:10" x14ac:dyDescent="0.3">
      <c r="B33156" t="s">
        <v>30938</v>
      </c>
      <c r="J33156" t="s">
        <v>36331</v>
      </c>
    </row>
    <row r="33157" spans="2:10" x14ac:dyDescent="0.3">
      <c r="B33157" t="s">
        <v>30939</v>
      </c>
      <c r="J33157" t="s">
        <v>36299</v>
      </c>
    </row>
    <row r="33158" spans="2:10" x14ac:dyDescent="0.3">
      <c r="B33158" t="s">
        <v>30940</v>
      </c>
      <c r="J33158" t="s">
        <v>36941</v>
      </c>
    </row>
    <row r="33159" spans="2:10" x14ac:dyDescent="0.3">
      <c r="B33159" t="s">
        <v>30941</v>
      </c>
      <c r="J33159" t="s">
        <v>37055</v>
      </c>
    </row>
    <row r="33160" spans="2:10" x14ac:dyDescent="0.3">
      <c r="B33160" t="s">
        <v>30942</v>
      </c>
      <c r="J33160" t="s">
        <v>36242</v>
      </c>
    </row>
    <row r="33161" spans="2:10" x14ac:dyDescent="0.3">
      <c r="B33161" t="s">
        <v>30943</v>
      </c>
      <c r="J33161" t="s">
        <v>36877</v>
      </c>
    </row>
    <row r="33162" spans="2:10" x14ac:dyDescent="0.3">
      <c r="B33162" t="s">
        <v>30944</v>
      </c>
      <c r="J33162" t="s">
        <v>37398</v>
      </c>
    </row>
    <row r="33163" spans="2:10" x14ac:dyDescent="0.3">
      <c r="B33163" t="s">
        <v>30945</v>
      </c>
      <c r="J33163" t="s">
        <v>36936</v>
      </c>
    </row>
    <row r="33164" spans="2:10" x14ac:dyDescent="0.3">
      <c r="B33164" t="s">
        <v>30946</v>
      </c>
      <c r="J33164" t="s">
        <v>35814</v>
      </c>
    </row>
    <row r="33165" spans="2:10" x14ac:dyDescent="0.3">
      <c r="B33165" t="s">
        <v>30947</v>
      </c>
      <c r="J33165" t="s">
        <v>36890</v>
      </c>
    </row>
    <row r="33166" spans="2:10" x14ac:dyDescent="0.3">
      <c r="B33166" t="s">
        <v>30948</v>
      </c>
      <c r="J33166" t="s">
        <v>36936</v>
      </c>
    </row>
    <row r="33167" spans="2:10" x14ac:dyDescent="0.3">
      <c r="B33167" t="s">
        <v>30949</v>
      </c>
      <c r="J33167" t="s">
        <v>36955</v>
      </c>
    </row>
    <row r="33168" spans="2:10" x14ac:dyDescent="0.3">
      <c r="B33168" t="s">
        <v>30950</v>
      </c>
      <c r="J33168" t="s">
        <v>36331</v>
      </c>
    </row>
    <row r="33169" spans="2:10" x14ac:dyDescent="0.3">
      <c r="B33169" t="s">
        <v>30951</v>
      </c>
      <c r="J33169" t="s">
        <v>36960</v>
      </c>
    </row>
    <row r="33170" spans="2:10" x14ac:dyDescent="0.3">
      <c r="B33170" t="s">
        <v>30952</v>
      </c>
    </row>
    <row r="33171" spans="2:10" x14ac:dyDescent="0.3">
      <c r="B33171" t="s">
        <v>30953</v>
      </c>
      <c r="J33171" t="s">
        <v>35807</v>
      </c>
    </row>
    <row r="33172" spans="2:10" x14ac:dyDescent="0.3">
      <c r="B33172" t="s">
        <v>30954</v>
      </c>
      <c r="J33172" t="s">
        <v>36155</v>
      </c>
    </row>
    <row r="33173" spans="2:10" x14ac:dyDescent="0.3">
      <c r="B33173" t="s">
        <v>30955</v>
      </c>
    </row>
    <row r="33174" spans="2:10" x14ac:dyDescent="0.3">
      <c r="B33174" t="s">
        <v>30956</v>
      </c>
      <c r="J33174" t="s">
        <v>36701</v>
      </c>
    </row>
    <row r="33175" spans="2:10" x14ac:dyDescent="0.3">
      <c r="B33175" t="s">
        <v>30956</v>
      </c>
      <c r="J33175" t="s">
        <v>36957</v>
      </c>
    </row>
    <row r="33176" spans="2:10" x14ac:dyDescent="0.3">
      <c r="B33176" t="s">
        <v>30957</v>
      </c>
      <c r="J33176" t="s">
        <v>36960</v>
      </c>
    </row>
    <row r="33177" spans="2:10" x14ac:dyDescent="0.3">
      <c r="B33177" t="s">
        <v>30957</v>
      </c>
    </row>
    <row r="33178" spans="2:10" x14ac:dyDescent="0.3">
      <c r="B33178" t="s">
        <v>30958</v>
      </c>
      <c r="J33178" t="s">
        <v>37472</v>
      </c>
    </row>
    <row r="33179" spans="2:10" x14ac:dyDescent="0.3">
      <c r="B33179" t="s">
        <v>30959</v>
      </c>
      <c r="J33179" t="s">
        <v>36955</v>
      </c>
    </row>
    <row r="33180" spans="2:10" x14ac:dyDescent="0.3">
      <c r="B33180" t="s">
        <v>30960</v>
      </c>
      <c r="J33180" t="s">
        <v>37072</v>
      </c>
    </row>
    <row r="33181" spans="2:10" x14ac:dyDescent="0.3">
      <c r="B33181" t="s">
        <v>30961</v>
      </c>
      <c r="J33181" t="s">
        <v>36165</v>
      </c>
    </row>
    <row r="33182" spans="2:10" x14ac:dyDescent="0.3">
      <c r="B33182" t="s">
        <v>30962</v>
      </c>
      <c r="J33182" t="s">
        <v>37297</v>
      </c>
    </row>
    <row r="33183" spans="2:10" x14ac:dyDescent="0.3">
      <c r="B33183" t="s">
        <v>30963</v>
      </c>
      <c r="J33183" t="s">
        <v>36873</v>
      </c>
    </row>
    <row r="33184" spans="2:10" x14ac:dyDescent="0.3">
      <c r="B33184" t="s">
        <v>30964</v>
      </c>
      <c r="J33184" t="s">
        <v>36936</v>
      </c>
    </row>
    <row r="33185" spans="2:10" x14ac:dyDescent="0.3">
      <c r="B33185" t="s">
        <v>30965</v>
      </c>
      <c r="J33185" t="s">
        <v>36331</v>
      </c>
    </row>
    <row r="33186" spans="2:10" x14ac:dyDescent="0.3">
      <c r="B33186" t="s">
        <v>30966</v>
      </c>
      <c r="J33186" t="s">
        <v>35826</v>
      </c>
    </row>
    <row r="33187" spans="2:10" x14ac:dyDescent="0.3">
      <c r="B33187" t="s">
        <v>30967</v>
      </c>
      <c r="J33187" t="s">
        <v>35814</v>
      </c>
    </row>
    <row r="33188" spans="2:10" x14ac:dyDescent="0.3">
      <c r="B33188" t="s">
        <v>30968</v>
      </c>
      <c r="J33188" t="s">
        <v>36879</v>
      </c>
    </row>
    <row r="33189" spans="2:10" x14ac:dyDescent="0.3">
      <c r="B33189" t="s">
        <v>30969</v>
      </c>
      <c r="J33189" t="s">
        <v>36936</v>
      </c>
    </row>
    <row r="33190" spans="2:10" x14ac:dyDescent="0.3">
      <c r="B33190" t="s">
        <v>30970</v>
      </c>
      <c r="J33190" t="s">
        <v>36888</v>
      </c>
    </row>
    <row r="33191" spans="2:10" x14ac:dyDescent="0.3">
      <c r="B33191" t="s">
        <v>30971</v>
      </c>
      <c r="J33191" t="s">
        <v>36936</v>
      </c>
    </row>
    <row r="33192" spans="2:10" x14ac:dyDescent="0.3">
      <c r="B33192" t="s">
        <v>30972</v>
      </c>
    </row>
    <row r="33193" spans="2:10" x14ac:dyDescent="0.3">
      <c r="B33193" t="s">
        <v>30973</v>
      </c>
      <c r="J33193" t="s">
        <v>36873</v>
      </c>
    </row>
    <row r="33194" spans="2:10" x14ac:dyDescent="0.3">
      <c r="B33194" t="s">
        <v>30974</v>
      </c>
      <c r="J33194" t="s">
        <v>36368</v>
      </c>
    </row>
    <row r="33195" spans="2:10" x14ac:dyDescent="0.3">
      <c r="B33195" t="s">
        <v>30975</v>
      </c>
      <c r="J33195" t="s">
        <v>36917</v>
      </c>
    </row>
    <row r="33196" spans="2:10" x14ac:dyDescent="0.3">
      <c r="B33196" t="s">
        <v>30976</v>
      </c>
      <c r="J33196" t="s">
        <v>36299</v>
      </c>
    </row>
    <row r="33197" spans="2:10" x14ac:dyDescent="0.3">
      <c r="B33197" t="s">
        <v>30977</v>
      </c>
      <c r="J33197" t="s">
        <v>36992</v>
      </c>
    </row>
    <row r="33198" spans="2:10" x14ac:dyDescent="0.3">
      <c r="B33198" t="s">
        <v>30978</v>
      </c>
      <c r="J33198" t="s">
        <v>36382</v>
      </c>
    </row>
    <row r="33199" spans="2:10" x14ac:dyDescent="0.3">
      <c r="B33199" t="s">
        <v>30979</v>
      </c>
      <c r="J33199" t="s">
        <v>36957</v>
      </c>
    </row>
    <row r="33200" spans="2:10" x14ac:dyDescent="0.3">
      <c r="B33200" t="s">
        <v>30980</v>
      </c>
      <c r="J33200" t="s">
        <v>36303</v>
      </c>
    </row>
    <row r="33201" spans="2:10" x14ac:dyDescent="0.3">
      <c r="B33201" t="s">
        <v>30981</v>
      </c>
      <c r="J33201" t="s">
        <v>36877</v>
      </c>
    </row>
    <row r="33202" spans="2:10" x14ac:dyDescent="0.3">
      <c r="B33202" t="s">
        <v>30982</v>
      </c>
      <c r="J33202" t="s">
        <v>36379</v>
      </c>
    </row>
    <row r="33203" spans="2:10" x14ac:dyDescent="0.3">
      <c r="B33203" t="s">
        <v>30983</v>
      </c>
      <c r="J33203" t="s">
        <v>36936</v>
      </c>
    </row>
    <row r="33204" spans="2:10" x14ac:dyDescent="0.3">
      <c r="B33204" t="s">
        <v>16577</v>
      </c>
      <c r="J33204" t="s">
        <v>36331</v>
      </c>
    </row>
    <row r="33205" spans="2:10" x14ac:dyDescent="0.3">
      <c r="B33205" t="s">
        <v>30984</v>
      </c>
    </row>
    <row r="33206" spans="2:10" x14ac:dyDescent="0.3">
      <c r="B33206" t="s">
        <v>30985</v>
      </c>
      <c r="J33206" t="s">
        <v>36917</v>
      </c>
    </row>
    <row r="33207" spans="2:10" x14ac:dyDescent="0.3">
      <c r="B33207" t="s">
        <v>30986</v>
      </c>
      <c r="J33207" t="s">
        <v>36299</v>
      </c>
    </row>
    <row r="33208" spans="2:10" x14ac:dyDescent="0.3">
      <c r="B33208" t="s">
        <v>30987</v>
      </c>
      <c r="J33208" t="s">
        <v>36368</v>
      </c>
    </row>
    <row r="33209" spans="2:10" x14ac:dyDescent="0.3">
      <c r="B33209" t="s">
        <v>30988</v>
      </c>
      <c r="J33209" t="s">
        <v>37110</v>
      </c>
    </row>
    <row r="33210" spans="2:10" x14ac:dyDescent="0.3">
      <c r="B33210" t="s">
        <v>30989</v>
      </c>
      <c r="J33210" t="s">
        <v>35807</v>
      </c>
    </row>
    <row r="33211" spans="2:10" x14ac:dyDescent="0.3">
      <c r="B33211" t="s">
        <v>30989</v>
      </c>
      <c r="J33211" t="s">
        <v>36936</v>
      </c>
    </row>
    <row r="33212" spans="2:10" x14ac:dyDescent="0.3">
      <c r="B33212" t="s">
        <v>30990</v>
      </c>
      <c r="J33212" t="s">
        <v>36936</v>
      </c>
    </row>
    <row r="33213" spans="2:10" x14ac:dyDescent="0.3">
      <c r="B33213" t="s">
        <v>30991</v>
      </c>
      <c r="J33213" t="s">
        <v>36368</v>
      </c>
    </row>
    <row r="33214" spans="2:10" x14ac:dyDescent="0.3">
      <c r="B33214" t="s">
        <v>30992</v>
      </c>
      <c r="J33214" t="s">
        <v>36873</v>
      </c>
    </row>
    <row r="33215" spans="2:10" x14ac:dyDescent="0.3">
      <c r="B33215" t="s">
        <v>30993</v>
      </c>
      <c r="J33215" t="s">
        <v>36905</v>
      </c>
    </row>
    <row r="33216" spans="2:10" x14ac:dyDescent="0.3">
      <c r="B33216" t="s">
        <v>30994</v>
      </c>
      <c r="J33216" t="s">
        <v>36368</v>
      </c>
    </row>
    <row r="33217" spans="2:10" x14ac:dyDescent="0.3">
      <c r="B33217" t="s">
        <v>30995</v>
      </c>
    </row>
    <row r="33218" spans="2:10" x14ac:dyDescent="0.3">
      <c r="B33218" t="s">
        <v>30996</v>
      </c>
      <c r="J33218" t="s">
        <v>37072</v>
      </c>
    </row>
    <row r="33219" spans="2:10" x14ac:dyDescent="0.3">
      <c r="B33219" t="s">
        <v>30997</v>
      </c>
      <c r="J33219" t="s">
        <v>37072</v>
      </c>
    </row>
    <row r="33220" spans="2:10" x14ac:dyDescent="0.3">
      <c r="B33220" t="s">
        <v>30998</v>
      </c>
      <c r="J33220" t="s">
        <v>36936</v>
      </c>
    </row>
    <row r="33221" spans="2:10" x14ac:dyDescent="0.3">
      <c r="B33221" t="s">
        <v>30999</v>
      </c>
      <c r="J33221" t="s">
        <v>36331</v>
      </c>
    </row>
    <row r="33222" spans="2:10" x14ac:dyDescent="0.3">
      <c r="B33222" t="s">
        <v>31000</v>
      </c>
    </row>
    <row r="33223" spans="2:10" x14ac:dyDescent="0.3">
      <c r="B33223" t="s">
        <v>31001</v>
      </c>
      <c r="J33223" t="s">
        <v>36883</v>
      </c>
    </row>
    <row r="33224" spans="2:10" x14ac:dyDescent="0.3">
      <c r="B33224" t="s">
        <v>31002</v>
      </c>
      <c r="J33224" t="s">
        <v>36941</v>
      </c>
    </row>
    <row r="33225" spans="2:10" x14ac:dyDescent="0.3">
      <c r="B33225" t="s">
        <v>31003</v>
      </c>
      <c r="J33225" t="s">
        <v>35807</v>
      </c>
    </row>
    <row r="33226" spans="2:10" x14ac:dyDescent="0.3">
      <c r="B33226" t="s">
        <v>31004</v>
      </c>
      <c r="J33226" t="s">
        <v>36936</v>
      </c>
    </row>
    <row r="33227" spans="2:10" x14ac:dyDescent="0.3">
      <c r="B33227" t="s">
        <v>31005</v>
      </c>
      <c r="J33227" t="s">
        <v>37055</v>
      </c>
    </row>
    <row r="33228" spans="2:10" x14ac:dyDescent="0.3">
      <c r="B33228" t="s">
        <v>31006</v>
      </c>
      <c r="J33228" t="s">
        <v>36936</v>
      </c>
    </row>
    <row r="33229" spans="2:10" x14ac:dyDescent="0.3">
      <c r="B33229" t="s">
        <v>31007</v>
      </c>
      <c r="J33229" t="s">
        <v>36368</v>
      </c>
    </row>
    <row r="33230" spans="2:10" x14ac:dyDescent="0.3">
      <c r="B33230" t="s">
        <v>31008</v>
      </c>
      <c r="J33230" t="s">
        <v>37117</v>
      </c>
    </row>
    <row r="33231" spans="2:10" x14ac:dyDescent="0.3">
      <c r="B33231" t="s">
        <v>31009</v>
      </c>
      <c r="J33231" t="s">
        <v>36286</v>
      </c>
    </row>
    <row r="33232" spans="2:10" x14ac:dyDescent="0.3">
      <c r="B33232" t="s">
        <v>31010</v>
      </c>
      <c r="J33232" t="s">
        <v>37400</v>
      </c>
    </row>
    <row r="33233" spans="2:10" x14ac:dyDescent="0.3">
      <c r="B33233" t="s">
        <v>31011</v>
      </c>
      <c r="J33233" t="s">
        <v>36936</v>
      </c>
    </row>
    <row r="33234" spans="2:10" x14ac:dyDescent="0.3">
      <c r="B33234" t="s">
        <v>31012</v>
      </c>
      <c r="J33234" t="s">
        <v>36975</v>
      </c>
    </row>
    <row r="33235" spans="2:10" x14ac:dyDescent="0.3">
      <c r="B33235" t="s">
        <v>31013</v>
      </c>
      <c r="J33235" t="s">
        <v>36936</v>
      </c>
    </row>
    <row r="33236" spans="2:10" x14ac:dyDescent="0.3">
      <c r="B33236" t="s">
        <v>31014</v>
      </c>
      <c r="J33236" t="s">
        <v>36917</v>
      </c>
    </row>
    <row r="33237" spans="2:10" x14ac:dyDescent="0.3">
      <c r="B33237" t="s">
        <v>31015</v>
      </c>
      <c r="J33237" t="s">
        <v>36701</v>
      </c>
    </row>
    <row r="33238" spans="2:10" x14ac:dyDescent="0.3">
      <c r="B33238" t="s">
        <v>31016</v>
      </c>
      <c r="J33238" t="s">
        <v>36877</v>
      </c>
    </row>
    <row r="33239" spans="2:10" x14ac:dyDescent="0.3">
      <c r="B33239" t="s">
        <v>31017</v>
      </c>
      <c r="J33239" t="s">
        <v>36936</v>
      </c>
    </row>
    <row r="33240" spans="2:10" x14ac:dyDescent="0.3">
      <c r="B33240" t="s">
        <v>31018</v>
      </c>
      <c r="J33240" t="s">
        <v>36303</v>
      </c>
    </row>
    <row r="33241" spans="2:10" x14ac:dyDescent="0.3">
      <c r="B33241" t="s">
        <v>31019</v>
      </c>
      <c r="J33241" t="s">
        <v>36901</v>
      </c>
    </row>
    <row r="33242" spans="2:10" x14ac:dyDescent="0.3">
      <c r="B33242" t="s">
        <v>31020</v>
      </c>
      <c r="J33242" t="s">
        <v>36873</v>
      </c>
    </row>
    <row r="33243" spans="2:10" x14ac:dyDescent="0.3">
      <c r="B33243" t="s">
        <v>31021</v>
      </c>
      <c r="J33243" t="s">
        <v>36343</v>
      </c>
    </row>
    <row r="33244" spans="2:10" x14ac:dyDescent="0.3">
      <c r="B33244" t="s">
        <v>31022</v>
      </c>
      <c r="J33244" t="s">
        <v>36986</v>
      </c>
    </row>
    <row r="33245" spans="2:10" x14ac:dyDescent="0.3">
      <c r="B33245" t="s">
        <v>31023</v>
      </c>
      <c r="J33245" t="s">
        <v>36950</v>
      </c>
    </row>
    <row r="33246" spans="2:10" x14ac:dyDescent="0.3">
      <c r="B33246" t="s">
        <v>31024</v>
      </c>
      <c r="J33246" t="s">
        <v>36343</v>
      </c>
    </row>
    <row r="33247" spans="2:10" x14ac:dyDescent="0.3">
      <c r="B33247" t="s">
        <v>31025</v>
      </c>
      <c r="J33247" t="s">
        <v>36299</v>
      </c>
    </row>
    <row r="33248" spans="2:10" x14ac:dyDescent="0.3">
      <c r="B33248" t="s">
        <v>31026</v>
      </c>
      <c r="J33248" t="s">
        <v>37091</v>
      </c>
    </row>
    <row r="33249" spans="2:10" x14ac:dyDescent="0.3">
      <c r="B33249" t="s">
        <v>31027</v>
      </c>
      <c r="J33249" t="s">
        <v>36917</v>
      </c>
    </row>
    <row r="33250" spans="2:10" x14ac:dyDescent="0.3">
      <c r="B33250" t="s">
        <v>31028</v>
      </c>
      <c r="J33250" t="s">
        <v>36873</v>
      </c>
    </row>
    <row r="33251" spans="2:10" x14ac:dyDescent="0.3">
      <c r="B33251" t="s">
        <v>31029</v>
      </c>
      <c r="J33251" t="s">
        <v>37130</v>
      </c>
    </row>
    <row r="33252" spans="2:10" x14ac:dyDescent="0.3">
      <c r="B33252" t="s">
        <v>31030</v>
      </c>
    </row>
    <row r="33253" spans="2:10" x14ac:dyDescent="0.3">
      <c r="B33253" t="s">
        <v>31031</v>
      </c>
      <c r="J33253" t="s">
        <v>36286</v>
      </c>
    </row>
    <row r="33254" spans="2:10" x14ac:dyDescent="0.3">
      <c r="B33254" t="s">
        <v>31032</v>
      </c>
      <c r="J33254" t="s">
        <v>36303</v>
      </c>
    </row>
    <row r="33255" spans="2:10" x14ac:dyDescent="0.3">
      <c r="B33255" t="s">
        <v>31033</v>
      </c>
      <c r="J33255" t="s">
        <v>36929</v>
      </c>
    </row>
    <row r="33256" spans="2:10" x14ac:dyDescent="0.3">
      <c r="B33256" t="s">
        <v>31034</v>
      </c>
      <c r="J33256" t="s">
        <v>37008</v>
      </c>
    </row>
    <row r="33257" spans="2:10" x14ac:dyDescent="0.3">
      <c r="B33257" t="s">
        <v>31035</v>
      </c>
      <c r="J33257" t="s">
        <v>37504</v>
      </c>
    </row>
    <row r="33258" spans="2:10" x14ac:dyDescent="0.3">
      <c r="B33258" t="s">
        <v>31036</v>
      </c>
      <c r="J33258" t="s">
        <v>36936</v>
      </c>
    </row>
    <row r="33259" spans="2:10" x14ac:dyDescent="0.3">
      <c r="B33259" t="s">
        <v>31037</v>
      </c>
      <c r="J33259" t="s">
        <v>36936</v>
      </c>
    </row>
    <row r="33260" spans="2:10" x14ac:dyDescent="0.3">
      <c r="B33260" t="s">
        <v>31038</v>
      </c>
      <c r="J33260" t="s">
        <v>36936</v>
      </c>
    </row>
    <row r="33261" spans="2:10" x14ac:dyDescent="0.3">
      <c r="B33261" t="s">
        <v>31039</v>
      </c>
      <c r="J33261" t="s">
        <v>36936</v>
      </c>
    </row>
    <row r="33262" spans="2:10" x14ac:dyDescent="0.3">
      <c r="B33262" t="s">
        <v>31040</v>
      </c>
      <c r="J33262" t="s">
        <v>36286</v>
      </c>
    </row>
    <row r="33263" spans="2:10" x14ac:dyDescent="0.3">
      <c r="B33263" t="s">
        <v>31041</v>
      </c>
      <c r="J33263" t="s">
        <v>36960</v>
      </c>
    </row>
    <row r="33264" spans="2:10" x14ac:dyDescent="0.3">
      <c r="B33264" t="s">
        <v>31042</v>
      </c>
      <c r="J33264" t="s">
        <v>36941</v>
      </c>
    </row>
    <row r="33265" spans="2:10" x14ac:dyDescent="0.3">
      <c r="B33265" t="s">
        <v>31043</v>
      </c>
      <c r="J33265" t="s">
        <v>36303</v>
      </c>
    </row>
    <row r="33266" spans="2:10" x14ac:dyDescent="0.3">
      <c r="B33266" t="s">
        <v>31044</v>
      </c>
      <c r="J33266" t="s">
        <v>37194</v>
      </c>
    </row>
    <row r="33267" spans="2:10" x14ac:dyDescent="0.3">
      <c r="B33267" t="s">
        <v>31045</v>
      </c>
      <c r="J33267" t="s">
        <v>36941</v>
      </c>
    </row>
    <row r="33268" spans="2:10" x14ac:dyDescent="0.3">
      <c r="B33268" t="s">
        <v>31046</v>
      </c>
      <c r="J33268" t="s">
        <v>36368</v>
      </c>
    </row>
    <row r="33269" spans="2:10" x14ac:dyDescent="0.3">
      <c r="B33269" t="s">
        <v>31047</v>
      </c>
      <c r="J33269" t="s">
        <v>36936</v>
      </c>
    </row>
    <row r="33270" spans="2:10" x14ac:dyDescent="0.3">
      <c r="B33270" t="s">
        <v>31048</v>
      </c>
      <c r="J33270" t="s">
        <v>36879</v>
      </c>
    </row>
    <row r="33271" spans="2:10" x14ac:dyDescent="0.3">
      <c r="B33271" t="s">
        <v>31049</v>
      </c>
      <c r="J33271" t="s">
        <v>35814</v>
      </c>
    </row>
    <row r="33272" spans="2:10" x14ac:dyDescent="0.3">
      <c r="B33272" t="s">
        <v>31050</v>
      </c>
      <c r="J33272" t="s">
        <v>36877</v>
      </c>
    </row>
    <row r="33273" spans="2:10" x14ac:dyDescent="0.3">
      <c r="B33273" t="s">
        <v>31051</v>
      </c>
      <c r="J33273" t="s">
        <v>36155</v>
      </c>
    </row>
    <row r="33274" spans="2:10" x14ac:dyDescent="0.3">
      <c r="B33274" t="s">
        <v>31052</v>
      </c>
      <c r="J33274" t="s">
        <v>36303</v>
      </c>
    </row>
    <row r="33275" spans="2:10" x14ac:dyDescent="0.3">
      <c r="B33275" t="s">
        <v>31053</v>
      </c>
    </row>
    <row r="33276" spans="2:10" x14ac:dyDescent="0.3">
      <c r="B33276" t="s">
        <v>31054</v>
      </c>
      <c r="J33276" t="s">
        <v>37109</v>
      </c>
    </row>
    <row r="33277" spans="2:10" x14ac:dyDescent="0.3">
      <c r="B33277" t="s">
        <v>31055</v>
      </c>
      <c r="J33277" t="s">
        <v>36879</v>
      </c>
    </row>
    <row r="33278" spans="2:10" x14ac:dyDescent="0.3">
      <c r="B33278" t="s">
        <v>31056</v>
      </c>
      <c r="J33278" t="s">
        <v>37182</v>
      </c>
    </row>
    <row r="33279" spans="2:10" x14ac:dyDescent="0.3">
      <c r="B33279" t="s">
        <v>31057</v>
      </c>
      <c r="J33279" t="s">
        <v>36898</v>
      </c>
    </row>
    <row r="33280" spans="2:10" x14ac:dyDescent="0.3">
      <c r="B33280" t="s">
        <v>31058</v>
      </c>
      <c r="J33280" t="s">
        <v>37178</v>
      </c>
    </row>
    <row r="33281" spans="2:10" x14ac:dyDescent="0.3">
      <c r="B33281" t="s">
        <v>31059</v>
      </c>
      <c r="J33281" t="s">
        <v>36368</v>
      </c>
    </row>
    <row r="33282" spans="2:10" x14ac:dyDescent="0.3">
      <c r="B33282" t="s">
        <v>31060</v>
      </c>
      <c r="J33282" t="s">
        <v>36961</v>
      </c>
    </row>
    <row r="33283" spans="2:10" x14ac:dyDescent="0.3">
      <c r="B33283" t="s">
        <v>31061</v>
      </c>
      <c r="J33283" t="s">
        <v>36343</v>
      </c>
    </row>
    <row r="33284" spans="2:10" x14ac:dyDescent="0.3">
      <c r="B33284" t="s">
        <v>31062</v>
      </c>
      <c r="J33284" t="s">
        <v>36701</v>
      </c>
    </row>
    <row r="33285" spans="2:10" x14ac:dyDescent="0.3">
      <c r="B33285" t="s">
        <v>31063</v>
      </c>
      <c r="J33285" t="s">
        <v>36165</v>
      </c>
    </row>
    <row r="33286" spans="2:10" x14ac:dyDescent="0.3">
      <c r="B33286" t="s">
        <v>31064</v>
      </c>
      <c r="J33286" t="s">
        <v>36941</v>
      </c>
    </row>
    <row r="33287" spans="2:10" x14ac:dyDescent="0.3">
      <c r="B33287" t="s">
        <v>31065</v>
      </c>
      <c r="J33287" t="s">
        <v>36303</v>
      </c>
    </row>
    <row r="33288" spans="2:10" x14ac:dyDescent="0.3">
      <c r="B33288" t="s">
        <v>31066</v>
      </c>
      <c r="J33288" t="s">
        <v>36396</v>
      </c>
    </row>
    <row r="33289" spans="2:10" x14ac:dyDescent="0.3">
      <c r="B33289" t="s">
        <v>31067</v>
      </c>
      <c r="J33289" t="s">
        <v>36165</v>
      </c>
    </row>
    <row r="33290" spans="2:10" x14ac:dyDescent="0.3">
      <c r="B33290" t="s">
        <v>31068</v>
      </c>
      <c r="J33290" t="s">
        <v>36303</v>
      </c>
    </row>
    <row r="33291" spans="2:10" x14ac:dyDescent="0.3">
      <c r="B33291" t="s">
        <v>31069</v>
      </c>
      <c r="J33291" t="s">
        <v>36936</v>
      </c>
    </row>
    <row r="33292" spans="2:10" x14ac:dyDescent="0.3">
      <c r="B33292" t="s">
        <v>31070</v>
      </c>
      <c r="J33292" t="s">
        <v>36879</v>
      </c>
    </row>
    <row r="33293" spans="2:10" x14ac:dyDescent="0.3">
      <c r="B33293" t="s">
        <v>31071</v>
      </c>
      <c r="J33293" t="s">
        <v>36941</v>
      </c>
    </row>
    <row r="33294" spans="2:10" x14ac:dyDescent="0.3">
      <c r="B33294" t="s">
        <v>31072</v>
      </c>
      <c r="J33294" t="s">
        <v>37319</v>
      </c>
    </row>
    <row r="33295" spans="2:10" x14ac:dyDescent="0.3">
      <c r="B33295" t="s">
        <v>31073</v>
      </c>
      <c r="J33295" t="s">
        <v>36329</v>
      </c>
    </row>
    <row r="33296" spans="2:10" x14ac:dyDescent="0.3">
      <c r="B33296" t="s">
        <v>31074</v>
      </c>
      <c r="J33296" t="s">
        <v>36936</v>
      </c>
    </row>
    <row r="33297" spans="2:10" x14ac:dyDescent="0.3">
      <c r="B33297" t="s">
        <v>31075</v>
      </c>
      <c r="J33297" t="s">
        <v>36278</v>
      </c>
    </row>
    <row r="33298" spans="2:10" x14ac:dyDescent="0.3">
      <c r="B33298" t="s">
        <v>31076</v>
      </c>
    </row>
    <row r="33299" spans="2:10" x14ac:dyDescent="0.3">
      <c r="B33299" t="s">
        <v>31077</v>
      </c>
      <c r="J33299" t="s">
        <v>36901</v>
      </c>
    </row>
    <row r="33300" spans="2:10" x14ac:dyDescent="0.3">
      <c r="B33300" t="s">
        <v>31078</v>
      </c>
      <c r="J33300" t="s">
        <v>36909</v>
      </c>
    </row>
    <row r="33301" spans="2:10" x14ac:dyDescent="0.3">
      <c r="B33301" t="s">
        <v>31079</v>
      </c>
      <c r="J33301" t="s">
        <v>36368</v>
      </c>
    </row>
    <row r="33302" spans="2:10" x14ac:dyDescent="0.3">
      <c r="B33302" t="s">
        <v>31080</v>
      </c>
      <c r="J33302" t="s">
        <v>37151</v>
      </c>
    </row>
    <row r="33303" spans="2:10" x14ac:dyDescent="0.3">
      <c r="B33303" t="s">
        <v>31081</v>
      </c>
    </row>
    <row r="33304" spans="2:10" x14ac:dyDescent="0.3">
      <c r="B33304" t="s">
        <v>31082</v>
      </c>
      <c r="J33304" t="s">
        <v>36331</v>
      </c>
    </row>
    <row r="33305" spans="2:10" x14ac:dyDescent="0.3">
      <c r="B33305" t="s">
        <v>31083</v>
      </c>
    </row>
    <row r="33306" spans="2:10" x14ac:dyDescent="0.3">
      <c r="B33306" t="s">
        <v>31084</v>
      </c>
      <c r="J33306" t="s">
        <v>36396</v>
      </c>
    </row>
    <row r="33307" spans="2:10" x14ac:dyDescent="0.3">
      <c r="B33307" t="s">
        <v>31085</v>
      </c>
      <c r="J33307" t="s">
        <v>36368</v>
      </c>
    </row>
    <row r="33308" spans="2:10" x14ac:dyDescent="0.3">
      <c r="B33308" t="s">
        <v>31086</v>
      </c>
      <c r="J33308" t="s">
        <v>36883</v>
      </c>
    </row>
    <row r="33309" spans="2:10" x14ac:dyDescent="0.3">
      <c r="B33309" t="s">
        <v>31087</v>
      </c>
      <c r="J33309" t="s">
        <v>36165</v>
      </c>
    </row>
    <row r="33310" spans="2:10" x14ac:dyDescent="0.3">
      <c r="B33310" t="s">
        <v>31088</v>
      </c>
      <c r="J33310" t="s">
        <v>36165</v>
      </c>
    </row>
    <row r="33311" spans="2:10" x14ac:dyDescent="0.3">
      <c r="B33311" t="s">
        <v>31089</v>
      </c>
      <c r="J33311" t="s">
        <v>36368</v>
      </c>
    </row>
    <row r="33312" spans="2:10" x14ac:dyDescent="0.3">
      <c r="B33312" t="s">
        <v>31090</v>
      </c>
      <c r="J33312" t="s">
        <v>36936</v>
      </c>
    </row>
    <row r="33313" spans="2:10" x14ac:dyDescent="0.3">
      <c r="B33313" t="s">
        <v>31091</v>
      </c>
      <c r="J33313" t="s">
        <v>36303</v>
      </c>
    </row>
    <row r="33314" spans="2:10" x14ac:dyDescent="0.3">
      <c r="B33314" t="s">
        <v>31092</v>
      </c>
      <c r="J33314" t="s">
        <v>37072</v>
      </c>
    </row>
    <row r="33315" spans="2:10" x14ac:dyDescent="0.3">
      <c r="B33315" t="s">
        <v>31093</v>
      </c>
      <c r="J33315" t="s">
        <v>36368</v>
      </c>
    </row>
    <row r="33316" spans="2:10" x14ac:dyDescent="0.3">
      <c r="B33316" t="s">
        <v>31094</v>
      </c>
      <c r="J33316" t="s">
        <v>36331</v>
      </c>
    </row>
    <row r="33317" spans="2:10" x14ac:dyDescent="0.3">
      <c r="B33317" t="s">
        <v>31095</v>
      </c>
      <c r="J33317" t="s">
        <v>36193</v>
      </c>
    </row>
    <row r="33318" spans="2:10" x14ac:dyDescent="0.3">
      <c r="B33318" t="s">
        <v>31096</v>
      </c>
      <c r="J33318" t="s">
        <v>36960</v>
      </c>
    </row>
    <row r="33319" spans="2:10" x14ac:dyDescent="0.3">
      <c r="B33319" t="s">
        <v>31097</v>
      </c>
    </row>
    <row r="33320" spans="2:10" x14ac:dyDescent="0.3">
      <c r="B33320" t="s">
        <v>31098</v>
      </c>
      <c r="J33320" t="s">
        <v>36343</v>
      </c>
    </row>
    <row r="33321" spans="2:10" x14ac:dyDescent="0.3">
      <c r="B33321" t="s">
        <v>31099</v>
      </c>
      <c r="J33321" t="s">
        <v>36917</v>
      </c>
    </row>
    <row r="33322" spans="2:10" x14ac:dyDescent="0.3">
      <c r="B33322" t="s">
        <v>31100</v>
      </c>
      <c r="J33322" t="s">
        <v>36701</v>
      </c>
    </row>
    <row r="33323" spans="2:10" x14ac:dyDescent="0.3">
      <c r="B33323" t="s">
        <v>31101</v>
      </c>
    </row>
    <row r="33324" spans="2:10" x14ac:dyDescent="0.3">
      <c r="B33324" t="s">
        <v>31102</v>
      </c>
    </row>
    <row r="33325" spans="2:10" x14ac:dyDescent="0.3">
      <c r="B33325" t="s">
        <v>31103</v>
      </c>
      <c r="J33325" t="s">
        <v>36299</v>
      </c>
    </row>
    <row r="33326" spans="2:10" x14ac:dyDescent="0.3">
      <c r="B33326" t="s">
        <v>31104</v>
      </c>
      <c r="J33326" t="s">
        <v>36165</v>
      </c>
    </row>
    <row r="33327" spans="2:10" x14ac:dyDescent="0.3">
      <c r="B33327" t="s">
        <v>31105</v>
      </c>
    </row>
    <row r="33328" spans="2:10" x14ac:dyDescent="0.3">
      <c r="B33328" t="s">
        <v>31106</v>
      </c>
      <c r="J33328" t="s">
        <v>36368</v>
      </c>
    </row>
    <row r="33329" spans="2:10" x14ac:dyDescent="0.3">
      <c r="B33329" t="s">
        <v>31107</v>
      </c>
      <c r="J33329" t="s">
        <v>36368</v>
      </c>
    </row>
    <row r="33330" spans="2:10" x14ac:dyDescent="0.3">
      <c r="B33330" t="s">
        <v>31108</v>
      </c>
      <c r="J33330" t="s">
        <v>36331</v>
      </c>
    </row>
    <row r="33331" spans="2:10" x14ac:dyDescent="0.3">
      <c r="B33331" t="s">
        <v>31109</v>
      </c>
      <c r="J33331" t="s">
        <v>36368</v>
      </c>
    </row>
    <row r="33332" spans="2:10" x14ac:dyDescent="0.3">
      <c r="B33332" t="s">
        <v>31110</v>
      </c>
      <c r="J33332" t="s">
        <v>37072</v>
      </c>
    </row>
    <row r="33333" spans="2:10" x14ac:dyDescent="0.3">
      <c r="B33333" t="s">
        <v>31111</v>
      </c>
      <c r="J33333" t="s">
        <v>36936</v>
      </c>
    </row>
    <row r="33334" spans="2:10" x14ac:dyDescent="0.3">
      <c r="B33334" t="s">
        <v>31112</v>
      </c>
    </row>
    <row r="33335" spans="2:10" x14ac:dyDescent="0.3">
      <c r="B33335" t="s">
        <v>31113</v>
      </c>
      <c r="J33335" t="s">
        <v>36955</v>
      </c>
    </row>
    <row r="33336" spans="2:10" x14ac:dyDescent="0.3">
      <c r="B33336" t="s">
        <v>31114</v>
      </c>
      <c r="J33336" t="s">
        <v>36936</v>
      </c>
    </row>
    <row r="33337" spans="2:10" x14ac:dyDescent="0.3">
      <c r="B33337" t="s">
        <v>31115</v>
      </c>
      <c r="J33337" t="s">
        <v>37055</v>
      </c>
    </row>
    <row r="33338" spans="2:10" x14ac:dyDescent="0.3">
      <c r="B33338" t="s">
        <v>31116</v>
      </c>
      <c r="J33338" t="s">
        <v>36936</v>
      </c>
    </row>
    <row r="33339" spans="2:10" x14ac:dyDescent="0.3">
      <c r="B33339" t="s">
        <v>31117</v>
      </c>
      <c r="J33339" t="s">
        <v>36165</v>
      </c>
    </row>
    <row r="33340" spans="2:10" x14ac:dyDescent="0.3">
      <c r="B33340" t="s">
        <v>31118</v>
      </c>
      <c r="J33340" t="s">
        <v>36343</v>
      </c>
    </row>
    <row r="33341" spans="2:10" x14ac:dyDescent="0.3">
      <c r="B33341" t="s">
        <v>31119</v>
      </c>
      <c r="J33341" t="s">
        <v>36368</v>
      </c>
    </row>
    <row r="33342" spans="2:10" x14ac:dyDescent="0.3">
      <c r="B33342" t="s">
        <v>31120</v>
      </c>
      <c r="J33342" t="s">
        <v>36879</v>
      </c>
    </row>
    <row r="33343" spans="2:10" x14ac:dyDescent="0.3">
      <c r="B33343" t="s">
        <v>31121</v>
      </c>
      <c r="J33343" t="s">
        <v>36960</v>
      </c>
    </row>
    <row r="33344" spans="2:10" x14ac:dyDescent="0.3">
      <c r="B33344" t="s">
        <v>31122</v>
      </c>
      <c r="J33344" t="s">
        <v>36165</v>
      </c>
    </row>
    <row r="33345" spans="2:10" x14ac:dyDescent="0.3">
      <c r="B33345" t="s">
        <v>31123</v>
      </c>
      <c r="J33345" t="s">
        <v>37055</v>
      </c>
    </row>
    <row r="33346" spans="2:10" x14ac:dyDescent="0.3">
      <c r="B33346" t="s">
        <v>31124</v>
      </c>
      <c r="J33346" t="s">
        <v>37055</v>
      </c>
    </row>
    <row r="33347" spans="2:10" x14ac:dyDescent="0.3">
      <c r="B33347" t="s">
        <v>31125</v>
      </c>
      <c r="J33347" t="s">
        <v>36936</v>
      </c>
    </row>
    <row r="33348" spans="2:10" x14ac:dyDescent="0.3">
      <c r="B33348" t="s">
        <v>31126</v>
      </c>
      <c r="J33348" t="s">
        <v>36368</v>
      </c>
    </row>
    <row r="33349" spans="2:10" x14ac:dyDescent="0.3">
      <c r="B33349" t="s">
        <v>31127</v>
      </c>
      <c r="J33349" t="s">
        <v>36936</v>
      </c>
    </row>
    <row r="33350" spans="2:10" x14ac:dyDescent="0.3">
      <c r="B33350" t="s">
        <v>31128</v>
      </c>
      <c r="J33350" t="s">
        <v>36368</v>
      </c>
    </row>
    <row r="33351" spans="2:10" x14ac:dyDescent="0.3">
      <c r="B33351" t="s">
        <v>31129</v>
      </c>
      <c r="J33351" t="s">
        <v>36936</v>
      </c>
    </row>
    <row r="33352" spans="2:10" x14ac:dyDescent="0.3">
      <c r="B33352" t="s">
        <v>31130</v>
      </c>
      <c r="J33352" t="s">
        <v>36368</v>
      </c>
    </row>
    <row r="33353" spans="2:10" x14ac:dyDescent="0.3">
      <c r="B33353" t="s">
        <v>31131</v>
      </c>
      <c r="J33353" t="s">
        <v>36331</v>
      </c>
    </row>
    <row r="33354" spans="2:10" x14ac:dyDescent="0.3">
      <c r="B33354" t="s">
        <v>31132</v>
      </c>
      <c r="J33354" t="s">
        <v>36331</v>
      </c>
    </row>
    <row r="33355" spans="2:10" x14ac:dyDescent="0.3">
      <c r="B33355" t="s">
        <v>31133</v>
      </c>
      <c r="J33355" t="s">
        <v>36936</v>
      </c>
    </row>
    <row r="33356" spans="2:10" x14ac:dyDescent="0.3">
      <c r="B33356" t="s">
        <v>31134</v>
      </c>
    </row>
    <row r="33357" spans="2:10" x14ac:dyDescent="0.3">
      <c r="B33357" t="s">
        <v>31135</v>
      </c>
      <c r="J33357" t="s">
        <v>37312</v>
      </c>
    </row>
    <row r="33358" spans="2:10" x14ac:dyDescent="0.3">
      <c r="B33358" t="s">
        <v>31136</v>
      </c>
      <c r="J33358" t="s">
        <v>36303</v>
      </c>
    </row>
    <row r="33359" spans="2:10" x14ac:dyDescent="0.3">
      <c r="B33359" t="s">
        <v>31137</v>
      </c>
      <c r="J33359" t="s">
        <v>36368</v>
      </c>
    </row>
    <row r="33360" spans="2:10" x14ac:dyDescent="0.3">
      <c r="B33360" t="s">
        <v>31138</v>
      </c>
    </row>
    <row r="33361" spans="2:10" x14ac:dyDescent="0.3">
      <c r="B33361" t="s">
        <v>31139</v>
      </c>
      <c r="J33361" t="s">
        <v>37019</v>
      </c>
    </row>
    <row r="33362" spans="2:10" x14ac:dyDescent="0.3">
      <c r="B33362" t="s">
        <v>31140</v>
      </c>
      <c r="J33362" t="s">
        <v>37340</v>
      </c>
    </row>
    <row r="33363" spans="2:10" x14ac:dyDescent="0.3">
      <c r="B33363" t="s">
        <v>31141</v>
      </c>
      <c r="J33363" t="s">
        <v>36368</v>
      </c>
    </row>
    <row r="33364" spans="2:10" x14ac:dyDescent="0.3">
      <c r="B33364" t="s">
        <v>31142</v>
      </c>
      <c r="J33364" t="s">
        <v>36879</v>
      </c>
    </row>
    <row r="33365" spans="2:10" x14ac:dyDescent="0.3">
      <c r="B33365" t="s">
        <v>31143</v>
      </c>
      <c r="J33365" t="s">
        <v>36898</v>
      </c>
    </row>
    <row r="33366" spans="2:10" x14ac:dyDescent="0.3">
      <c r="B33366" t="s">
        <v>31144</v>
      </c>
      <c r="J33366" t="s">
        <v>36883</v>
      </c>
    </row>
    <row r="33367" spans="2:10" x14ac:dyDescent="0.3">
      <c r="B33367" t="s">
        <v>31145</v>
      </c>
      <c r="J33367" t="s">
        <v>37191</v>
      </c>
    </row>
    <row r="33368" spans="2:10" x14ac:dyDescent="0.3">
      <c r="B33368" t="s">
        <v>31146</v>
      </c>
      <c r="J33368" t="s">
        <v>36226</v>
      </c>
    </row>
    <row r="33369" spans="2:10" x14ac:dyDescent="0.3">
      <c r="B33369" t="s">
        <v>31147</v>
      </c>
      <c r="J33369" t="s">
        <v>36898</v>
      </c>
    </row>
    <row r="33370" spans="2:10" x14ac:dyDescent="0.3">
      <c r="B33370" t="s">
        <v>31148</v>
      </c>
      <c r="J33370" t="s">
        <v>36980</v>
      </c>
    </row>
    <row r="33371" spans="2:10" x14ac:dyDescent="0.3">
      <c r="B33371" t="s">
        <v>31149</v>
      </c>
      <c r="J33371" t="s">
        <v>36368</v>
      </c>
    </row>
    <row r="33372" spans="2:10" x14ac:dyDescent="0.3">
      <c r="B33372" t="s">
        <v>31150</v>
      </c>
      <c r="J33372" t="s">
        <v>36954</v>
      </c>
    </row>
    <row r="33373" spans="2:10" x14ac:dyDescent="0.3">
      <c r="B33373" t="s">
        <v>31151</v>
      </c>
      <c r="J33373" t="s">
        <v>36368</v>
      </c>
    </row>
    <row r="33374" spans="2:10" x14ac:dyDescent="0.3">
      <c r="B33374" t="s">
        <v>31152</v>
      </c>
      <c r="J33374" t="s">
        <v>36341</v>
      </c>
    </row>
    <row r="33375" spans="2:10" x14ac:dyDescent="0.3">
      <c r="B33375" t="s">
        <v>31153</v>
      </c>
      <c r="J33375" t="s">
        <v>36917</v>
      </c>
    </row>
    <row r="33376" spans="2:10" x14ac:dyDescent="0.3">
      <c r="B33376" t="s">
        <v>31154</v>
      </c>
      <c r="J33376" t="s">
        <v>36917</v>
      </c>
    </row>
    <row r="33377" spans="2:10" x14ac:dyDescent="0.3">
      <c r="B33377" t="s">
        <v>31155</v>
      </c>
      <c r="J33377" t="s">
        <v>36920</v>
      </c>
    </row>
    <row r="33378" spans="2:10" x14ac:dyDescent="0.3">
      <c r="B33378" t="s">
        <v>31156</v>
      </c>
      <c r="J33378" t="s">
        <v>36368</v>
      </c>
    </row>
    <row r="33379" spans="2:10" x14ac:dyDescent="0.3">
      <c r="B33379" t="s">
        <v>31157</v>
      </c>
      <c r="J33379" t="s">
        <v>37133</v>
      </c>
    </row>
    <row r="33380" spans="2:10" x14ac:dyDescent="0.3">
      <c r="B33380" t="s">
        <v>31158</v>
      </c>
      <c r="J33380" t="s">
        <v>36938</v>
      </c>
    </row>
    <row r="33381" spans="2:10" x14ac:dyDescent="0.3">
      <c r="B33381" t="s">
        <v>31159</v>
      </c>
      <c r="J33381" t="s">
        <v>37139</v>
      </c>
    </row>
    <row r="33382" spans="2:10" x14ac:dyDescent="0.3">
      <c r="B33382" t="s">
        <v>31160</v>
      </c>
      <c r="J33382" t="s">
        <v>36343</v>
      </c>
    </row>
    <row r="33383" spans="2:10" x14ac:dyDescent="0.3">
      <c r="B33383" t="s">
        <v>31161</v>
      </c>
      <c r="J33383" t="s">
        <v>36353</v>
      </c>
    </row>
    <row r="33384" spans="2:10" x14ac:dyDescent="0.3">
      <c r="B33384" t="s">
        <v>31162</v>
      </c>
      <c r="J33384" t="s">
        <v>36873</v>
      </c>
    </row>
    <row r="33385" spans="2:10" x14ac:dyDescent="0.3">
      <c r="B33385" t="s">
        <v>31163</v>
      </c>
      <c r="J33385" t="s">
        <v>37072</v>
      </c>
    </row>
    <row r="33386" spans="2:10" x14ac:dyDescent="0.3">
      <c r="B33386" t="s">
        <v>31164</v>
      </c>
      <c r="J33386" t="s">
        <v>36368</v>
      </c>
    </row>
    <row r="33387" spans="2:10" x14ac:dyDescent="0.3">
      <c r="B33387" t="s">
        <v>31165</v>
      </c>
      <c r="J33387" t="s">
        <v>36343</v>
      </c>
    </row>
    <row r="33388" spans="2:10" x14ac:dyDescent="0.3">
      <c r="B33388" t="s">
        <v>31166</v>
      </c>
      <c r="J33388" t="s">
        <v>36873</v>
      </c>
    </row>
    <row r="33389" spans="2:10" x14ac:dyDescent="0.3">
      <c r="B33389" t="s">
        <v>31167</v>
      </c>
      <c r="J33389" t="s">
        <v>36936</v>
      </c>
    </row>
    <row r="33390" spans="2:10" x14ac:dyDescent="0.3">
      <c r="B33390" t="s">
        <v>31168</v>
      </c>
      <c r="J33390" t="s">
        <v>37583</v>
      </c>
    </row>
    <row r="33391" spans="2:10" x14ac:dyDescent="0.3">
      <c r="B33391" t="s">
        <v>31169</v>
      </c>
      <c r="J33391" t="s">
        <v>36740</v>
      </c>
    </row>
    <row r="33392" spans="2:10" x14ac:dyDescent="0.3">
      <c r="B33392" t="s">
        <v>31170</v>
      </c>
      <c r="J33392" t="s">
        <v>36936</v>
      </c>
    </row>
    <row r="33393" spans="2:10" x14ac:dyDescent="0.3">
      <c r="B33393" t="s">
        <v>31171</v>
      </c>
      <c r="J33393" t="s">
        <v>36368</v>
      </c>
    </row>
    <row r="33394" spans="2:10" x14ac:dyDescent="0.3">
      <c r="B33394" t="s">
        <v>31172</v>
      </c>
      <c r="J33394" t="s">
        <v>36873</v>
      </c>
    </row>
    <row r="33395" spans="2:10" x14ac:dyDescent="0.3">
      <c r="B33395" t="s">
        <v>31173</v>
      </c>
      <c r="J33395" t="s">
        <v>37055</v>
      </c>
    </row>
    <row r="33396" spans="2:10" x14ac:dyDescent="0.3">
      <c r="B33396" t="s">
        <v>31174</v>
      </c>
      <c r="J33396" t="s">
        <v>36873</v>
      </c>
    </row>
    <row r="33397" spans="2:10" x14ac:dyDescent="0.3">
      <c r="B33397" t="s">
        <v>31175</v>
      </c>
      <c r="J33397" t="s">
        <v>36955</v>
      </c>
    </row>
    <row r="33398" spans="2:10" x14ac:dyDescent="0.3">
      <c r="B33398" t="s">
        <v>31176</v>
      </c>
      <c r="J33398" t="s">
        <v>36982</v>
      </c>
    </row>
    <row r="33399" spans="2:10" x14ac:dyDescent="0.3">
      <c r="B33399" t="s">
        <v>31177</v>
      </c>
      <c r="J33399" t="s">
        <v>36368</v>
      </c>
    </row>
    <row r="33400" spans="2:10" x14ac:dyDescent="0.3">
      <c r="B33400" t="s">
        <v>31178</v>
      </c>
      <c r="J33400" t="s">
        <v>37055</v>
      </c>
    </row>
    <row r="33401" spans="2:10" x14ac:dyDescent="0.3">
      <c r="B33401" t="s">
        <v>31179</v>
      </c>
      <c r="J33401" t="s">
        <v>36286</v>
      </c>
    </row>
    <row r="33402" spans="2:10" x14ac:dyDescent="0.3">
      <c r="B33402" t="s">
        <v>31180</v>
      </c>
      <c r="J33402" t="s">
        <v>36343</v>
      </c>
    </row>
    <row r="33403" spans="2:10" x14ac:dyDescent="0.3">
      <c r="B33403" t="s">
        <v>31181</v>
      </c>
      <c r="J33403" t="s">
        <v>36701</v>
      </c>
    </row>
    <row r="33404" spans="2:10" x14ac:dyDescent="0.3">
      <c r="B33404" t="s">
        <v>31182</v>
      </c>
      <c r="J33404" t="s">
        <v>36299</v>
      </c>
    </row>
    <row r="33405" spans="2:10" x14ac:dyDescent="0.3">
      <c r="B33405" t="s">
        <v>31183</v>
      </c>
    </row>
    <row r="33406" spans="2:10" x14ac:dyDescent="0.3">
      <c r="B33406" t="s">
        <v>31184</v>
      </c>
      <c r="J33406" t="s">
        <v>36165</v>
      </c>
    </row>
    <row r="33407" spans="2:10" x14ac:dyDescent="0.3">
      <c r="B33407" t="s">
        <v>31185</v>
      </c>
      <c r="J33407" t="s">
        <v>36368</v>
      </c>
    </row>
    <row r="33408" spans="2:10" x14ac:dyDescent="0.3">
      <c r="B33408" t="s">
        <v>31186</v>
      </c>
      <c r="J33408" t="s">
        <v>36888</v>
      </c>
    </row>
    <row r="33409" spans="2:10" x14ac:dyDescent="0.3">
      <c r="B33409" t="s">
        <v>31187</v>
      </c>
      <c r="J33409" t="s">
        <v>36368</v>
      </c>
    </row>
    <row r="33410" spans="2:10" x14ac:dyDescent="0.3">
      <c r="B33410" t="s">
        <v>31188</v>
      </c>
      <c r="J33410" t="s">
        <v>37080</v>
      </c>
    </row>
    <row r="33411" spans="2:10" x14ac:dyDescent="0.3">
      <c r="B33411" t="s">
        <v>31189</v>
      </c>
      <c r="J33411" t="s">
        <v>36368</v>
      </c>
    </row>
    <row r="33412" spans="2:10" x14ac:dyDescent="0.3">
      <c r="B33412" t="s">
        <v>31190</v>
      </c>
      <c r="J33412" t="s">
        <v>36876</v>
      </c>
    </row>
    <row r="33413" spans="2:10" x14ac:dyDescent="0.3">
      <c r="B33413" t="s">
        <v>31191</v>
      </c>
      <c r="J33413" t="s">
        <v>36873</v>
      </c>
    </row>
    <row r="33414" spans="2:10" x14ac:dyDescent="0.3">
      <c r="B33414" t="s">
        <v>31192</v>
      </c>
      <c r="J33414" t="s">
        <v>37125</v>
      </c>
    </row>
    <row r="33415" spans="2:10" x14ac:dyDescent="0.3">
      <c r="B33415" t="s">
        <v>31193</v>
      </c>
      <c r="J33415" t="s">
        <v>36936</v>
      </c>
    </row>
    <row r="33416" spans="2:10" x14ac:dyDescent="0.3">
      <c r="B33416" t="s">
        <v>31194</v>
      </c>
      <c r="J33416" t="s">
        <v>36368</v>
      </c>
    </row>
    <row r="33417" spans="2:10" x14ac:dyDescent="0.3">
      <c r="B33417" t="s">
        <v>31195</v>
      </c>
      <c r="J33417" t="s">
        <v>37145</v>
      </c>
    </row>
    <row r="33418" spans="2:10" x14ac:dyDescent="0.3">
      <c r="B33418" t="s">
        <v>31196</v>
      </c>
      <c r="J33418" t="s">
        <v>36917</v>
      </c>
    </row>
    <row r="33419" spans="2:10" x14ac:dyDescent="0.3">
      <c r="B33419" t="s">
        <v>31197</v>
      </c>
      <c r="J33419" t="s">
        <v>36936</v>
      </c>
    </row>
    <row r="33420" spans="2:10" x14ac:dyDescent="0.3">
      <c r="B33420" t="s">
        <v>31198</v>
      </c>
      <c r="J33420" t="s">
        <v>36272</v>
      </c>
    </row>
    <row r="33421" spans="2:10" x14ac:dyDescent="0.3">
      <c r="B33421" t="s">
        <v>31199</v>
      </c>
      <c r="J33421" t="s">
        <v>36331</v>
      </c>
    </row>
    <row r="33422" spans="2:10" x14ac:dyDescent="0.3">
      <c r="B33422" t="s">
        <v>31200</v>
      </c>
      <c r="J33422" t="s">
        <v>37078</v>
      </c>
    </row>
    <row r="33423" spans="2:10" x14ac:dyDescent="0.3">
      <c r="B33423" t="s">
        <v>31201</v>
      </c>
      <c r="J33423" t="s">
        <v>37178</v>
      </c>
    </row>
    <row r="33424" spans="2:10" x14ac:dyDescent="0.3">
      <c r="B33424" t="s">
        <v>31202</v>
      </c>
      <c r="J33424" t="s">
        <v>37109</v>
      </c>
    </row>
    <row r="33425" spans="2:10" x14ac:dyDescent="0.3">
      <c r="B33425" t="s">
        <v>19410</v>
      </c>
    </row>
    <row r="33426" spans="2:10" x14ac:dyDescent="0.3">
      <c r="B33426" t="s">
        <v>19410</v>
      </c>
      <c r="J33426" t="s">
        <v>36873</v>
      </c>
    </row>
    <row r="33427" spans="2:10" x14ac:dyDescent="0.3">
      <c r="B33427" t="s">
        <v>31201</v>
      </c>
    </row>
    <row r="33428" spans="2:10" x14ac:dyDescent="0.3">
      <c r="B33428" t="s">
        <v>31203</v>
      </c>
      <c r="J33428" t="s">
        <v>36242</v>
      </c>
    </row>
    <row r="33429" spans="2:10" x14ac:dyDescent="0.3">
      <c r="B33429" t="s">
        <v>31201</v>
      </c>
      <c r="J33429" t="s">
        <v>36941</v>
      </c>
    </row>
    <row r="33430" spans="2:10" x14ac:dyDescent="0.3">
      <c r="B33430" t="s">
        <v>31204</v>
      </c>
      <c r="J33430" t="s">
        <v>36917</v>
      </c>
    </row>
    <row r="33431" spans="2:10" x14ac:dyDescent="0.3">
      <c r="B33431" t="s">
        <v>31205</v>
      </c>
      <c r="J33431" t="s">
        <v>36368</v>
      </c>
    </row>
    <row r="33432" spans="2:10" x14ac:dyDescent="0.3">
      <c r="B33432" t="s">
        <v>31206</v>
      </c>
      <c r="J33432" t="s">
        <v>36873</v>
      </c>
    </row>
    <row r="33433" spans="2:10" x14ac:dyDescent="0.3">
      <c r="B33433" t="s">
        <v>31207</v>
      </c>
      <c r="J33433" t="s">
        <v>36909</v>
      </c>
    </row>
    <row r="33434" spans="2:10" x14ac:dyDescent="0.3">
      <c r="B33434" t="s">
        <v>31208</v>
      </c>
      <c r="J33434" t="s">
        <v>36368</v>
      </c>
    </row>
    <row r="33435" spans="2:10" x14ac:dyDescent="0.3">
      <c r="B33435" t="s">
        <v>31209</v>
      </c>
      <c r="J33435" t="s">
        <v>36955</v>
      </c>
    </row>
    <row r="33436" spans="2:10" x14ac:dyDescent="0.3">
      <c r="B33436" t="s">
        <v>31210</v>
      </c>
      <c r="J33436" t="s">
        <v>37091</v>
      </c>
    </row>
    <row r="33437" spans="2:10" x14ac:dyDescent="0.3">
      <c r="B33437" t="s">
        <v>31211</v>
      </c>
      <c r="J33437" t="s">
        <v>36701</v>
      </c>
    </row>
    <row r="33438" spans="2:10" x14ac:dyDescent="0.3">
      <c r="B33438" t="s">
        <v>31212</v>
      </c>
      <c r="J33438" t="s">
        <v>37109</v>
      </c>
    </row>
    <row r="33439" spans="2:10" x14ac:dyDescent="0.3">
      <c r="B33439" t="s">
        <v>31213</v>
      </c>
      <c r="J33439" t="s">
        <v>36303</v>
      </c>
    </row>
    <row r="33440" spans="2:10" x14ac:dyDescent="0.3">
      <c r="B33440" t="s">
        <v>31214</v>
      </c>
      <c r="J33440" t="s">
        <v>36165</v>
      </c>
    </row>
    <row r="33441" spans="2:10" x14ac:dyDescent="0.3">
      <c r="B33441" t="s">
        <v>31215</v>
      </c>
      <c r="J33441" t="s">
        <v>36286</v>
      </c>
    </row>
    <row r="33442" spans="2:10" x14ac:dyDescent="0.3">
      <c r="B33442" t="s">
        <v>31216</v>
      </c>
      <c r="J33442" t="s">
        <v>37055</v>
      </c>
    </row>
    <row r="33443" spans="2:10" x14ac:dyDescent="0.3">
      <c r="B33443" t="s">
        <v>31217</v>
      </c>
      <c r="J33443" t="s">
        <v>36165</v>
      </c>
    </row>
    <row r="33444" spans="2:10" x14ac:dyDescent="0.3">
      <c r="B33444" t="s">
        <v>31218</v>
      </c>
    </row>
    <row r="33445" spans="2:10" x14ac:dyDescent="0.3">
      <c r="B33445" t="s">
        <v>31219</v>
      </c>
      <c r="J33445" t="s">
        <v>37398</v>
      </c>
    </row>
    <row r="33446" spans="2:10" x14ac:dyDescent="0.3">
      <c r="B33446" t="s">
        <v>31220</v>
      </c>
      <c r="J33446" t="s">
        <v>36368</v>
      </c>
    </row>
    <row r="33447" spans="2:10" x14ac:dyDescent="0.3">
      <c r="B33447" t="s">
        <v>31221</v>
      </c>
      <c r="J33447" t="s">
        <v>36278</v>
      </c>
    </row>
    <row r="33448" spans="2:10" x14ac:dyDescent="0.3">
      <c r="B33448" t="s">
        <v>31222</v>
      </c>
      <c r="J33448" t="s">
        <v>36936</v>
      </c>
    </row>
    <row r="33449" spans="2:10" x14ac:dyDescent="0.3">
      <c r="B33449" t="s">
        <v>31223</v>
      </c>
      <c r="J33449" t="s">
        <v>37020</v>
      </c>
    </row>
    <row r="33450" spans="2:10" x14ac:dyDescent="0.3">
      <c r="B33450" t="s">
        <v>31224</v>
      </c>
      <c r="J33450" t="s">
        <v>37416</v>
      </c>
    </row>
    <row r="33451" spans="2:10" x14ac:dyDescent="0.3">
      <c r="B33451" t="s">
        <v>31225</v>
      </c>
      <c r="J33451" t="s">
        <v>36278</v>
      </c>
    </row>
    <row r="33452" spans="2:10" x14ac:dyDescent="0.3">
      <c r="B33452" t="s">
        <v>31226</v>
      </c>
      <c r="J33452" t="s">
        <v>36941</v>
      </c>
    </row>
    <row r="33453" spans="2:10" x14ac:dyDescent="0.3">
      <c r="B33453" t="s">
        <v>31227</v>
      </c>
      <c r="J33453" t="s">
        <v>36368</v>
      </c>
    </row>
    <row r="33454" spans="2:10" x14ac:dyDescent="0.3">
      <c r="B33454" t="s">
        <v>31228</v>
      </c>
      <c r="J33454" t="s">
        <v>35816</v>
      </c>
    </row>
    <row r="33455" spans="2:10" x14ac:dyDescent="0.3">
      <c r="B33455" t="s">
        <v>31229</v>
      </c>
      <c r="J33455" t="s">
        <v>36873</v>
      </c>
    </row>
    <row r="33456" spans="2:10" x14ac:dyDescent="0.3">
      <c r="B33456" t="s">
        <v>31230</v>
      </c>
      <c r="J33456" t="s">
        <v>37173</v>
      </c>
    </row>
    <row r="33457" spans="2:10" x14ac:dyDescent="0.3">
      <c r="B33457" t="s">
        <v>31231</v>
      </c>
      <c r="J33457" t="s">
        <v>36272</v>
      </c>
    </row>
    <row r="33458" spans="2:10" x14ac:dyDescent="0.3">
      <c r="B33458" t="s">
        <v>31232</v>
      </c>
      <c r="J33458" t="s">
        <v>36343</v>
      </c>
    </row>
    <row r="33459" spans="2:10" x14ac:dyDescent="0.3">
      <c r="B33459" t="s">
        <v>31233</v>
      </c>
      <c r="J33459" t="s">
        <v>36936</v>
      </c>
    </row>
    <row r="33460" spans="2:10" x14ac:dyDescent="0.3">
      <c r="B33460" t="s">
        <v>31234</v>
      </c>
      <c r="J33460" t="s">
        <v>36286</v>
      </c>
    </row>
    <row r="33461" spans="2:10" x14ac:dyDescent="0.3">
      <c r="B33461" t="s">
        <v>31235</v>
      </c>
      <c r="J33461" t="s">
        <v>36936</v>
      </c>
    </row>
    <row r="33462" spans="2:10" x14ac:dyDescent="0.3">
      <c r="B33462" t="s">
        <v>31235</v>
      </c>
      <c r="J33462" t="s">
        <v>36936</v>
      </c>
    </row>
    <row r="33463" spans="2:10" x14ac:dyDescent="0.3">
      <c r="B33463" t="s">
        <v>31236</v>
      </c>
    </row>
    <row r="33464" spans="2:10" x14ac:dyDescent="0.3">
      <c r="B33464" t="s">
        <v>31237</v>
      </c>
      <c r="J33464" t="s">
        <v>37135</v>
      </c>
    </row>
    <row r="33465" spans="2:10" x14ac:dyDescent="0.3">
      <c r="B33465" t="s">
        <v>31238</v>
      </c>
      <c r="J33465" t="s">
        <v>37359</v>
      </c>
    </row>
    <row r="33466" spans="2:10" x14ac:dyDescent="0.3">
      <c r="B33466" t="s">
        <v>31239</v>
      </c>
      <c r="J33466" t="s">
        <v>37066</v>
      </c>
    </row>
    <row r="33467" spans="2:10" x14ac:dyDescent="0.3">
      <c r="B33467" t="s">
        <v>31240</v>
      </c>
      <c r="J33467" t="s">
        <v>36914</v>
      </c>
    </row>
    <row r="33468" spans="2:10" x14ac:dyDescent="0.3">
      <c r="B33468" t="s">
        <v>31241</v>
      </c>
      <c r="J33468" t="s">
        <v>36368</v>
      </c>
    </row>
    <row r="33469" spans="2:10" x14ac:dyDescent="0.3">
      <c r="B33469" t="s">
        <v>31242</v>
      </c>
      <c r="J33469" t="s">
        <v>36368</v>
      </c>
    </row>
    <row r="33470" spans="2:10" x14ac:dyDescent="0.3">
      <c r="B33470" t="s">
        <v>31243</v>
      </c>
      <c r="J33470" t="s">
        <v>36368</v>
      </c>
    </row>
    <row r="33471" spans="2:10" x14ac:dyDescent="0.3">
      <c r="B33471" t="s">
        <v>31244</v>
      </c>
      <c r="J33471" t="s">
        <v>37251</v>
      </c>
    </row>
    <row r="33472" spans="2:10" x14ac:dyDescent="0.3">
      <c r="B33472" t="s">
        <v>31245</v>
      </c>
      <c r="J33472" t="s">
        <v>36740</v>
      </c>
    </row>
    <row r="33473" spans="2:10" x14ac:dyDescent="0.3">
      <c r="B33473" t="s">
        <v>31246</v>
      </c>
      <c r="J33473" t="s">
        <v>36368</v>
      </c>
    </row>
    <row r="33474" spans="2:10" x14ac:dyDescent="0.3">
      <c r="B33474" t="s">
        <v>31247</v>
      </c>
      <c r="J33474" t="s">
        <v>36941</v>
      </c>
    </row>
    <row r="33475" spans="2:10" x14ac:dyDescent="0.3">
      <c r="B33475" t="s">
        <v>31248</v>
      </c>
      <c r="J33475" t="s">
        <v>36982</v>
      </c>
    </row>
    <row r="33476" spans="2:10" x14ac:dyDescent="0.3">
      <c r="B33476" t="s">
        <v>31249</v>
      </c>
      <c r="J33476" t="s">
        <v>36377</v>
      </c>
    </row>
    <row r="33477" spans="2:10" x14ac:dyDescent="0.3">
      <c r="B33477" t="s">
        <v>31250</v>
      </c>
    </row>
    <row r="33478" spans="2:10" x14ac:dyDescent="0.3">
      <c r="B33478" t="s">
        <v>31251</v>
      </c>
      <c r="J33478" t="s">
        <v>36927</v>
      </c>
    </row>
    <row r="33479" spans="2:10" x14ac:dyDescent="0.3">
      <c r="B33479" t="s">
        <v>31252</v>
      </c>
      <c r="J33479" t="s">
        <v>36343</v>
      </c>
    </row>
    <row r="33480" spans="2:10" x14ac:dyDescent="0.3">
      <c r="B33480" t="s">
        <v>31253</v>
      </c>
      <c r="J33480" t="s">
        <v>36379</v>
      </c>
    </row>
    <row r="33481" spans="2:10" x14ac:dyDescent="0.3">
      <c r="B33481" t="s">
        <v>31254</v>
      </c>
      <c r="J33481" t="s">
        <v>36917</v>
      </c>
    </row>
    <row r="33482" spans="2:10" x14ac:dyDescent="0.3">
      <c r="B33482" t="s">
        <v>31255</v>
      </c>
      <c r="J33482" t="s">
        <v>36303</v>
      </c>
    </row>
    <row r="33483" spans="2:10" x14ac:dyDescent="0.3">
      <c r="B33483" t="s">
        <v>31256</v>
      </c>
      <c r="J33483" t="s">
        <v>36879</v>
      </c>
    </row>
    <row r="33484" spans="2:10" x14ac:dyDescent="0.3">
      <c r="B33484" t="s">
        <v>31257</v>
      </c>
      <c r="J33484" t="s">
        <v>36917</v>
      </c>
    </row>
    <row r="33485" spans="2:10" x14ac:dyDescent="0.3">
      <c r="B33485" t="s">
        <v>31258</v>
      </c>
      <c r="J33485" t="s">
        <v>37109</v>
      </c>
    </row>
    <row r="33486" spans="2:10" x14ac:dyDescent="0.3">
      <c r="B33486" t="s">
        <v>31259</v>
      </c>
      <c r="J33486" t="s">
        <v>36368</v>
      </c>
    </row>
    <row r="33487" spans="2:10" x14ac:dyDescent="0.3">
      <c r="B33487" t="s">
        <v>31260</v>
      </c>
      <c r="J33487" t="s">
        <v>36379</v>
      </c>
    </row>
    <row r="33488" spans="2:10" x14ac:dyDescent="0.3">
      <c r="B33488" t="s">
        <v>31261</v>
      </c>
      <c r="J33488" t="s">
        <v>36368</v>
      </c>
    </row>
    <row r="33489" spans="2:10" x14ac:dyDescent="0.3">
      <c r="B33489" t="s">
        <v>31262</v>
      </c>
      <c r="J33489" t="s">
        <v>36879</v>
      </c>
    </row>
    <row r="33490" spans="2:10" x14ac:dyDescent="0.3">
      <c r="B33490" t="s">
        <v>31263</v>
      </c>
      <c r="J33490" t="s">
        <v>36936</v>
      </c>
    </row>
    <row r="33491" spans="2:10" x14ac:dyDescent="0.3">
      <c r="B33491" t="s">
        <v>31264</v>
      </c>
      <c r="J33491" t="s">
        <v>36368</v>
      </c>
    </row>
    <row r="33492" spans="2:10" x14ac:dyDescent="0.3">
      <c r="B33492" t="s">
        <v>31265</v>
      </c>
      <c r="J33492" t="s">
        <v>36955</v>
      </c>
    </row>
    <row r="33493" spans="2:10" x14ac:dyDescent="0.3">
      <c r="B33493" t="s">
        <v>31266</v>
      </c>
      <c r="J33493" t="s">
        <v>36883</v>
      </c>
    </row>
    <row r="33494" spans="2:10" x14ac:dyDescent="0.3">
      <c r="B33494" t="s">
        <v>31267</v>
      </c>
      <c r="J33494" t="s">
        <v>36960</v>
      </c>
    </row>
    <row r="33495" spans="2:10" x14ac:dyDescent="0.3">
      <c r="B33495" t="s">
        <v>31268</v>
      </c>
      <c r="J33495" t="s">
        <v>36929</v>
      </c>
    </row>
    <row r="33496" spans="2:10" x14ac:dyDescent="0.3">
      <c r="B33496" t="s">
        <v>31269</v>
      </c>
      <c r="J33496" t="s">
        <v>36876</v>
      </c>
    </row>
    <row r="33497" spans="2:10" x14ac:dyDescent="0.3">
      <c r="B33497" t="s">
        <v>31270</v>
      </c>
      <c r="J33497" t="s">
        <v>36368</v>
      </c>
    </row>
    <row r="33498" spans="2:10" x14ac:dyDescent="0.3">
      <c r="B33498" t="s">
        <v>31271</v>
      </c>
      <c r="J33498" t="s">
        <v>36368</v>
      </c>
    </row>
    <row r="33499" spans="2:10" x14ac:dyDescent="0.3">
      <c r="B33499" t="s">
        <v>31272</v>
      </c>
      <c r="J33499" t="s">
        <v>37139</v>
      </c>
    </row>
    <row r="33500" spans="2:10" x14ac:dyDescent="0.3">
      <c r="B33500" t="s">
        <v>31273</v>
      </c>
      <c r="J33500" t="s">
        <v>36936</v>
      </c>
    </row>
    <row r="33501" spans="2:10" x14ac:dyDescent="0.3">
      <c r="B33501" t="s">
        <v>31274</v>
      </c>
      <c r="J33501" t="s">
        <v>36368</v>
      </c>
    </row>
    <row r="33502" spans="2:10" x14ac:dyDescent="0.3">
      <c r="B33502" t="s">
        <v>31275</v>
      </c>
      <c r="J33502" t="s">
        <v>36368</v>
      </c>
    </row>
    <row r="33503" spans="2:10" x14ac:dyDescent="0.3">
      <c r="B33503" t="s">
        <v>31276</v>
      </c>
      <c r="J33503" t="s">
        <v>36368</v>
      </c>
    </row>
    <row r="33504" spans="2:10" x14ac:dyDescent="0.3">
      <c r="B33504" t="s">
        <v>31277</v>
      </c>
      <c r="J33504" t="s">
        <v>36368</v>
      </c>
    </row>
    <row r="33505" spans="2:10" x14ac:dyDescent="0.3">
      <c r="B33505" t="s">
        <v>31278</v>
      </c>
      <c r="J33505" t="s">
        <v>36873</v>
      </c>
    </row>
    <row r="33506" spans="2:10" x14ac:dyDescent="0.3">
      <c r="B33506" t="s">
        <v>31279</v>
      </c>
      <c r="J33506" t="s">
        <v>36877</v>
      </c>
    </row>
    <row r="33507" spans="2:10" x14ac:dyDescent="0.3">
      <c r="B33507" t="s">
        <v>31280</v>
      </c>
      <c r="J33507" t="s">
        <v>37101</v>
      </c>
    </row>
    <row r="33508" spans="2:10" x14ac:dyDescent="0.3">
      <c r="B33508" t="s">
        <v>31281</v>
      </c>
      <c r="J33508" t="s">
        <v>36303</v>
      </c>
    </row>
    <row r="33509" spans="2:10" x14ac:dyDescent="0.3">
      <c r="B33509" t="s">
        <v>31282</v>
      </c>
      <c r="J33509" t="s">
        <v>36936</v>
      </c>
    </row>
    <row r="33510" spans="2:10" x14ac:dyDescent="0.3">
      <c r="B33510" t="s">
        <v>31283</v>
      </c>
      <c r="J33510" t="s">
        <v>36368</v>
      </c>
    </row>
    <row r="33511" spans="2:10" x14ac:dyDescent="0.3">
      <c r="B33511" t="s">
        <v>31284</v>
      </c>
      <c r="J33511" t="s">
        <v>36343</v>
      </c>
    </row>
    <row r="33512" spans="2:10" x14ac:dyDescent="0.3">
      <c r="B33512" t="s">
        <v>31285</v>
      </c>
      <c r="J33512" t="s">
        <v>36873</v>
      </c>
    </row>
    <row r="33513" spans="2:10" x14ac:dyDescent="0.3">
      <c r="B33513" t="s">
        <v>31286</v>
      </c>
      <c r="J33513" t="s">
        <v>36936</v>
      </c>
    </row>
    <row r="33514" spans="2:10" x14ac:dyDescent="0.3">
      <c r="B33514" t="s">
        <v>31287</v>
      </c>
      <c r="J33514" t="s">
        <v>37050</v>
      </c>
    </row>
    <row r="33515" spans="2:10" x14ac:dyDescent="0.3">
      <c r="B33515" t="s">
        <v>31288</v>
      </c>
      <c r="J33515" t="s">
        <v>36877</v>
      </c>
    </row>
    <row r="33516" spans="2:10" x14ac:dyDescent="0.3">
      <c r="B33516" t="s">
        <v>31289</v>
      </c>
      <c r="J33516" t="s">
        <v>36883</v>
      </c>
    </row>
    <row r="33517" spans="2:10" x14ac:dyDescent="0.3">
      <c r="B33517" t="s">
        <v>31290</v>
      </c>
      <c r="J33517" t="s">
        <v>36905</v>
      </c>
    </row>
    <row r="33518" spans="2:10" x14ac:dyDescent="0.3">
      <c r="B33518" t="s">
        <v>31291</v>
      </c>
      <c r="J33518" t="s">
        <v>37055</v>
      </c>
    </row>
    <row r="33519" spans="2:10" x14ac:dyDescent="0.3">
      <c r="B33519" t="s">
        <v>16691</v>
      </c>
      <c r="J33519" t="s">
        <v>37055</v>
      </c>
    </row>
    <row r="33520" spans="2:10" x14ac:dyDescent="0.3">
      <c r="B33520" t="s">
        <v>31292</v>
      </c>
      <c r="J33520" t="s">
        <v>36936</v>
      </c>
    </row>
    <row r="33521" spans="2:10" x14ac:dyDescent="0.3">
      <c r="B33521" t="s">
        <v>31293</v>
      </c>
      <c r="J33521" t="s">
        <v>35814</v>
      </c>
    </row>
    <row r="33522" spans="2:10" x14ac:dyDescent="0.3">
      <c r="B33522" t="s">
        <v>31294</v>
      </c>
      <c r="J33522" t="s">
        <v>36873</v>
      </c>
    </row>
    <row r="33523" spans="2:10" x14ac:dyDescent="0.3">
      <c r="B33523" t="s">
        <v>31295</v>
      </c>
      <c r="J33523" t="s">
        <v>36888</v>
      </c>
    </row>
    <row r="33524" spans="2:10" x14ac:dyDescent="0.3">
      <c r="B33524" t="s">
        <v>31296</v>
      </c>
    </row>
    <row r="33525" spans="2:10" x14ac:dyDescent="0.3">
      <c r="B33525" t="s">
        <v>31297</v>
      </c>
      <c r="J33525" t="s">
        <v>37077</v>
      </c>
    </row>
    <row r="33526" spans="2:10" x14ac:dyDescent="0.3">
      <c r="B33526" t="s">
        <v>31298</v>
      </c>
      <c r="J33526" t="s">
        <v>36343</v>
      </c>
    </row>
    <row r="33527" spans="2:10" x14ac:dyDescent="0.3">
      <c r="B33527" t="s">
        <v>31299</v>
      </c>
    </row>
    <row r="33528" spans="2:10" x14ac:dyDescent="0.3">
      <c r="B33528" t="s">
        <v>31300</v>
      </c>
      <c r="J33528" t="s">
        <v>36368</v>
      </c>
    </row>
    <row r="33529" spans="2:10" x14ac:dyDescent="0.3">
      <c r="B33529" t="s">
        <v>31301</v>
      </c>
    </row>
    <row r="33530" spans="2:10" x14ac:dyDescent="0.3">
      <c r="B33530" t="s">
        <v>31302</v>
      </c>
      <c r="J33530" t="s">
        <v>36368</v>
      </c>
    </row>
    <row r="33531" spans="2:10" x14ac:dyDescent="0.3">
      <c r="B33531" t="s">
        <v>31303</v>
      </c>
      <c r="J33531" t="s">
        <v>36382</v>
      </c>
    </row>
    <row r="33532" spans="2:10" x14ac:dyDescent="0.3">
      <c r="B33532" t="s">
        <v>31304</v>
      </c>
      <c r="J33532" t="s">
        <v>36165</v>
      </c>
    </row>
    <row r="33533" spans="2:10" x14ac:dyDescent="0.3">
      <c r="B33533" t="s">
        <v>31305</v>
      </c>
      <c r="J33533" t="s">
        <v>36331</v>
      </c>
    </row>
    <row r="33534" spans="2:10" x14ac:dyDescent="0.3">
      <c r="B33534" t="s">
        <v>31306</v>
      </c>
    </row>
    <row r="33535" spans="2:10" x14ac:dyDescent="0.3">
      <c r="B33535" t="s">
        <v>31307</v>
      </c>
      <c r="J33535" t="s">
        <v>37044</v>
      </c>
    </row>
    <row r="33536" spans="2:10" x14ac:dyDescent="0.3">
      <c r="B33536" t="s">
        <v>31308</v>
      </c>
      <c r="J33536" t="s">
        <v>36368</v>
      </c>
    </row>
    <row r="33537" spans="2:10" x14ac:dyDescent="0.3">
      <c r="B33537" t="s">
        <v>31309</v>
      </c>
      <c r="J33537" t="s">
        <v>36936</v>
      </c>
    </row>
    <row r="33538" spans="2:10" x14ac:dyDescent="0.3">
      <c r="B33538" t="s">
        <v>31310</v>
      </c>
    </row>
    <row r="33539" spans="2:10" x14ac:dyDescent="0.3">
      <c r="B33539" t="s">
        <v>31311</v>
      </c>
      <c r="J33539" t="s">
        <v>36936</v>
      </c>
    </row>
    <row r="33540" spans="2:10" x14ac:dyDescent="0.3">
      <c r="B33540" t="s">
        <v>31312</v>
      </c>
      <c r="J33540" t="s">
        <v>36396</v>
      </c>
    </row>
    <row r="33541" spans="2:10" x14ac:dyDescent="0.3">
      <c r="B33541" t="s">
        <v>31313</v>
      </c>
      <c r="J33541" t="s">
        <v>36165</v>
      </c>
    </row>
    <row r="33542" spans="2:10" x14ac:dyDescent="0.3">
      <c r="B33542" t="s">
        <v>31314</v>
      </c>
      <c r="J33542" t="s">
        <v>37139</v>
      </c>
    </row>
    <row r="33543" spans="2:10" x14ac:dyDescent="0.3">
      <c r="B33543" t="s">
        <v>31315</v>
      </c>
      <c r="J33543" t="s">
        <v>36873</v>
      </c>
    </row>
    <row r="33544" spans="2:10" x14ac:dyDescent="0.3">
      <c r="B33544" t="s">
        <v>31316</v>
      </c>
      <c r="J33544" t="s">
        <v>36876</v>
      </c>
    </row>
    <row r="33545" spans="2:10" x14ac:dyDescent="0.3">
      <c r="B33545" t="s">
        <v>31317</v>
      </c>
      <c r="J33545" t="s">
        <v>36936</v>
      </c>
    </row>
    <row r="33546" spans="2:10" x14ac:dyDescent="0.3">
      <c r="B33546" t="s">
        <v>31318</v>
      </c>
      <c r="J33546" t="s">
        <v>37055</v>
      </c>
    </row>
    <row r="33547" spans="2:10" x14ac:dyDescent="0.3">
      <c r="B33547" t="s">
        <v>31319</v>
      </c>
      <c r="J33547" t="s">
        <v>36941</v>
      </c>
    </row>
    <row r="33548" spans="2:10" x14ac:dyDescent="0.3">
      <c r="B33548" t="s">
        <v>31320</v>
      </c>
      <c r="J33548" t="s">
        <v>37055</v>
      </c>
    </row>
    <row r="33549" spans="2:10" x14ac:dyDescent="0.3">
      <c r="B33549" t="s">
        <v>31321</v>
      </c>
      <c r="J33549" t="s">
        <v>36873</v>
      </c>
    </row>
    <row r="33550" spans="2:10" x14ac:dyDescent="0.3">
      <c r="B33550" t="s">
        <v>31322</v>
      </c>
    </row>
    <row r="33551" spans="2:10" x14ac:dyDescent="0.3">
      <c r="B33551" t="s">
        <v>31323</v>
      </c>
      <c r="J33551" t="s">
        <v>36941</v>
      </c>
    </row>
    <row r="33552" spans="2:10" x14ac:dyDescent="0.3">
      <c r="B33552" t="s">
        <v>31324</v>
      </c>
      <c r="J33552" t="s">
        <v>36368</v>
      </c>
    </row>
    <row r="33553" spans="2:10" x14ac:dyDescent="0.3">
      <c r="B33553" t="s">
        <v>31325</v>
      </c>
      <c r="J33553" t="s">
        <v>36701</v>
      </c>
    </row>
    <row r="33554" spans="2:10" x14ac:dyDescent="0.3">
      <c r="B33554" t="s">
        <v>31326</v>
      </c>
      <c r="J33554" t="s">
        <v>36193</v>
      </c>
    </row>
    <row r="33555" spans="2:10" x14ac:dyDescent="0.3">
      <c r="B33555" t="s">
        <v>31327</v>
      </c>
      <c r="J33555" t="s">
        <v>36331</v>
      </c>
    </row>
    <row r="33556" spans="2:10" x14ac:dyDescent="0.3">
      <c r="B33556" t="s">
        <v>31328</v>
      </c>
      <c r="J33556" t="s">
        <v>37055</v>
      </c>
    </row>
    <row r="33557" spans="2:10" x14ac:dyDescent="0.3">
      <c r="B33557" t="s">
        <v>31329</v>
      </c>
      <c r="J33557" t="s">
        <v>36377</v>
      </c>
    </row>
    <row r="33558" spans="2:10" x14ac:dyDescent="0.3">
      <c r="B33558" t="s">
        <v>31330</v>
      </c>
    </row>
    <row r="33559" spans="2:10" x14ac:dyDescent="0.3">
      <c r="B33559" t="s">
        <v>31331</v>
      </c>
      <c r="J33559" t="s">
        <v>36936</v>
      </c>
    </row>
    <row r="33560" spans="2:10" x14ac:dyDescent="0.3">
      <c r="B33560" t="s">
        <v>31332</v>
      </c>
    </row>
    <row r="33561" spans="2:10" x14ac:dyDescent="0.3">
      <c r="B33561" t="s">
        <v>31333</v>
      </c>
      <c r="J33561" t="s">
        <v>36343</v>
      </c>
    </row>
    <row r="33562" spans="2:10" x14ac:dyDescent="0.3">
      <c r="B33562" t="s">
        <v>31334</v>
      </c>
      <c r="J33562" t="s">
        <v>36873</v>
      </c>
    </row>
    <row r="33563" spans="2:10" x14ac:dyDescent="0.3">
      <c r="B33563" t="s">
        <v>31335</v>
      </c>
      <c r="J33563" t="s">
        <v>36165</v>
      </c>
    </row>
    <row r="33564" spans="2:10" x14ac:dyDescent="0.3">
      <c r="B33564" t="s">
        <v>31336</v>
      </c>
      <c r="J33564" t="s">
        <v>36272</v>
      </c>
    </row>
    <row r="33565" spans="2:10" x14ac:dyDescent="0.3">
      <c r="B33565" t="s">
        <v>31337</v>
      </c>
    </row>
    <row r="33566" spans="2:10" x14ac:dyDescent="0.3">
      <c r="B33566" t="s">
        <v>31338</v>
      </c>
      <c r="J33566" t="s">
        <v>37055</v>
      </c>
    </row>
    <row r="33567" spans="2:10" x14ac:dyDescent="0.3">
      <c r="B33567" t="s">
        <v>31339</v>
      </c>
      <c r="J33567" t="s">
        <v>37122</v>
      </c>
    </row>
    <row r="33568" spans="2:10" x14ac:dyDescent="0.3">
      <c r="B33568" t="s">
        <v>31340</v>
      </c>
    </row>
    <row r="33569" spans="2:10" x14ac:dyDescent="0.3">
      <c r="B33569" t="s">
        <v>31341</v>
      </c>
      <c r="J33569" t="s">
        <v>36936</v>
      </c>
    </row>
    <row r="33570" spans="2:10" x14ac:dyDescent="0.3">
      <c r="B33570" t="s">
        <v>31342</v>
      </c>
      <c r="J33570" t="s">
        <v>37072</v>
      </c>
    </row>
    <row r="33571" spans="2:10" x14ac:dyDescent="0.3">
      <c r="B33571" t="s">
        <v>31343</v>
      </c>
      <c r="J33571" t="s">
        <v>36933</v>
      </c>
    </row>
    <row r="33572" spans="2:10" x14ac:dyDescent="0.3">
      <c r="B33572" t="s">
        <v>31344</v>
      </c>
      <c r="J33572" t="s">
        <v>36222</v>
      </c>
    </row>
    <row r="33573" spans="2:10" x14ac:dyDescent="0.3">
      <c r="B33573" t="s">
        <v>31345</v>
      </c>
      <c r="J33573" t="s">
        <v>36873</v>
      </c>
    </row>
    <row r="33574" spans="2:10" x14ac:dyDescent="0.3">
      <c r="B33574" t="s">
        <v>31346</v>
      </c>
      <c r="J33574" t="s">
        <v>36343</v>
      </c>
    </row>
    <row r="33575" spans="2:10" x14ac:dyDescent="0.3">
      <c r="B33575" t="s">
        <v>31347</v>
      </c>
      <c r="J33575" t="s">
        <v>35814</v>
      </c>
    </row>
    <row r="33576" spans="2:10" x14ac:dyDescent="0.3">
      <c r="B33576" t="s">
        <v>31348</v>
      </c>
      <c r="J33576" t="s">
        <v>36368</v>
      </c>
    </row>
    <row r="33577" spans="2:10" x14ac:dyDescent="0.3">
      <c r="B33577" t="s">
        <v>31349</v>
      </c>
      <c r="J33577" t="s">
        <v>36368</v>
      </c>
    </row>
    <row r="33578" spans="2:10" x14ac:dyDescent="0.3">
      <c r="B33578" t="s">
        <v>31350</v>
      </c>
      <c r="J33578" t="s">
        <v>36701</v>
      </c>
    </row>
    <row r="33579" spans="2:10" x14ac:dyDescent="0.3">
      <c r="B33579" t="s">
        <v>31351</v>
      </c>
    </row>
    <row r="33580" spans="2:10" x14ac:dyDescent="0.3">
      <c r="B33580" t="s">
        <v>31352</v>
      </c>
    </row>
    <row r="33581" spans="2:10" x14ac:dyDescent="0.3">
      <c r="B33581" t="s">
        <v>31353</v>
      </c>
      <c r="J33581" t="s">
        <v>36382</v>
      </c>
    </row>
    <row r="33582" spans="2:10" x14ac:dyDescent="0.3">
      <c r="B33582" t="s">
        <v>31354</v>
      </c>
      <c r="J33582" t="s">
        <v>36396</v>
      </c>
    </row>
    <row r="33583" spans="2:10" x14ac:dyDescent="0.3">
      <c r="B33583" t="s">
        <v>31355</v>
      </c>
      <c r="J33583" t="s">
        <v>36936</v>
      </c>
    </row>
    <row r="33584" spans="2:10" x14ac:dyDescent="0.3">
      <c r="B33584" t="s">
        <v>31356</v>
      </c>
      <c r="J33584" t="s">
        <v>37078</v>
      </c>
    </row>
    <row r="33585" spans="2:10" x14ac:dyDescent="0.3">
      <c r="B33585" t="s">
        <v>31357</v>
      </c>
      <c r="J33585" t="s">
        <v>36286</v>
      </c>
    </row>
    <row r="33586" spans="2:10" x14ac:dyDescent="0.3">
      <c r="B33586" t="s">
        <v>31358</v>
      </c>
      <c r="J33586" t="s">
        <v>37182</v>
      </c>
    </row>
    <row r="33587" spans="2:10" x14ac:dyDescent="0.3">
      <c r="B33587" t="s">
        <v>31359</v>
      </c>
      <c r="J33587" t="s">
        <v>36960</v>
      </c>
    </row>
    <row r="33588" spans="2:10" x14ac:dyDescent="0.3">
      <c r="B33588" t="s">
        <v>31360</v>
      </c>
      <c r="J33588" t="s">
        <v>36879</v>
      </c>
    </row>
    <row r="33589" spans="2:10" x14ac:dyDescent="0.3">
      <c r="B33589" t="s">
        <v>31361</v>
      </c>
      <c r="J33589" t="s">
        <v>36368</v>
      </c>
    </row>
    <row r="33590" spans="2:10" x14ac:dyDescent="0.3">
      <c r="B33590" t="s">
        <v>31362</v>
      </c>
      <c r="J33590" t="s">
        <v>37055</v>
      </c>
    </row>
    <row r="33591" spans="2:10" x14ac:dyDescent="0.3">
      <c r="B33591" t="s">
        <v>31363</v>
      </c>
      <c r="J33591" t="s">
        <v>36222</v>
      </c>
    </row>
    <row r="33592" spans="2:10" x14ac:dyDescent="0.3">
      <c r="B33592" t="s">
        <v>31364</v>
      </c>
      <c r="J33592" t="s">
        <v>36303</v>
      </c>
    </row>
    <row r="33593" spans="2:10" x14ac:dyDescent="0.3">
      <c r="B33593" t="s">
        <v>31365</v>
      </c>
      <c r="J33593" t="s">
        <v>37150</v>
      </c>
    </row>
    <row r="33594" spans="2:10" x14ac:dyDescent="0.3">
      <c r="B33594" t="s">
        <v>31366</v>
      </c>
      <c r="J33594" t="s">
        <v>36303</v>
      </c>
    </row>
    <row r="33595" spans="2:10" x14ac:dyDescent="0.3">
      <c r="B33595" t="s">
        <v>31367</v>
      </c>
      <c r="J33595" t="s">
        <v>36873</v>
      </c>
    </row>
    <row r="33596" spans="2:10" x14ac:dyDescent="0.3">
      <c r="B33596" t="s">
        <v>31368</v>
      </c>
      <c r="J33596" t="s">
        <v>36368</v>
      </c>
    </row>
    <row r="33597" spans="2:10" x14ac:dyDescent="0.3">
      <c r="B33597" t="s">
        <v>31369</v>
      </c>
      <c r="J33597" t="s">
        <v>36314</v>
      </c>
    </row>
    <row r="33598" spans="2:10" x14ac:dyDescent="0.3">
      <c r="B33598" t="s">
        <v>31370</v>
      </c>
      <c r="J33598" t="s">
        <v>36165</v>
      </c>
    </row>
    <row r="33599" spans="2:10" x14ac:dyDescent="0.3">
      <c r="B33599" t="s">
        <v>31371</v>
      </c>
      <c r="J33599" t="s">
        <v>37072</v>
      </c>
    </row>
    <row r="33600" spans="2:10" x14ac:dyDescent="0.3">
      <c r="B33600" t="s">
        <v>31372</v>
      </c>
      <c r="J33600" t="s">
        <v>36883</v>
      </c>
    </row>
    <row r="33601" spans="2:10" x14ac:dyDescent="0.3">
      <c r="B33601" t="s">
        <v>31373</v>
      </c>
      <c r="J33601" t="s">
        <v>36901</v>
      </c>
    </row>
    <row r="33602" spans="2:10" x14ac:dyDescent="0.3">
      <c r="B33602" t="s">
        <v>31374</v>
      </c>
      <c r="J33602" t="s">
        <v>36905</v>
      </c>
    </row>
    <row r="33603" spans="2:10" x14ac:dyDescent="0.3">
      <c r="B33603" t="s">
        <v>31375</v>
      </c>
      <c r="J33603" t="s">
        <v>36343</v>
      </c>
    </row>
    <row r="33604" spans="2:10" x14ac:dyDescent="0.3">
      <c r="B33604" t="s">
        <v>31376</v>
      </c>
      <c r="J33604" t="s">
        <v>36155</v>
      </c>
    </row>
    <row r="33605" spans="2:10" x14ac:dyDescent="0.3">
      <c r="B33605" t="s">
        <v>31377</v>
      </c>
      <c r="J33605" t="s">
        <v>36331</v>
      </c>
    </row>
    <row r="33606" spans="2:10" x14ac:dyDescent="0.3">
      <c r="B33606" t="s">
        <v>31378</v>
      </c>
      <c r="J33606" t="s">
        <v>36891</v>
      </c>
    </row>
    <row r="33607" spans="2:10" x14ac:dyDescent="0.3">
      <c r="B33607" t="s">
        <v>31379</v>
      </c>
      <c r="J33607" t="s">
        <v>36941</v>
      </c>
    </row>
    <row r="33608" spans="2:10" x14ac:dyDescent="0.3">
      <c r="B33608" t="s">
        <v>31380</v>
      </c>
      <c r="J33608" t="s">
        <v>37033</v>
      </c>
    </row>
    <row r="33609" spans="2:10" x14ac:dyDescent="0.3">
      <c r="B33609" t="s">
        <v>31381</v>
      </c>
      <c r="J33609" t="s">
        <v>36331</v>
      </c>
    </row>
    <row r="33610" spans="2:10" x14ac:dyDescent="0.3">
      <c r="B33610" t="s">
        <v>31382</v>
      </c>
      <c r="J33610" t="s">
        <v>36936</v>
      </c>
    </row>
    <row r="33611" spans="2:10" x14ac:dyDescent="0.3">
      <c r="B33611" t="s">
        <v>31383</v>
      </c>
      <c r="J33611" t="s">
        <v>36701</v>
      </c>
    </row>
    <row r="33612" spans="2:10" x14ac:dyDescent="0.3">
      <c r="B33612" t="s">
        <v>31384</v>
      </c>
      <c r="J33612" t="s">
        <v>36331</v>
      </c>
    </row>
    <row r="33613" spans="2:10" x14ac:dyDescent="0.3">
      <c r="B33613" t="s">
        <v>31385</v>
      </c>
      <c r="J33613" t="s">
        <v>36165</v>
      </c>
    </row>
    <row r="33614" spans="2:10" x14ac:dyDescent="0.3">
      <c r="B33614" t="s">
        <v>31386</v>
      </c>
      <c r="J33614" t="s">
        <v>36936</v>
      </c>
    </row>
    <row r="33615" spans="2:10" x14ac:dyDescent="0.3">
      <c r="B33615" t="s">
        <v>31387</v>
      </c>
      <c r="J33615" t="s">
        <v>36331</v>
      </c>
    </row>
    <row r="33616" spans="2:10" x14ac:dyDescent="0.3">
      <c r="B33616" t="s">
        <v>31388</v>
      </c>
      <c r="J33616" t="s">
        <v>36165</v>
      </c>
    </row>
    <row r="33617" spans="2:10" x14ac:dyDescent="0.3">
      <c r="B33617" t="s">
        <v>31389</v>
      </c>
      <c r="J33617" t="s">
        <v>36222</v>
      </c>
    </row>
    <row r="33618" spans="2:10" x14ac:dyDescent="0.3">
      <c r="B33618" t="s">
        <v>31390</v>
      </c>
      <c r="J33618" t="s">
        <v>37080</v>
      </c>
    </row>
    <row r="33619" spans="2:10" x14ac:dyDescent="0.3">
      <c r="B33619" t="s">
        <v>31391</v>
      </c>
      <c r="J33619" t="s">
        <v>36343</v>
      </c>
    </row>
    <row r="33620" spans="2:10" x14ac:dyDescent="0.3">
      <c r="B33620" t="s">
        <v>31392</v>
      </c>
    </row>
    <row r="33621" spans="2:10" x14ac:dyDescent="0.3">
      <c r="B33621" t="s">
        <v>31393</v>
      </c>
      <c r="J33621" t="s">
        <v>36368</v>
      </c>
    </row>
    <row r="33622" spans="2:10" x14ac:dyDescent="0.3">
      <c r="B33622" t="s">
        <v>31394</v>
      </c>
      <c r="J33622" t="s">
        <v>36343</v>
      </c>
    </row>
    <row r="33623" spans="2:10" x14ac:dyDescent="0.3">
      <c r="B33623" t="s">
        <v>31395</v>
      </c>
      <c r="J33623" t="s">
        <v>36936</v>
      </c>
    </row>
    <row r="33624" spans="2:10" x14ac:dyDescent="0.3">
      <c r="B33624" t="s">
        <v>31396</v>
      </c>
      <c r="J33624" t="s">
        <v>36993</v>
      </c>
    </row>
    <row r="33625" spans="2:10" x14ac:dyDescent="0.3">
      <c r="B33625" t="s">
        <v>31397</v>
      </c>
      <c r="J33625" t="s">
        <v>36165</v>
      </c>
    </row>
    <row r="33626" spans="2:10" x14ac:dyDescent="0.3">
      <c r="B33626" t="s">
        <v>31398</v>
      </c>
      <c r="J33626" t="s">
        <v>36936</v>
      </c>
    </row>
    <row r="33627" spans="2:10" x14ac:dyDescent="0.3">
      <c r="B33627" t="s">
        <v>31399</v>
      </c>
      <c r="J33627" t="s">
        <v>37164</v>
      </c>
    </row>
    <row r="33628" spans="2:10" x14ac:dyDescent="0.3">
      <c r="B33628" t="s">
        <v>31400</v>
      </c>
      <c r="J33628" t="s">
        <v>36299</v>
      </c>
    </row>
    <row r="33629" spans="2:10" x14ac:dyDescent="0.3">
      <c r="B33629" t="s">
        <v>31401</v>
      </c>
      <c r="J33629" t="s">
        <v>36936</v>
      </c>
    </row>
    <row r="33630" spans="2:10" x14ac:dyDescent="0.3">
      <c r="B33630" t="s">
        <v>31402</v>
      </c>
      <c r="J33630" t="s">
        <v>36343</v>
      </c>
    </row>
    <row r="33631" spans="2:10" x14ac:dyDescent="0.3">
      <c r="B33631" t="s">
        <v>31403</v>
      </c>
    </row>
    <row r="33632" spans="2:10" x14ac:dyDescent="0.3">
      <c r="B33632" t="s">
        <v>31404</v>
      </c>
      <c r="J33632" t="s">
        <v>36368</v>
      </c>
    </row>
    <row r="33633" spans="2:10" x14ac:dyDescent="0.3">
      <c r="B33633" t="s">
        <v>31405</v>
      </c>
      <c r="J33633" t="s">
        <v>36242</v>
      </c>
    </row>
    <row r="33634" spans="2:10" x14ac:dyDescent="0.3">
      <c r="B33634" t="s">
        <v>31406</v>
      </c>
      <c r="J33634" t="s">
        <v>36368</v>
      </c>
    </row>
    <row r="33635" spans="2:10" x14ac:dyDescent="0.3">
      <c r="B33635" t="s">
        <v>31407</v>
      </c>
      <c r="J33635" t="s">
        <v>36368</v>
      </c>
    </row>
    <row r="33636" spans="2:10" x14ac:dyDescent="0.3">
      <c r="B33636" t="s">
        <v>31408</v>
      </c>
    </row>
    <row r="33637" spans="2:10" x14ac:dyDescent="0.3">
      <c r="B33637" t="s">
        <v>31409</v>
      </c>
    </row>
    <row r="33638" spans="2:10" x14ac:dyDescent="0.3">
      <c r="B33638" t="s">
        <v>31410</v>
      </c>
      <c r="J33638" t="s">
        <v>36193</v>
      </c>
    </row>
    <row r="33639" spans="2:10" x14ac:dyDescent="0.3">
      <c r="B33639" t="s">
        <v>31411</v>
      </c>
    </row>
    <row r="33640" spans="2:10" x14ac:dyDescent="0.3">
      <c r="B33640" t="s">
        <v>31412</v>
      </c>
      <c r="J33640" t="s">
        <v>36343</v>
      </c>
    </row>
    <row r="33641" spans="2:10" x14ac:dyDescent="0.3">
      <c r="B33641" t="s">
        <v>31413</v>
      </c>
      <c r="J33641" t="s">
        <v>36877</v>
      </c>
    </row>
    <row r="33642" spans="2:10" x14ac:dyDescent="0.3">
      <c r="B33642" t="s">
        <v>31414</v>
      </c>
    </row>
    <row r="33643" spans="2:10" x14ac:dyDescent="0.3">
      <c r="B33643" t="s">
        <v>31415</v>
      </c>
      <c r="J33643" t="s">
        <v>36936</v>
      </c>
    </row>
    <row r="33644" spans="2:10" x14ac:dyDescent="0.3">
      <c r="B33644" t="s">
        <v>31416</v>
      </c>
      <c r="J33644" t="s">
        <v>37055</v>
      </c>
    </row>
    <row r="33645" spans="2:10" x14ac:dyDescent="0.3">
      <c r="B33645" t="s">
        <v>31417</v>
      </c>
      <c r="J33645" t="s">
        <v>36936</v>
      </c>
    </row>
    <row r="33646" spans="2:10" x14ac:dyDescent="0.3">
      <c r="B33646" t="s">
        <v>31418</v>
      </c>
      <c r="J33646" t="s">
        <v>36936</v>
      </c>
    </row>
    <row r="33647" spans="2:10" x14ac:dyDescent="0.3">
      <c r="B33647" t="s">
        <v>31419</v>
      </c>
      <c r="J33647" t="s">
        <v>36936</v>
      </c>
    </row>
    <row r="33648" spans="2:10" x14ac:dyDescent="0.3">
      <c r="B33648" t="s">
        <v>31420</v>
      </c>
    </row>
    <row r="33649" spans="2:10" x14ac:dyDescent="0.3">
      <c r="B33649" t="s">
        <v>31421</v>
      </c>
      <c r="J33649" t="s">
        <v>36242</v>
      </c>
    </row>
    <row r="33650" spans="2:10" x14ac:dyDescent="0.3">
      <c r="B33650" t="s">
        <v>31422</v>
      </c>
      <c r="J33650" t="s">
        <v>37378</v>
      </c>
    </row>
    <row r="33651" spans="2:10" x14ac:dyDescent="0.3">
      <c r="B33651" t="s">
        <v>31423</v>
      </c>
      <c r="J33651" t="s">
        <v>36936</v>
      </c>
    </row>
    <row r="33652" spans="2:10" x14ac:dyDescent="0.3">
      <c r="B33652" t="s">
        <v>31424</v>
      </c>
      <c r="J33652" t="s">
        <v>36343</v>
      </c>
    </row>
    <row r="33653" spans="2:10" x14ac:dyDescent="0.3">
      <c r="B33653" t="s">
        <v>31425</v>
      </c>
      <c r="J33653" t="s">
        <v>36242</v>
      </c>
    </row>
    <row r="33654" spans="2:10" x14ac:dyDescent="0.3">
      <c r="B33654" t="s">
        <v>31426</v>
      </c>
      <c r="J33654" t="s">
        <v>36941</v>
      </c>
    </row>
    <row r="33655" spans="2:10" x14ac:dyDescent="0.3">
      <c r="B33655" t="s">
        <v>31427</v>
      </c>
      <c r="J33655" t="s">
        <v>37008</v>
      </c>
    </row>
    <row r="33656" spans="2:10" x14ac:dyDescent="0.3">
      <c r="B33656" t="s">
        <v>31428</v>
      </c>
      <c r="J33656" t="s">
        <v>36994</v>
      </c>
    </row>
    <row r="33657" spans="2:10" x14ac:dyDescent="0.3">
      <c r="B33657" t="s">
        <v>31429</v>
      </c>
      <c r="J33657" t="s">
        <v>36879</v>
      </c>
    </row>
    <row r="33658" spans="2:10" x14ac:dyDescent="0.3">
      <c r="B33658" t="s">
        <v>31430</v>
      </c>
      <c r="J33658" t="s">
        <v>36975</v>
      </c>
    </row>
    <row r="33659" spans="2:10" x14ac:dyDescent="0.3">
      <c r="B33659" t="s">
        <v>31431</v>
      </c>
      <c r="J33659" t="s">
        <v>36701</v>
      </c>
    </row>
    <row r="33660" spans="2:10" x14ac:dyDescent="0.3">
      <c r="B33660" t="s">
        <v>31432</v>
      </c>
      <c r="J33660" t="s">
        <v>36873</v>
      </c>
    </row>
    <row r="33661" spans="2:10" x14ac:dyDescent="0.3">
      <c r="B33661" t="s">
        <v>31433</v>
      </c>
      <c r="J33661" t="s">
        <v>37072</v>
      </c>
    </row>
    <row r="33662" spans="2:10" x14ac:dyDescent="0.3">
      <c r="B33662" t="s">
        <v>31434</v>
      </c>
    </row>
    <row r="33663" spans="2:10" x14ac:dyDescent="0.3">
      <c r="B33663" t="s">
        <v>31435</v>
      </c>
      <c r="J33663" t="s">
        <v>36368</v>
      </c>
    </row>
    <row r="33664" spans="2:10" x14ac:dyDescent="0.3">
      <c r="B33664" t="s">
        <v>31436</v>
      </c>
    </row>
    <row r="33665" spans="2:10" x14ac:dyDescent="0.3">
      <c r="B33665" t="s">
        <v>31437</v>
      </c>
    </row>
    <row r="33666" spans="2:10" x14ac:dyDescent="0.3">
      <c r="B33666" t="s">
        <v>31438</v>
      </c>
      <c r="J33666" t="s">
        <v>36961</v>
      </c>
    </row>
    <row r="33667" spans="2:10" x14ac:dyDescent="0.3">
      <c r="B33667" t="s">
        <v>31439</v>
      </c>
      <c r="J33667" t="s">
        <v>36936</v>
      </c>
    </row>
    <row r="33668" spans="2:10" x14ac:dyDescent="0.3">
      <c r="B33668" t="s">
        <v>31440</v>
      </c>
      <c r="J33668" t="s">
        <v>36701</v>
      </c>
    </row>
    <row r="33669" spans="2:10" x14ac:dyDescent="0.3">
      <c r="B33669" t="s">
        <v>31441</v>
      </c>
      <c r="J33669" t="s">
        <v>36368</v>
      </c>
    </row>
    <row r="33670" spans="2:10" x14ac:dyDescent="0.3">
      <c r="B33670" t="s">
        <v>31442</v>
      </c>
      <c r="J33670" t="s">
        <v>36879</v>
      </c>
    </row>
    <row r="33671" spans="2:10" x14ac:dyDescent="0.3">
      <c r="B33671" t="s">
        <v>31443</v>
      </c>
      <c r="J33671" t="s">
        <v>36396</v>
      </c>
    </row>
    <row r="33672" spans="2:10" x14ac:dyDescent="0.3">
      <c r="B33672" t="s">
        <v>31444</v>
      </c>
      <c r="J33672" t="s">
        <v>36917</v>
      </c>
    </row>
    <row r="33673" spans="2:10" x14ac:dyDescent="0.3">
      <c r="B33673" t="s">
        <v>31445</v>
      </c>
      <c r="J33673" t="s">
        <v>36941</v>
      </c>
    </row>
    <row r="33674" spans="2:10" x14ac:dyDescent="0.3">
      <c r="B33674" t="s">
        <v>31446</v>
      </c>
      <c r="J33674" t="s">
        <v>36368</v>
      </c>
    </row>
    <row r="33675" spans="2:10" x14ac:dyDescent="0.3">
      <c r="B33675" t="s">
        <v>31447</v>
      </c>
      <c r="J33675" t="s">
        <v>37072</v>
      </c>
    </row>
    <row r="33676" spans="2:10" x14ac:dyDescent="0.3">
      <c r="B33676" t="s">
        <v>31448</v>
      </c>
      <c r="J33676" t="s">
        <v>36343</v>
      </c>
    </row>
    <row r="33677" spans="2:10" x14ac:dyDescent="0.3">
      <c r="B33677" t="s">
        <v>31449</v>
      </c>
    </row>
    <row r="33678" spans="2:10" x14ac:dyDescent="0.3">
      <c r="B33678" t="s">
        <v>31450</v>
      </c>
      <c r="J33678" t="s">
        <v>36936</v>
      </c>
    </row>
    <row r="33679" spans="2:10" x14ac:dyDescent="0.3">
      <c r="B33679" t="s">
        <v>31451</v>
      </c>
      <c r="J33679" t="s">
        <v>36394</v>
      </c>
    </row>
    <row r="33680" spans="2:10" x14ac:dyDescent="0.3">
      <c r="B33680" t="s">
        <v>31452</v>
      </c>
      <c r="J33680" t="s">
        <v>36272</v>
      </c>
    </row>
    <row r="33681" spans="2:10" x14ac:dyDescent="0.3">
      <c r="B33681" t="s">
        <v>31453</v>
      </c>
      <c r="J33681" t="s">
        <v>36368</v>
      </c>
    </row>
    <row r="33682" spans="2:10" x14ac:dyDescent="0.3">
      <c r="B33682" t="s">
        <v>31454</v>
      </c>
      <c r="J33682" t="s">
        <v>36331</v>
      </c>
    </row>
    <row r="33683" spans="2:10" x14ac:dyDescent="0.3">
      <c r="B33683" t="s">
        <v>31455</v>
      </c>
      <c r="J33683" t="s">
        <v>36879</v>
      </c>
    </row>
    <row r="33684" spans="2:10" x14ac:dyDescent="0.3">
      <c r="B33684" t="s">
        <v>31456</v>
      </c>
      <c r="J33684" t="s">
        <v>36982</v>
      </c>
    </row>
    <row r="33685" spans="2:10" x14ac:dyDescent="0.3">
      <c r="B33685" t="s">
        <v>31457</v>
      </c>
      <c r="J33685" t="s">
        <v>36936</v>
      </c>
    </row>
    <row r="33686" spans="2:10" x14ac:dyDescent="0.3">
      <c r="B33686" t="s">
        <v>31458</v>
      </c>
      <c r="J33686" t="s">
        <v>35816</v>
      </c>
    </row>
    <row r="33687" spans="2:10" x14ac:dyDescent="0.3">
      <c r="B33687" t="s">
        <v>31459</v>
      </c>
      <c r="J33687" t="s">
        <v>36890</v>
      </c>
    </row>
    <row r="33688" spans="2:10" x14ac:dyDescent="0.3">
      <c r="B33688" t="s">
        <v>31460</v>
      </c>
      <c r="J33688" t="s">
        <v>37355</v>
      </c>
    </row>
    <row r="33689" spans="2:10" x14ac:dyDescent="0.3">
      <c r="B33689" t="s">
        <v>31461</v>
      </c>
      <c r="J33689" t="s">
        <v>36368</v>
      </c>
    </row>
    <row r="33690" spans="2:10" x14ac:dyDescent="0.3">
      <c r="B33690" t="s">
        <v>31462</v>
      </c>
      <c r="J33690" t="s">
        <v>36331</v>
      </c>
    </row>
    <row r="33691" spans="2:10" x14ac:dyDescent="0.3">
      <c r="B33691" t="s">
        <v>31463</v>
      </c>
    </row>
    <row r="33692" spans="2:10" x14ac:dyDescent="0.3">
      <c r="B33692" t="s">
        <v>31464</v>
      </c>
      <c r="J33692" t="s">
        <v>36331</v>
      </c>
    </row>
    <row r="33693" spans="2:10" x14ac:dyDescent="0.3">
      <c r="B33693" t="s">
        <v>31465</v>
      </c>
      <c r="J33693" t="s">
        <v>36368</v>
      </c>
    </row>
    <row r="33694" spans="2:10" x14ac:dyDescent="0.3">
      <c r="B33694" t="s">
        <v>31466</v>
      </c>
      <c r="J33694" t="s">
        <v>36888</v>
      </c>
    </row>
    <row r="33695" spans="2:10" x14ac:dyDescent="0.3">
      <c r="B33695" t="s">
        <v>31467</v>
      </c>
      <c r="J33695" t="s">
        <v>36379</v>
      </c>
    </row>
    <row r="33696" spans="2:10" x14ac:dyDescent="0.3">
      <c r="B33696" t="s">
        <v>31468</v>
      </c>
      <c r="J33696" t="s">
        <v>36368</v>
      </c>
    </row>
    <row r="33697" spans="2:10" x14ac:dyDescent="0.3">
      <c r="B33697" t="s">
        <v>31469</v>
      </c>
      <c r="J33697" t="s">
        <v>37316</v>
      </c>
    </row>
    <row r="33698" spans="2:10" x14ac:dyDescent="0.3">
      <c r="B33698" t="s">
        <v>31470</v>
      </c>
      <c r="J33698" t="s">
        <v>36331</v>
      </c>
    </row>
    <row r="33699" spans="2:10" x14ac:dyDescent="0.3">
      <c r="B33699" t="s">
        <v>31471</v>
      </c>
      <c r="J33699" t="s">
        <v>36941</v>
      </c>
    </row>
    <row r="33700" spans="2:10" x14ac:dyDescent="0.3">
      <c r="B33700" t="s">
        <v>31472</v>
      </c>
      <c r="J33700" t="s">
        <v>36873</v>
      </c>
    </row>
    <row r="33701" spans="2:10" x14ac:dyDescent="0.3">
      <c r="B33701" t="s">
        <v>31473</v>
      </c>
      <c r="J33701" t="s">
        <v>36873</v>
      </c>
    </row>
    <row r="33702" spans="2:10" x14ac:dyDescent="0.3">
      <c r="B33702" t="s">
        <v>31474</v>
      </c>
      <c r="J33702" t="s">
        <v>36936</v>
      </c>
    </row>
    <row r="33703" spans="2:10" x14ac:dyDescent="0.3">
      <c r="B33703" t="s">
        <v>31475</v>
      </c>
      <c r="J33703" t="s">
        <v>36343</v>
      </c>
    </row>
    <row r="33704" spans="2:10" x14ac:dyDescent="0.3">
      <c r="B33704" t="s">
        <v>31476</v>
      </c>
      <c r="J33704" t="s">
        <v>36368</v>
      </c>
    </row>
    <row r="33705" spans="2:10" x14ac:dyDescent="0.3">
      <c r="B33705" t="s">
        <v>31477</v>
      </c>
      <c r="J33705" t="s">
        <v>37066</v>
      </c>
    </row>
    <row r="33706" spans="2:10" x14ac:dyDescent="0.3">
      <c r="B33706" t="s">
        <v>31478</v>
      </c>
      <c r="J33706" t="s">
        <v>36873</v>
      </c>
    </row>
    <row r="33707" spans="2:10" x14ac:dyDescent="0.3">
      <c r="B33707" t="s">
        <v>31479</v>
      </c>
      <c r="J33707" t="s">
        <v>36701</v>
      </c>
    </row>
    <row r="33708" spans="2:10" x14ac:dyDescent="0.3">
      <c r="B33708" t="s">
        <v>31480</v>
      </c>
      <c r="J33708" t="s">
        <v>37584</v>
      </c>
    </row>
    <row r="33709" spans="2:10" x14ac:dyDescent="0.3">
      <c r="B33709" t="s">
        <v>31481</v>
      </c>
      <c r="J33709" t="s">
        <v>36165</v>
      </c>
    </row>
    <row r="33710" spans="2:10" x14ac:dyDescent="0.3">
      <c r="B33710" t="s">
        <v>31482</v>
      </c>
      <c r="J33710" t="s">
        <v>36877</v>
      </c>
    </row>
    <row r="33711" spans="2:10" x14ac:dyDescent="0.3">
      <c r="B33711" t="s">
        <v>31483</v>
      </c>
      <c r="J33711" t="s">
        <v>36368</v>
      </c>
    </row>
    <row r="33712" spans="2:10" x14ac:dyDescent="0.3">
      <c r="B33712" t="s">
        <v>31484</v>
      </c>
      <c r="J33712" t="s">
        <v>36343</v>
      </c>
    </row>
    <row r="33713" spans="2:10" x14ac:dyDescent="0.3">
      <c r="B33713" t="s">
        <v>31485</v>
      </c>
      <c r="J33713" t="s">
        <v>36877</v>
      </c>
    </row>
    <row r="33714" spans="2:10" x14ac:dyDescent="0.3">
      <c r="B33714" t="s">
        <v>31486</v>
      </c>
      <c r="J33714" t="s">
        <v>37110</v>
      </c>
    </row>
    <row r="33715" spans="2:10" x14ac:dyDescent="0.3">
      <c r="B33715" t="s">
        <v>31487</v>
      </c>
      <c r="J33715" t="s">
        <v>36303</v>
      </c>
    </row>
    <row r="33716" spans="2:10" x14ac:dyDescent="0.3">
      <c r="B33716" t="s">
        <v>31488</v>
      </c>
      <c r="J33716" t="s">
        <v>36701</v>
      </c>
    </row>
    <row r="33717" spans="2:10" x14ac:dyDescent="0.3">
      <c r="B33717" t="s">
        <v>31489</v>
      </c>
      <c r="J33717" t="s">
        <v>36226</v>
      </c>
    </row>
    <row r="33718" spans="2:10" x14ac:dyDescent="0.3">
      <c r="B33718" t="s">
        <v>31490</v>
      </c>
      <c r="J33718" t="s">
        <v>36934</v>
      </c>
    </row>
    <row r="33719" spans="2:10" x14ac:dyDescent="0.3">
      <c r="B33719" t="s">
        <v>31491</v>
      </c>
      <c r="J33719" t="s">
        <v>36299</v>
      </c>
    </row>
    <row r="33720" spans="2:10" x14ac:dyDescent="0.3">
      <c r="B33720" t="s">
        <v>31492</v>
      </c>
      <c r="J33720" t="s">
        <v>36303</v>
      </c>
    </row>
    <row r="33721" spans="2:10" x14ac:dyDescent="0.3">
      <c r="B33721" t="s">
        <v>31493</v>
      </c>
      <c r="J33721" t="s">
        <v>36303</v>
      </c>
    </row>
    <row r="33722" spans="2:10" x14ac:dyDescent="0.3">
      <c r="B33722" t="s">
        <v>31494</v>
      </c>
      <c r="J33722" t="s">
        <v>36368</v>
      </c>
    </row>
    <row r="33723" spans="2:10" x14ac:dyDescent="0.3">
      <c r="B33723" t="s">
        <v>31495</v>
      </c>
      <c r="J33723" t="s">
        <v>36303</v>
      </c>
    </row>
    <row r="33724" spans="2:10" x14ac:dyDescent="0.3">
      <c r="B33724" t="s">
        <v>31496</v>
      </c>
      <c r="J33724" t="s">
        <v>36303</v>
      </c>
    </row>
    <row r="33725" spans="2:10" x14ac:dyDescent="0.3">
      <c r="B33725" t="s">
        <v>31497</v>
      </c>
      <c r="J33725" t="s">
        <v>36165</v>
      </c>
    </row>
    <row r="33726" spans="2:10" x14ac:dyDescent="0.3">
      <c r="B33726" t="s">
        <v>31498</v>
      </c>
      <c r="J33726" t="s">
        <v>37152</v>
      </c>
    </row>
    <row r="33727" spans="2:10" x14ac:dyDescent="0.3">
      <c r="B33727" t="s">
        <v>31499</v>
      </c>
      <c r="J33727" t="s">
        <v>36368</v>
      </c>
    </row>
    <row r="33728" spans="2:10" x14ac:dyDescent="0.3">
      <c r="B33728" t="s">
        <v>31500</v>
      </c>
    </row>
    <row r="33729" spans="2:10" x14ac:dyDescent="0.3">
      <c r="B33729" t="s">
        <v>31501</v>
      </c>
      <c r="J33729" t="s">
        <v>36954</v>
      </c>
    </row>
    <row r="33730" spans="2:10" x14ac:dyDescent="0.3">
      <c r="B33730" t="s">
        <v>31502</v>
      </c>
      <c r="J33730" t="s">
        <v>37072</v>
      </c>
    </row>
    <row r="33731" spans="2:10" x14ac:dyDescent="0.3">
      <c r="B33731" t="s">
        <v>31503</v>
      </c>
      <c r="J33731" t="s">
        <v>36936</v>
      </c>
    </row>
    <row r="33732" spans="2:10" x14ac:dyDescent="0.3">
      <c r="B33732" t="s">
        <v>31504</v>
      </c>
      <c r="J33732" t="s">
        <v>36193</v>
      </c>
    </row>
    <row r="33733" spans="2:10" x14ac:dyDescent="0.3">
      <c r="B33733" t="s">
        <v>31505</v>
      </c>
      <c r="J33733" t="s">
        <v>36368</v>
      </c>
    </row>
    <row r="33734" spans="2:10" x14ac:dyDescent="0.3">
      <c r="B33734" t="s">
        <v>31506</v>
      </c>
      <c r="J33734" t="s">
        <v>35814</v>
      </c>
    </row>
    <row r="33735" spans="2:10" x14ac:dyDescent="0.3">
      <c r="B33735" t="s">
        <v>31507</v>
      </c>
      <c r="J33735" t="s">
        <v>36986</v>
      </c>
    </row>
    <row r="33736" spans="2:10" x14ac:dyDescent="0.3">
      <c r="B33736" t="s">
        <v>31508</v>
      </c>
      <c r="J33736" t="s">
        <v>36331</v>
      </c>
    </row>
    <row r="33737" spans="2:10" x14ac:dyDescent="0.3">
      <c r="B33737" t="s">
        <v>31509</v>
      </c>
      <c r="J33737" t="s">
        <v>36873</v>
      </c>
    </row>
    <row r="33738" spans="2:10" x14ac:dyDescent="0.3">
      <c r="B33738" t="s">
        <v>31510</v>
      </c>
      <c r="J33738" t="s">
        <v>36982</v>
      </c>
    </row>
    <row r="33739" spans="2:10" x14ac:dyDescent="0.3">
      <c r="B33739" t="s">
        <v>31511</v>
      </c>
      <c r="J33739" t="s">
        <v>36701</v>
      </c>
    </row>
    <row r="33740" spans="2:10" x14ac:dyDescent="0.3">
      <c r="B33740" t="s">
        <v>31512</v>
      </c>
    </row>
    <row r="33741" spans="2:10" x14ac:dyDescent="0.3">
      <c r="B33741" t="s">
        <v>31513</v>
      </c>
      <c r="J33741" t="s">
        <v>36368</v>
      </c>
    </row>
    <row r="33742" spans="2:10" x14ac:dyDescent="0.3">
      <c r="B33742" t="s">
        <v>31514</v>
      </c>
      <c r="J33742" t="s">
        <v>36368</v>
      </c>
    </row>
    <row r="33743" spans="2:10" x14ac:dyDescent="0.3">
      <c r="B33743" t="s">
        <v>31515</v>
      </c>
      <c r="J33743" t="s">
        <v>36888</v>
      </c>
    </row>
    <row r="33744" spans="2:10" x14ac:dyDescent="0.3">
      <c r="B33744" t="s">
        <v>31516</v>
      </c>
      <c r="J33744" t="s">
        <v>36165</v>
      </c>
    </row>
    <row r="33745" spans="2:10" x14ac:dyDescent="0.3">
      <c r="B33745" t="s">
        <v>31517</v>
      </c>
      <c r="J33745" t="s">
        <v>36936</v>
      </c>
    </row>
    <row r="33746" spans="2:10" x14ac:dyDescent="0.3">
      <c r="B33746" t="s">
        <v>31518</v>
      </c>
      <c r="J33746" t="s">
        <v>36936</v>
      </c>
    </row>
    <row r="33747" spans="2:10" x14ac:dyDescent="0.3">
      <c r="B33747" t="s">
        <v>31519</v>
      </c>
      <c r="J33747" t="s">
        <v>37034</v>
      </c>
    </row>
    <row r="33748" spans="2:10" x14ac:dyDescent="0.3">
      <c r="B33748" t="s">
        <v>31520</v>
      </c>
      <c r="J33748" t="s">
        <v>36368</v>
      </c>
    </row>
    <row r="33749" spans="2:10" x14ac:dyDescent="0.3">
      <c r="B33749" t="s">
        <v>31521</v>
      </c>
      <c r="J33749" t="s">
        <v>36936</v>
      </c>
    </row>
    <row r="33750" spans="2:10" x14ac:dyDescent="0.3">
      <c r="B33750" t="s">
        <v>31522</v>
      </c>
      <c r="J33750" t="s">
        <v>36934</v>
      </c>
    </row>
    <row r="33751" spans="2:10" x14ac:dyDescent="0.3">
      <c r="B33751" t="s">
        <v>31523</v>
      </c>
      <c r="J33751" t="s">
        <v>37133</v>
      </c>
    </row>
    <row r="33752" spans="2:10" x14ac:dyDescent="0.3">
      <c r="B33752" t="s">
        <v>31524</v>
      </c>
      <c r="J33752" t="s">
        <v>37072</v>
      </c>
    </row>
    <row r="33753" spans="2:10" x14ac:dyDescent="0.3">
      <c r="B33753" t="s">
        <v>31525</v>
      </c>
      <c r="J33753" t="s">
        <v>37008</v>
      </c>
    </row>
    <row r="33754" spans="2:10" x14ac:dyDescent="0.3">
      <c r="B33754" t="s">
        <v>31526</v>
      </c>
      <c r="J33754" t="s">
        <v>36936</v>
      </c>
    </row>
    <row r="33755" spans="2:10" x14ac:dyDescent="0.3">
      <c r="B33755" t="s">
        <v>31527</v>
      </c>
    </row>
    <row r="33756" spans="2:10" x14ac:dyDescent="0.3">
      <c r="B33756" t="s">
        <v>31528</v>
      </c>
      <c r="J33756" t="s">
        <v>37072</v>
      </c>
    </row>
    <row r="33757" spans="2:10" x14ac:dyDescent="0.3">
      <c r="B33757" t="s">
        <v>31529</v>
      </c>
      <c r="J33757" t="s">
        <v>36941</v>
      </c>
    </row>
    <row r="33758" spans="2:10" x14ac:dyDescent="0.3">
      <c r="B33758" t="s">
        <v>31530</v>
      </c>
      <c r="J33758" t="s">
        <v>37139</v>
      </c>
    </row>
    <row r="33759" spans="2:10" x14ac:dyDescent="0.3">
      <c r="B33759" t="s">
        <v>31531</v>
      </c>
      <c r="J33759" t="s">
        <v>36701</v>
      </c>
    </row>
    <row r="33760" spans="2:10" x14ac:dyDescent="0.3">
      <c r="B33760" t="s">
        <v>31532</v>
      </c>
      <c r="J33760" t="s">
        <v>37066</v>
      </c>
    </row>
    <row r="33761" spans="2:10" x14ac:dyDescent="0.3">
      <c r="B33761" t="s">
        <v>31533</v>
      </c>
      <c r="J33761" t="s">
        <v>36299</v>
      </c>
    </row>
    <row r="33762" spans="2:10" x14ac:dyDescent="0.3">
      <c r="B33762" t="s">
        <v>31534</v>
      </c>
      <c r="J33762" t="s">
        <v>36917</v>
      </c>
    </row>
    <row r="33763" spans="2:10" x14ac:dyDescent="0.3">
      <c r="B33763" t="s">
        <v>31535</v>
      </c>
      <c r="J33763" t="s">
        <v>37417</v>
      </c>
    </row>
    <row r="33764" spans="2:10" x14ac:dyDescent="0.3">
      <c r="B33764" t="s">
        <v>31536</v>
      </c>
      <c r="J33764" t="s">
        <v>36873</v>
      </c>
    </row>
    <row r="33765" spans="2:10" x14ac:dyDescent="0.3">
      <c r="B33765" t="s">
        <v>31537</v>
      </c>
      <c r="J33765" t="s">
        <v>36155</v>
      </c>
    </row>
    <row r="33766" spans="2:10" x14ac:dyDescent="0.3">
      <c r="B33766" t="s">
        <v>31538</v>
      </c>
      <c r="J33766" t="s">
        <v>36368</v>
      </c>
    </row>
    <row r="33767" spans="2:10" x14ac:dyDescent="0.3">
      <c r="B33767" t="s">
        <v>31539</v>
      </c>
      <c r="J33767" t="s">
        <v>37585</v>
      </c>
    </row>
    <row r="33768" spans="2:10" x14ac:dyDescent="0.3">
      <c r="B33768" t="s">
        <v>31540</v>
      </c>
      <c r="J33768" t="s">
        <v>36299</v>
      </c>
    </row>
    <row r="33769" spans="2:10" x14ac:dyDescent="0.3">
      <c r="B33769" t="s">
        <v>31541</v>
      </c>
      <c r="J33769" t="s">
        <v>37192</v>
      </c>
    </row>
    <row r="33770" spans="2:10" x14ac:dyDescent="0.3">
      <c r="B33770" t="s">
        <v>31542</v>
      </c>
      <c r="J33770" t="s">
        <v>36877</v>
      </c>
    </row>
    <row r="33771" spans="2:10" x14ac:dyDescent="0.3">
      <c r="B33771" t="s">
        <v>31543</v>
      </c>
      <c r="J33771" t="s">
        <v>36883</v>
      </c>
    </row>
    <row r="33772" spans="2:10" x14ac:dyDescent="0.3">
      <c r="B33772" t="s">
        <v>31544</v>
      </c>
      <c r="J33772" t="s">
        <v>36368</v>
      </c>
    </row>
    <row r="33773" spans="2:10" x14ac:dyDescent="0.3">
      <c r="B33773" t="s">
        <v>31545</v>
      </c>
      <c r="J33773" t="s">
        <v>36701</v>
      </c>
    </row>
    <row r="33774" spans="2:10" x14ac:dyDescent="0.3">
      <c r="B33774" t="s">
        <v>31546</v>
      </c>
      <c r="J33774" t="s">
        <v>37116</v>
      </c>
    </row>
    <row r="33775" spans="2:10" x14ac:dyDescent="0.3">
      <c r="B33775" t="s">
        <v>31547</v>
      </c>
      <c r="J33775" t="s">
        <v>36891</v>
      </c>
    </row>
    <row r="33776" spans="2:10" x14ac:dyDescent="0.3">
      <c r="B33776" t="s">
        <v>31548</v>
      </c>
      <c r="J33776" t="s">
        <v>36932</v>
      </c>
    </row>
    <row r="33777" spans="2:10" x14ac:dyDescent="0.3">
      <c r="B33777" t="s">
        <v>31549</v>
      </c>
      <c r="J33777" t="s">
        <v>36936</v>
      </c>
    </row>
    <row r="33778" spans="2:10" x14ac:dyDescent="0.3">
      <c r="B33778" t="s">
        <v>31550</v>
      </c>
      <c r="J33778" t="s">
        <v>37586</v>
      </c>
    </row>
    <row r="33779" spans="2:10" x14ac:dyDescent="0.3">
      <c r="B33779" t="s">
        <v>31551</v>
      </c>
      <c r="J33779" t="s">
        <v>36286</v>
      </c>
    </row>
    <row r="33780" spans="2:10" x14ac:dyDescent="0.3">
      <c r="B33780" t="s">
        <v>31552</v>
      </c>
      <c r="J33780" t="s">
        <v>36299</v>
      </c>
    </row>
    <row r="33781" spans="2:10" x14ac:dyDescent="0.3">
      <c r="B33781" t="s">
        <v>31553</v>
      </c>
      <c r="J33781" t="s">
        <v>36368</v>
      </c>
    </row>
    <row r="33782" spans="2:10" x14ac:dyDescent="0.3">
      <c r="B33782" t="s">
        <v>31554</v>
      </c>
      <c r="J33782" t="s">
        <v>36992</v>
      </c>
    </row>
    <row r="33783" spans="2:10" x14ac:dyDescent="0.3">
      <c r="B33783" t="s">
        <v>31555</v>
      </c>
      <c r="J33783" t="s">
        <v>36343</v>
      </c>
    </row>
    <row r="33784" spans="2:10" x14ac:dyDescent="0.3">
      <c r="B33784" t="s">
        <v>31556</v>
      </c>
      <c r="J33784" t="s">
        <v>37412</v>
      </c>
    </row>
    <row r="33785" spans="2:10" x14ac:dyDescent="0.3">
      <c r="B33785" t="s">
        <v>31557</v>
      </c>
      <c r="J33785" t="s">
        <v>37135</v>
      </c>
    </row>
    <row r="33786" spans="2:10" x14ac:dyDescent="0.3">
      <c r="B33786" t="s">
        <v>31558</v>
      </c>
      <c r="J33786" t="s">
        <v>36873</v>
      </c>
    </row>
    <row r="33787" spans="2:10" x14ac:dyDescent="0.3">
      <c r="B33787" t="s">
        <v>31559</v>
      </c>
      <c r="J33787" t="s">
        <v>36936</v>
      </c>
    </row>
    <row r="33788" spans="2:10" x14ac:dyDescent="0.3">
      <c r="B33788" t="s">
        <v>31560</v>
      </c>
      <c r="J33788" t="s">
        <v>36936</v>
      </c>
    </row>
    <row r="33789" spans="2:10" x14ac:dyDescent="0.3">
      <c r="B33789" t="s">
        <v>31561</v>
      </c>
      <c r="J33789" t="s">
        <v>37055</v>
      </c>
    </row>
    <row r="33790" spans="2:10" x14ac:dyDescent="0.3">
      <c r="B33790" t="s">
        <v>31562</v>
      </c>
      <c r="J33790" t="s">
        <v>36299</v>
      </c>
    </row>
    <row r="33791" spans="2:10" x14ac:dyDescent="0.3">
      <c r="B33791" t="s">
        <v>31563</v>
      </c>
      <c r="J33791" t="s">
        <v>36873</v>
      </c>
    </row>
    <row r="33792" spans="2:10" x14ac:dyDescent="0.3">
      <c r="B33792" t="s">
        <v>31564</v>
      </c>
      <c r="J33792" t="s">
        <v>36975</v>
      </c>
    </row>
    <row r="33793" spans="2:10" x14ac:dyDescent="0.3">
      <c r="B33793" t="s">
        <v>31565</v>
      </c>
      <c r="J33793" t="s">
        <v>36941</v>
      </c>
    </row>
    <row r="33794" spans="2:10" x14ac:dyDescent="0.3">
      <c r="B33794" t="s">
        <v>31566</v>
      </c>
      <c r="J33794" t="s">
        <v>36701</v>
      </c>
    </row>
    <row r="33795" spans="2:10" x14ac:dyDescent="0.3">
      <c r="B33795" t="s">
        <v>31567</v>
      </c>
      <c r="J33795" t="s">
        <v>36353</v>
      </c>
    </row>
    <row r="33796" spans="2:10" x14ac:dyDescent="0.3">
      <c r="B33796" t="s">
        <v>31568</v>
      </c>
      <c r="J33796" t="s">
        <v>36303</v>
      </c>
    </row>
    <row r="33797" spans="2:10" x14ac:dyDescent="0.3">
      <c r="B33797" t="s">
        <v>31569</v>
      </c>
      <c r="J33797" t="s">
        <v>37050</v>
      </c>
    </row>
    <row r="33798" spans="2:10" x14ac:dyDescent="0.3">
      <c r="B33798" t="s">
        <v>31570</v>
      </c>
      <c r="J33798" t="s">
        <v>36343</v>
      </c>
    </row>
    <row r="33799" spans="2:10" x14ac:dyDescent="0.3">
      <c r="B33799" t="s">
        <v>31571</v>
      </c>
      <c r="J33799" t="s">
        <v>36701</v>
      </c>
    </row>
    <row r="33800" spans="2:10" x14ac:dyDescent="0.3">
      <c r="B33800" t="s">
        <v>31572</v>
      </c>
      <c r="J33800" t="s">
        <v>36396</v>
      </c>
    </row>
    <row r="33801" spans="2:10" x14ac:dyDescent="0.3">
      <c r="B33801" t="s">
        <v>31573</v>
      </c>
      <c r="J33801" t="s">
        <v>36343</v>
      </c>
    </row>
    <row r="33802" spans="2:10" x14ac:dyDescent="0.3">
      <c r="B33802" t="s">
        <v>31574</v>
      </c>
      <c r="J33802" t="s">
        <v>36936</v>
      </c>
    </row>
    <row r="33803" spans="2:10" x14ac:dyDescent="0.3">
      <c r="B33803" t="s">
        <v>31575</v>
      </c>
      <c r="J33803" t="s">
        <v>36883</v>
      </c>
    </row>
    <row r="33804" spans="2:10" x14ac:dyDescent="0.3">
      <c r="B33804" t="s">
        <v>31576</v>
      </c>
      <c r="J33804" t="s">
        <v>36936</v>
      </c>
    </row>
    <row r="33805" spans="2:10" x14ac:dyDescent="0.3">
      <c r="B33805" t="s">
        <v>31577</v>
      </c>
      <c r="J33805" t="s">
        <v>37003</v>
      </c>
    </row>
    <row r="33806" spans="2:10" x14ac:dyDescent="0.3">
      <c r="B33806" t="s">
        <v>31578</v>
      </c>
      <c r="J33806" t="s">
        <v>36314</v>
      </c>
    </row>
    <row r="33807" spans="2:10" x14ac:dyDescent="0.3">
      <c r="B33807" t="s">
        <v>31579</v>
      </c>
      <c r="J33807" t="s">
        <v>36331</v>
      </c>
    </row>
    <row r="33808" spans="2:10" x14ac:dyDescent="0.3">
      <c r="B33808" t="s">
        <v>31580</v>
      </c>
    </row>
    <row r="33809" spans="2:10" x14ac:dyDescent="0.3">
      <c r="B33809" t="s">
        <v>31581</v>
      </c>
      <c r="J33809" t="s">
        <v>36368</v>
      </c>
    </row>
    <row r="33810" spans="2:10" x14ac:dyDescent="0.3">
      <c r="B33810" t="s">
        <v>31582</v>
      </c>
      <c r="J33810" t="s">
        <v>36941</v>
      </c>
    </row>
    <row r="33811" spans="2:10" x14ac:dyDescent="0.3">
      <c r="B33811" t="s">
        <v>31583</v>
      </c>
      <c r="J33811" t="s">
        <v>37239</v>
      </c>
    </row>
    <row r="33812" spans="2:10" x14ac:dyDescent="0.3">
      <c r="B33812" t="s">
        <v>31584</v>
      </c>
      <c r="J33812" t="s">
        <v>36873</v>
      </c>
    </row>
    <row r="33813" spans="2:10" x14ac:dyDescent="0.3">
      <c r="B33813" t="s">
        <v>31585</v>
      </c>
      <c r="J33813" t="s">
        <v>36179</v>
      </c>
    </row>
    <row r="33814" spans="2:10" x14ac:dyDescent="0.3">
      <c r="B33814" t="s">
        <v>31586</v>
      </c>
    </row>
    <row r="33815" spans="2:10" x14ac:dyDescent="0.3">
      <c r="B33815" t="s">
        <v>31587</v>
      </c>
      <c r="J33815" t="s">
        <v>36343</v>
      </c>
    </row>
    <row r="33816" spans="2:10" x14ac:dyDescent="0.3">
      <c r="B33816" t="s">
        <v>31588</v>
      </c>
      <c r="J33816" t="s">
        <v>36941</v>
      </c>
    </row>
    <row r="33817" spans="2:10" x14ac:dyDescent="0.3">
      <c r="B33817" t="s">
        <v>31589</v>
      </c>
      <c r="J33817" t="s">
        <v>36936</v>
      </c>
    </row>
    <row r="33818" spans="2:10" x14ac:dyDescent="0.3">
      <c r="B33818" t="s">
        <v>31590</v>
      </c>
      <c r="J33818" t="s">
        <v>36941</v>
      </c>
    </row>
    <row r="33819" spans="2:10" x14ac:dyDescent="0.3">
      <c r="B33819" t="s">
        <v>31591</v>
      </c>
      <c r="J33819" t="s">
        <v>36960</v>
      </c>
    </row>
    <row r="33820" spans="2:10" x14ac:dyDescent="0.3">
      <c r="B33820" t="s">
        <v>31592</v>
      </c>
      <c r="J33820" t="s">
        <v>37565</v>
      </c>
    </row>
    <row r="33821" spans="2:10" x14ac:dyDescent="0.3">
      <c r="B33821" t="s">
        <v>31593</v>
      </c>
      <c r="J33821" t="s">
        <v>36917</v>
      </c>
    </row>
    <row r="33822" spans="2:10" x14ac:dyDescent="0.3">
      <c r="B33822" t="s">
        <v>31594</v>
      </c>
      <c r="J33822" t="s">
        <v>37150</v>
      </c>
    </row>
    <row r="33823" spans="2:10" x14ac:dyDescent="0.3">
      <c r="B33823" t="s">
        <v>31595</v>
      </c>
      <c r="J33823" t="s">
        <v>36377</v>
      </c>
    </row>
    <row r="33824" spans="2:10" x14ac:dyDescent="0.3">
      <c r="B33824" t="s">
        <v>31596</v>
      </c>
    </row>
    <row r="33825" spans="2:10" x14ac:dyDescent="0.3">
      <c r="B33825" t="s">
        <v>31597</v>
      </c>
      <c r="J33825" t="s">
        <v>37072</v>
      </c>
    </row>
    <row r="33826" spans="2:10" x14ac:dyDescent="0.3">
      <c r="B33826" t="s">
        <v>31598</v>
      </c>
      <c r="J33826" t="s">
        <v>36960</v>
      </c>
    </row>
    <row r="33827" spans="2:10" x14ac:dyDescent="0.3">
      <c r="B33827" t="s">
        <v>31599</v>
      </c>
      <c r="J33827" t="s">
        <v>36343</v>
      </c>
    </row>
    <row r="33828" spans="2:10" x14ac:dyDescent="0.3">
      <c r="B33828" t="s">
        <v>31600</v>
      </c>
      <c r="J33828" t="s">
        <v>36936</v>
      </c>
    </row>
    <row r="33829" spans="2:10" x14ac:dyDescent="0.3">
      <c r="B33829" t="s">
        <v>31601</v>
      </c>
      <c r="J33829" t="s">
        <v>36701</v>
      </c>
    </row>
    <row r="33830" spans="2:10" x14ac:dyDescent="0.3">
      <c r="B33830" t="s">
        <v>31602</v>
      </c>
      <c r="J33830" t="s">
        <v>36396</v>
      </c>
    </row>
    <row r="33831" spans="2:10" x14ac:dyDescent="0.3">
      <c r="B33831" t="s">
        <v>31603</v>
      </c>
      <c r="J33831" t="s">
        <v>37327</v>
      </c>
    </row>
    <row r="33832" spans="2:10" x14ac:dyDescent="0.3">
      <c r="B33832" t="s">
        <v>31604</v>
      </c>
    </row>
    <row r="33833" spans="2:10" x14ac:dyDescent="0.3">
      <c r="B33833" t="s">
        <v>31605</v>
      </c>
    </row>
    <row r="33834" spans="2:10" x14ac:dyDescent="0.3">
      <c r="B33834" t="s">
        <v>31606</v>
      </c>
      <c r="J33834" t="s">
        <v>36286</v>
      </c>
    </row>
    <row r="33835" spans="2:10" x14ac:dyDescent="0.3">
      <c r="B33835" t="s">
        <v>31607</v>
      </c>
    </row>
    <row r="33836" spans="2:10" x14ac:dyDescent="0.3">
      <c r="B33836" t="s">
        <v>31608</v>
      </c>
      <c r="J33836" t="s">
        <v>36955</v>
      </c>
    </row>
    <row r="33837" spans="2:10" x14ac:dyDescent="0.3">
      <c r="B33837" t="s">
        <v>31609</v>
      </c>
    </row>
    <row r="33838" spans="2:10" x14ac:dyDescent="0.3">
      <c r="B33838" t="s">
        <v>31610</v>
      </c>
      <c r="J33838" t="s">
        <v>36873</v>
      </c>
    </row>
    <row r="33839" spans="2:10" x14ac:dyDescent="0.3">
      <c r="B33839" t="s">
        <v>31611</v>
      </c>
      <c r="J33839" t="s">
        <v>35807</v>
      </c>
    </row>
    <row r="33840" spans="2:10" x14ac:dyDescent="0.3">
      <c r="B33840" t="s">
        <v>31612</v>
      </c>
      <c r="J33840" t="s">
        <v>37078</v>
      </c>
    </row>
    <row r="33841" spans="2:10" x14ac:dyDescent="0.3">
      <c r="B33841" t="s">
        <v>31613</v>
      </c>
      <c r="J33841" t="s">
        <v>37068</v>
      </c>
    </row>
    <row r="33842" spans="2:10" x14ac:dyDescent="0.3">
      <c r="B33842" t="s">
        <v>31614</v>
      </c>
      <c r="J33842" t="s">
        <v>36343</v>
      </c>
    </row>
    <row r="33843" spans="2:10" x14ac:dyDescent="0.3">
      <c r="B33843" t="s">
        <v>31615</v>
      </c>
      <c r="J33843" t="s">
        <v>36957</v>
      </c>
    </row>
    <row r="33844" spans="2:10" x14ac:dyDescent="0.3">
      <c r="B33844" t="s">
        <v>31616</v>
      </c>
      <c r="J33844" t="s">
        <v>36368</v>
      </c>
    </row>
    <row r="33845" spans="2:10" x14ac:dyDescent="0.3">
      <c r="B33845" t="s">
        <v>31617</v>
      </c>
      <c r="J33845" t="s">
        <v>37008</v>
      </c>
    </row>
    <row r="33846" spans="2:10" x14ac:dyDescent="0.3">
      <c r="B33846" t="s">
        <v>31618</v>
      </c>
      <c r="J33846" t="s">
        <v>36379</v>
      </c>
    </row>
    <row r="33847" spans="2:10" x14ac:dyDescent="0.3">
      <c r="B33847" t="s">
        <v>31619</v>
      </c>
      <c r="J33847" t="s">
        <v>36368</v>
      </c>
    </row>
    <row r="33848" spans="2:10" x14ac:dyDescent="0.3">
      <c r="B33848" t="s">
        <v>31620</v>
      </c>
      <c r="J33848" t="s">
        <v>37168</v>
      </c>
    </row>
    <row r="33849" spans="2:10" x14ac:dyDescent="0.3">
      <c r="B33849" t="s">
        <v>31621</v>
      </c>
      <c r="J33849" t="s">
        <v>36955</v>
      </c>
    </row>
    <row r="33850" spans="2:10" x14ac:dyDescent="0.3">
      <c r="B33850" t="s">
        <v>31622</v>
      </c>
      <c r="J33850" t="s">
        <v>36941</v>
      </c>
    </row>
    <row r="33851" spans="2:10" x14ac:dyDescent="0.3">
      <c r="B33851" t="s">
        <v>31623</v>
      </c>
      <c r="J33851" t="s">
        <v>36901</v>
      </c>
    </row>
    <row r="33852" spans="2:10" x14ac:dyDescent="0.3">
      <c r="B33852" t="s">
        <v>31624</v>
      </c>
      <c r="J33852" t="s">
        <v>36936</v>
      </c>
    </row>
    <row r="33853" spans="2:10" x14ac:dyDescent="0.3">
      <c r="B33853" t="s">
        <v>31625</v>
      </c>
      <c r="J33853" t="s">
        <v>36343</v>
      </c>
    </row>
    <row r="33854" spans="2:10" x14ac:dyDescent="0.3">
      <c r="B33854" t="s">
        <v>31626</v>
      </c>
    </row>
    <row r="33855" spans="2:10" x14ac:dyDescent="0.3">
      <c r="B33855" t="s">
        <v>31627</v>
      </c>
    </row>
    <row r="33856" spans="2:10" x14ac:dyDescent="0.3">
      <c r="B33856" t="s">
        <v>31628</v>
      </c>
    </row>
    <row r="33857" spans="2:10" x14ac:dyDescent="0.3">
      <c r="B33857" t="s">
        <v>31629</v>
      </c>
    </row>
    <row r="33858" spans="2:10" x14ac:dyDescent="0.3">
      <c r="B33858" t="s">
        <v>31630</v>
      </c>
      <c r="J33858" t="s">
        <v>36379</v>
      </c>
    </row>
    <row r="33859" spans="2:10" x14ac:dyDescent="0.3">
      <c r="B33859" t="s">
        <v>31631</v>
      </c>
      <c r="J33859" t="s">
        <v>36303</v>
      </c>
    </row>
    <row r="33860" spans="2:10" x14ac:dyDescent="0.3">
      <c r="B33860" t="s">
        <v>31632</v>
      </c>
      <c r="J33860" t="s">
        <v>37008</v>
      </c>
    </row>
    <row r="33861" spans="2:10" x14ac:dyDescent="0.3">
      <c r="B33861" t="s">
        <v>31633</v>
      </c>
      <c r="J33861" t="s">
        <v>36382</v>
      </c>
    </row>
    <row r="33862" spans="2:10" x14ac:dyDescent="0.3">
      <c r="B33862" t="s">
        <v>31634</v>
      </c>
      <c r="J33862" t="s">
        <v>36368</v>
      </c>
    </row>
    <row r="33863" spans="2:10" x14ac:dyDescent="0.3">
      <c r="B33863" t="s">
        <v>31635</v>
      </c>
      <c r="J33863" t="s">
        <v>36155</v>
      </c>
    </row>
    <row r="33864" spans="2:10" x14ac:dyDescent="0.3">
      <c r="B33864" t="s">
        <v>31636</v>
      </c>
      <c r="J33864" t="s">
        <v>36368</v>
      </c>
    </row>
    <row r="33865" spans="2:10" x14ac:dyDescent="0.3">
      <c r="B33865" t="s">
        <v>31637</v>
      </c>
      <c r="J33865" t="s">
        <v>36343</v>
      </c>
    </row>
    <row r="33866" spans="2:10" x14ac:dyDescent="0.3">
      <c r="B33866" t="s">
        <v>31638</v>
      </c>
      <c r="J33866" t="s">
        <v>36165</v>
      </c>
    </row>
    <row r="33867" spans="2:10" x14ac:dyDescent="0.3">
      <c r="B33867" t="s">
        <v>31639</v>
      </c>
      <c r="J33867" t="s">
        <v>36936</v>
      </c>
    </row>
    <row r="33868" spans="2:10" x14ac:dyDescent="0.3">
      <c r="B33868" t="s">
        <v>31640</v>
      </c>
      <c r="J33868" t="s">
        <v>36165</v>
      </c>
    </row>
    <row r="33869" spans="2:10" x14ac:dyDescent="0.3">
      <c r="B33869" t="s">
        <v>31641</v>
      </c>
    </row>
    <row r="33870" spans="2:10" x14ac:dyDescent="0.3">
      <c r="B33870" t="s">
        <v>31642</v>
      </c>
      <c r="J33870" t="s">
        <v>36396</v>
      </c>
    </row>
    <row r="33871" spans="2:10" x14ac:dyDescent="0.3">
      <c r="B33871" t="s">
        <v>31643</v>
      </c>
      <c r="J33871" t="s">
        <v>37055</v>
      </c>
    </row>
    <row r="33872" spans="2:10" x14ac:dyDescent="0.3">
      <c r="B33872" t="s">
        <v>31644</v>
      </c>
      <c r="J33872" t="s">
        <v>36377</v>
      </c>
    </row>
    <row r="33873" spans="2:10" x14ac:dyDescent="0.3">
      <c r="B33873" t="s">
        <v>31645</v>
      </c>
      <c r="J33873" t="s">
        <v>37074</v>
      </c>
    </row>
    <row r="33874" spans="2:10" x14ac:dyDescent="0.3">
      <c r="B33874" t="s">
        <v>31646</v>
      </c>
      <c r="J33874" t="s">
        <v>36941</v>
      </c>
    </row>
    <row r="33875" spans="2:10" x14ac:dyDescent="0.3">
      <c r="B33875" t="s">
        <v>31647</v>
      </c>
      <c r="J33875" t="s">
        <v>36286</v>
      </c>
    </row>
    <row r="33876" spans="2:10" x14ac:dyDescent="0.3">
      <c r="B33876" t="s">
        <v>31648</v>
      </c>
      <c r="J33876" t="s">
        <v>36299</v>
      </c>
    </row>
    <row r="33877" spans="2:10" x14ac:dyDescent="0.3">
      <c r="B33877" t="s">
        <v>31649</v>
      </c>
      <c r="J33877" t="s">
        <v>36379</v>
      </c>
    </row>
    <row r="33878" spans="2:10" x14ac:dyDescent="0.3">
      <c r="B33878" t="s">
        <v>31650</v>
      </c>
      <c r="J33878" t="s">
        <v>37072</v>
      </c>
    </row>
    <row r="33879" spans="2:10" x14ac:dyDescent="0.3">
      <c r="B33879" t="s">
        <v>31651</v>
      </c>
      <c r="J33879" t="s">
        <v>36873</v>
      </c>
    </row>
    <row r="33880" spans="2:10" x14ac:dyDescent="0.3">
      <c r="B33880" t="s">
        <v>31652</v>
      </c>
      <c r="J33880" t="s">
        <v>36936</v>
      </c>
    </row>
    <row r="33881" spans="2:10" x14ac:dyDescent="0.3">
      <c r="B33881" t="s">
        <v>31653</v>
      </c>
      <c r="J33881" t="s">
        <v>36155</v>
      </c>
    </row>
    <row r="33882" spans="2:10" x14ac:dyDescent="0.3">
      <c r="B33882" t="s">
        <v>31654</v>
      </c>
      <c r="J33882" t="s">
        <v>35814</v>
      </c>
    </row>
    <row r="33883" spans="2:10" x14ac:dyDescent="0.3">
      <c r="B33883" t="s">
        <v>31655</v>
      </c>
      <c r="J33883" t="s">
        <v>36936</v>
      </c>
    </row>
    <row r="33884" spans="2:10" x14ac:dyDescent="0.3">
      <c r="B33884" t="s">
        <v>31656</v>
      </c>
      <c r="J33884" t="s">
        <v>37055</v>
      </c>
    </row>
    <row r="33885" spans="2:10" x14ac:dyDescent="0.3">
      <c r="B33885" t="s">
        <v>31657</v>
      </c>
      <c r="J33885" t="s">
        <v>36303</v>
      </c>
    </row>
    <row r="33886" spans="2:10" x14ac:dyDescent="0.3">
      <c r="B33886" t="s">
        <v>31658</v>
      </c>
      <c r="J33886" t="s">
        <v>36343</v>
      </c>
    </row>
    <row r="33887" spans="2:10" x14ac:dyDescent="0.3">
      <c r="B33887" t="s">
        <v>31659</v>
      </c>
      <c r="J33887" t="s">
        <v>36299</v>
      </c>
    </row>
    <row r="33888" spans="2:10" x14ac:dyDescent="0.3">
      <c r="B33888" t="s">
        <v>31660</v>
      </c>
      <c r="J33888" t="s">
        <v>36873</v>
      </c>
    </row>
    <row r="33889" spans="2:10" x14ac:dyDescent="0.3">
      <c r="B33889" t="s">
        <v>31661</v>
      </c>
      <c r="J33889" t="s">
        <v>37072</v>
      </c>
    </row>
    <row r="33890" spans="2:10" x14ac:dyDescent="0.3">
      <c r="B33890" t="s">
        <v>31662</v>
      </c>
      <c r="J33890" t="s">
        <v>37072</v>
      </c>
    </row>
    <row r="33891" spans="2:10" x14ac:dyDescent="0.3">
      <c r="B33891" t="s">
        <v>31663</v>
      </c>
      <c r="J33891" t="s">
        <v>36873</v>
      </c>
    </row>
    <row r="33892" spans="2:10" x14ac:dyDescent="0.3">
      <c r="B33892" t="s">
        <v>31664</v>
      </c>
      <c r="J33892" t="s">
        <v>36960</v>
      </c>
    </row>
    <row r="33893" spans="2:10" x14ac:dyDescent="0.3">
      <c r="B33893" t="s">
        <v>31665</v>
      </c>
      <c r="J33893" t="s">
        <v>36879</v>
      </c>
    </row>
    <row r="33894" spans="2:10" x14ac:dyDescent="0.3">
      <c r="B33894" t="s">
        <v>31666</v>
      </c>
      <c r="J33894" t="s">
        <v>36936</v>
      </c>
    </row>
    <row r="33895" spans="2:10" x14ac:dyDescent="0.3">
      <c r="B33895" t="s">
        <v>31667</v>
      </c>
      <c r="J33895" t="s">
        <v>36242</v>
      </c>
    </row>
    <row r="33896" spans="2:10" x14ac:dyDescent="0.3">
      <c r="B33896" t="s">
        <v>31668</v>
      </c>
      <c r="J33896" t="s">
        <v>36873</v>
      </c>
    </row>
    <row r="33897" spans="2:10" x14ac:dyDescent="0.3">
      <c r="B33897" t="s">
        <v>31669</v>
      </c>
      <c r="J33897" t="s">
        <v>36883</v>
      </c>
    </row>
    <row r="33898" spans="2:10" x14ac:dyDescent="0.3">
      <c r="B33898" t="s">
        <v>31670</v>
      </c>
      <c r="J33898" t="s">
        <v>36883</v>
      </c>
    </row>
    <row r="33899" spans="2:10" x14ac:dyDescent="0.3">
      <c r="B33899" t="s">
        <v>31671</v>
      </c>
      <c r="J33899" t="s">
        <v>36242</v>
      </c>
    </row>
    <row r="33900" spans="2:10" x14ac:dyDescent="0.3">
      <c r="B33900" t="s">
        <v>31672</v>
      </c>
      <c r="J33900" t="s">
        <v>36873</v>
      </c>
    </row>
    <row r="33901" spans="2:10" x14ac:dyDescent="0.3">
      <c r="B33901" t="s">
        <v>31673</v>
      </c>
    </row>
    <row r="33902" spans="2:10" x14ac:dyDescent="0.3">
      <c r="B33902" t="s">
        <v>31674</v>
      </c>
      <c r="J33902" t="s">
        <v>36960</v>
      </c>
    </row>
    <row r="33903" spans="2:10" x14ac:dyDescent="0.3">
      <c r="B33903" t="s">
        <v>31675</v>
      </c>
      <c r="J33903" t="s">
        <v>37133</v>
      </c>
    </row>
    <row r="33904" spans="2:10" x14ac:dyDescent="0.3">
      <c r="B33904" t="s">
        <v>31676</v>
      </c>
    </row>
    <row r="33905" spans="2:10" x14ac:dyDescent="0.3">
      <c r="B33905" t="s">
        <v>31677</v>
      </c>
      <c r="J33905" t="s">
        <v>37200</v>
      </c>
    </row>
    <row r="33906" spans="2:10" x14ac:dyDescent="0.3">
      <c r="B33906" t="s">
        <v>31678</v>
      </c>
      <c r="J33906" t="s">
        <v>36286</v>
      </c>
    </row>
    <row r="33907" spans="2:10" x14ac:dyDescent="0.3">
      <c r="B33907" t="s">
        <v>31679</v>
      </c>
      <c r="J33907" t="s">
        <v>36890</v>
      </c>
    </row>
    <row r="33908" spans="2:10" x14ac:dyDescent="0.3">
      <c r="B33908" t="s">
        <v>31680</v>
      </c>
      <c r="J33908" t="s">
        <v>36898</v>
      </c>
    </row>
    <row r="33909" spans="2:10" x14ac:dyDescent="0.3">
      <c r="B33909" t="s">
        <v>31681</v>
      </c>
      <c r="J33909" t="s">
        <v>36917</v>
      </c>
    </row>
    <row r="33910" spans="2:10" x14ac:dyDescent="0.3">
      <c r="B33910" t="s">
        <v>31682</v>
      </c>
      <c r="J33910" t="s">
        <v>35829</v>
      </c>
    </row>
    <row r="33911" spans="2:10" x14ac:dyDescent="0.3">
      <c r="B33911" t="s">
        <v>31683</v>
      </c>
      <c r="J33911" t="s">
        <v>36165</v>
      </c>
    </row>
    <row r="33912" spans="2:10" x14ac:dyDescent="0.3">
      <c r="B33912" t="s">
        <v>31684</v>
      </c>
      <c r="J33912" t="s">
        <v>36368</v>
      </c>
    </row>
    <row r="33913" spans="2:10" x14ac:dyDescent="0.3">
      <c r="B33913" t="s">
        <v>31685</v>
      </c>
      <c r="J33913" t="s">
        <v>36936</v>
      </c>
    </row>
    <row r="33914" spans="2:10" x14ac:dyDescent="0.3">
      <c r="B33914" t="s">
        <v>31686</v>
      </c>
      <c r="J33914" t="s">
        <v>36368</v>
      </c>
    </row>
    <row r="33915" spans="2:10" x14ac:dyDescent="0.3">
      <c r="B33915" t="s">
        <v>31687</v>
      </c>
      <c r="J33915" t="s">
        <v>37072</v>
      </c>
    </row>
    <row r="33916" spans="2:10" x14ac:dyDescent="0.3">
      <c r="B33916" t="s">
        <v>31688</v>
      </c>
      <c r="J33916" t="s">
        <v>36901</v>
      </c>
    </row>
    <row r="33917" spans="2:10" x14ac:dyDescent="0.3">
      <c r="B33917" t="s">
        <v>31689</v>
      </c>
      <c r="J33917" t="s">
        <v>37419</v>
      </c>
    </row>
    <row r="33918" spans="2:10" x14ac:dyDescent="0.3">
      <c r="B33918" t="s">
        <v>31690</v>
      </c>
      <c r="J33918" t="s">
        <v>36394</v>
      </c>
    </row>
    <row r="33919" spans="2:10" x14ac:dyDescent="0.3">
      <c r="B33919" t="s">
        <v>31691</v>
      </c>
      <c r="J33919" t="s">
        <v>36299</v>
      </c>
    </row>
    <row r="33920" spans="2:10" x14ac:dyDescent="0.3">
      <c r="B33920" t="s">
        <v>31692</v>
      </c>
      <c r="J33920" t="s">
        <v>35829</v>
      </c>
    </row>
    <row r="33921" spans="2:10" x14ac:dyDescent="0.3">
      <c r="B33921" t="s">
        <v>31693</v>
      </c>
      <c r="J33921" t="s">
        <v>36368</v>
      </c>
    </row>
    <row r="33922" spans="2:10" x14ac:dyDescent="0.3">
      <c r="B33922" t="s">
        <v>31694</v>
      </c>
      <c r="J33922" t="s">
        <v>37456</v>
      </c>
    </row>
    <row r="33923" spans="2:10" x14ac:dyDescent="0.3">
      <c r="B33923" t="s">
        <v>31695</v>
      </c>
      <c r="J33923" t="s">
        <v>35826</v>
      </c>
    </row>
    <row r="33924" spans="2:10" x14ac:dyDescent="0.3">
      <c r="B33924" t="s">
        <v>31696</v>
      </c>
      <c r="J33924" t="s">
        <v>36936</v>
      </c>
    </row>
    <row r="33925" spans="2:10" x14ac:dyDescent="0.3">
      <c r="B33925" t="s">
        <v>31697</v>
      </c>
      <c r="J33925" t="s">
        <v>36961</v>
      </c>
    </row>
    <row r="33926" spans="2:10" x14ac:dyDescent="0.3">
      <c r="B33926" t="s">
        <v>31698</v>
      </c>
      <c r="J33926" t="s">
        <v>36331</v>
      </c>
    </row>
    <row r="33927" spans="2:10" x14ac:dyDescent="0.3">
      <c r="B33927" t="s">
        <v>31699</v>
      </c>
      <c r="J33927" t="s">
        <v>36368</v>
      </c>
    </row>
    <row r="33928" spans="2:10" x14ac:dyDescent="0.3">
      <c r="B33928" t="s">
        <v>31700</v>
      </c>
      <c r="J33928" t="s">
        <v>36165</v>
      </c>
    </row>
    <row r="33929" spans="2:10" x14ac:dyDescent="0.3">
      <c r="B33929" t="s">
        <v>31701</v>
      </c>
      <c r="J33929" t="s">
        <v>36883</v>
      </c>
    </row>
    <row r="33930" spans="2:10" x14ac:dyDescent="0.3">
      <c r="B33930" t="s">
        <v>31702</v>
      </c>
      <c r="J33930" t="s">
        <v>36329</v>
      </c>
    </row>
    <row r="33931" spans="2:10" x14ac:dyDescent="0.3">
      <c r="B33931" t="s">
        <v>31703</v>
      </c>
      <c r="J33931" t="s">
        <v>36936</v>
      </c>
    </row>
    <row r="33932" spans="2:10" x14ac:dyDescent="0.3">
      <c r="B33932" t="s">
        <v>31704</v>
      </c>
      <c r="J33932" t="s">
        <v>36877</v>
      </c>
    </row>
    <row r="33933" spans="2:10" x14ac:dyDescent="0.3">
      <c r="B33933" t="s">
        <v>31705</v>
      </c>
      <c r="J33933" t="s">
        <v>36936</v>
      </c>
    </row>
    <row r="33934" spans="2:10" x14ac:dyDescent="0.3">
      <c r="B33934" t="s">
        <v>31706</v>
      </c>
      <c r="J33934" t="s">
        <v>36272</v>
      </c>
    </row>
    <row r="33935" spans="2:10" x14ac:dyDescent="0.3">
      <c r="B33935" t="s">
        <v>31707</v>
      </c>
      <c r="J33935" t="s">
        <v>36941</v>
      </c>
    </row>
    <row r="33936" spans="2:10" x14ac:dyDescent="0.3">
      <c r="B33936" t="s">
        <v>31708</v>
      </c>
      <c r="J33936" t="s">
        <v>36876</v>
      </c>
    </row>
    <row r="33937" spans="2:10" x14ac:dyDescent="0.3">
      <c r="B33937" t="s">
        <v>31709</v>
      </c>
      <c r="J33937" t="s">
        <v>35811</v>
      </c>
    </row>
    <row r="33938" spans="2:10" x14ac:dyDescent="0.3">
      <c r="B33938" t="s">
        <v>31710</v>
      </c>
    </row>
    <row r="33939" spans="2:10" x14ac:dyDescent="0.3">
      <c r="B33939" t="s">
        <v>31711</v>
      </c>
      <c r="J33939" t="s">
        <v>35814</v>
      </c>
    </row>
    <row r="33940" spans="2:10" x14ac:dyDescent="0.3">
      <c r="B33940" t="s">
        <v>31712</v>
      </c>
      <c r="J33940" t="s">
        <v>35814</v>
      </c>
    </row>
    <row r="33941" spans="2:10" x14ac:dyDescent="0.3">
      <c r="B33941" t="s">
        <v>31713</v>
      </c>
      <c r="J33941" t="s">
        <v>36303</v>
      </c>
    </row>
    <row r="33942" spans="2:10" x14ac:dyDescent="0.3">
      <c r="B33942" t="s">
        <v>31714</v>
      </c>
      <c r="J33942" t="s">
        <v>36936</v>
      </c>
    </row>
    <row r="33943" spans="2:10" x14ac:dyDescent="0.3">
      <c r="B33943" t="s">
        <v>31715</v>
      </c>
      <c r="J33943" t="s">
        <v>35814</v>
      </c>
    </row>
    <row r="33944" spans="2:10" x14ac:dyDescent="0.3">
      <c r="B33944" t="s">
        <v>31716</v>
      </c>
      <c r="J33944" t="s">
        <v>37084</v>
      </c>
    </row>
    <row r="33945" spans="2:10" x14ac:dyDescent="0.3">
      <c r="B33945" t="s">
        <v>31717</v>
      </c>
      <c r="J33945" t="s">
        <v>37078</v>
      </c>
    </row>
    <row r="33946" spans="2:10" x14ac:dyDescent="0.3">
      <c r="B33946" t="s">
        <v>31718</v>
      </c>
      <c r="J33946" t="s">
        <v>36396</v>
      </c>
    </row>
    <row r="33947" spans="2:10" x14ac:dyDescent="0.3">
      <c r="B33947" t="s">
        <v>31719</v>
      </c>
      <c r="J33947" t="s">
        <v>36222</v>
      </c>
    </row>
    <row r="33948" spans="2:10" x14ac:dyDescent="0.3">
      <c r="B33948" t="s">
        <v>31720</v>
      </c>
      <c r="J33948" t="s">
        <v>36936</v>
      </c>
    </row>
    <row r="33949" spans="2:10" x14ac:dyDescent="0.3">
      <c r="B33949" t="s">
        <v>31721</v>
      </c>
      <c r="J33949" t="s">
        <v>36179</v>
      </c>
    </row>
    <row r="33950" spans="2:10" x14ac:dyDescent="0.3">
      <c r="B33950" t="s">
        <v>31722</v>
      </c>
      <c r="J33950" t="s">
        <v>36936</v>
      </c>
    </row>
    <row r="33951" spans="2:10" x14ac:dyDescent="0.3">
      <c r="B33951" t="s">
        <v>31723</v>
      </c>
      <c r="J33951" t="s">
        <v>36883</v>
      </c>
    </row>
    <row r="33952" spans="2:10" x14ac:dyDescent="0.3">
      <c r="B33952" t="s">
        <v>31724</v>
      </c>
      <c r="J33952" t="s">
        <v>36936</v>
      </c>
    </row>
    <row r="33953" spans="2:10" x14ac:dyDescent="0.3">
      <c r="B33953" t="s">
        <v>31725</v>
      </c>
      <c r="J33953" t="s">
        <v>36394</v>
      </c>
    </row>
    <row r="33954" spans="2:10" x14ac:dyDescent="0.3">
      <c r="B33954" t="s">
        <v>31726</v>
      </c>
      <c r="J33954" t="s">
        <v>35814</v>
      </c>
    </row>
    <row r="33955" spans="2:10" x14ac:dyDescent="0.3">
      <c r="B33955" t="s">
        <v>31727</v>
      </c>
    </row>
    <row r="33956" spans="2:10" x14ac:dyDescent="0.3">
      <c r="B33956" t="s">
        <v>31728</v>
      </c>
      <c r="J33956" t="s">
        <v>36331</v>
      </c>
    </row>
    <row r="33957" spans="2:10" x14ac:dyDescent="0.3">
      <c r="B33957" t="s">
        <v>31729</v>
      </c>
      <c r="J33957" t="s">
        <v>36901</v>
      </c>
    </row>
    <row r="33958" spans="2:10" x14ac:dyDescent="0.3">
      <c r="B33958" t="s">
        <v>31730</v>
      </c>
      <c r="J33958" t="s">
        <v>37055</v>
      </c>
    </row>
    <row r="33959" spans="2:10" x14ac:dyDescent="0.3">
      <c r="B33959" t="s">
        <v>31731</v>
      </c>
      <c r="J33959" t="s">
        <v>36278</v>
      </c>
    </row>
    <row r="33960" spans="2:10" x14ac:dyDescent="0.3">
      <c r="B33960" t="s">
        <v>31732</v>
      </c>
      <c r="J33960" t="s">
        <v>37078</v>
      </c>
    </row>
    <row r="33961" spans="2:10" x14ac:dyDescent="0.3">
      <c r="B33961" t="s">
        <v>31733</v>
      </c>
      <c r="J33961" t="s">
        <v>36954</v>
      </c>
    </row>
    <row r="33962" spans="2:10" x14ac:dyDescent="0.3">
      <c r="B33962" t="s">
        <v>31734</v>
      </c>
      <c r="J33962" t="s">
        <v>37055</v>
      </c>
    </row>
    <row r="33963" spans="2:10" x14ac:dyDescent="0.3">
      <c r="B33963" t="s">
        <v>31735</v>
      </c>
      <c r="J33963" t="s">
        <v>36883</v>
      </c>
    </row>
    <row r="33964" spans="2:10" x14ac:dyDescent="0.3">
      <c r="B33964" t="s">
        <v>31736</v>
      </c>
      <c r="J33964" t="s">
        <v>37078</v>
      </c>
    </row>
    <row r="33965" spans="2:10" x14ac:dyDescent="0.3">
      <c r="B33965" t="s">
        <v>31737</v>
      </c>
      <c r="J33965" t="s">
        <v>36936</v>
      </c>
    </row>
    <row r="33966" spans="2:10" x14ac:dyDescent="0.3">
      <c r="B33966" t="s">
        <v>31738</v>
      </c>
    </row>
    <row r="33967" spans="2:10" x14ac:dyDescent="0.3">
      <c r="B33967" t="s">
        <v>31739</v>
      </c>
      <c r="J33967" t="s">
        <v>36396</v>
      </c>
    </row>
    <row r="33968" spans="2:10" x14ac:dyDescent="0.3">
      <c r="B33968" t="s">
        <v>31740</v>
      </c>
      <c r="J33968" t="s">
        <v>36936</v>
      </c>
    </row>
    <row r="33969" spans="2:10" x14ac:dyDescent="0.3">
      <c r="B33969" t="s">
        <v>31741</v>
      </c>
      <c r="J33969" t="s">
        <v>36165</v>
      </c>
    </row>
    <row r="33970" spans="2:10" x14ac:dyDescent="0.3">
      <c r="B33970" t="s">
        <v>31742</v>
      </c>
      <c r="J33970" t="s">
        <v>36879</v>
      </c>
    </row>
    <row r="33971" spans="2:10" x14ac:dyDescent="0.3">
      <c r="B33971" t="s">
        <v>31743</v>
      </c>
    </row>
    <row r="33972" spans="2:10" x14ac:dyDescent="0.3">
      <c r="B33972" t="s">
        <v>31744</v>
      </c>
      <c r="J33972" t="s">
        <v>36331</v>
      </c>
    </row>
    <row r="33973" spans="2:10" x14ac:dyDescent="0.3">
      <c r="B33973" t="s">
        <v>31745</v>
      </c>
      <c r="J33973" t="s">
        <v>36226</v>
      </c>
    </row>
    <row r="33974" spans="2:10" x14ac:dyDescent="0.3">
      <c r="B33974" t="s">
        <v>31746</v>
      </c>
      <c r="J33974" t="s">
        <v>36379</v>
      </c>
    </row>
    <row r="33975" spans="2:10" x14ac:dyDescent="0.3">
      <c r="B33975" t="s">
        <v>31747</v>
      </c>
      <c r="J33975" t="s">
        <v>37055</v>
      </c>
    </row>
    <row r="33976" spans="2:10" x14ac:dyDescent="0.3">
      <c r="B33976" t="s">
        <v>31748</v>
      </c>
      <c r="J33976" t="s">
        <v>36368</v>
      </c>
    </row>
    <row r="33977" spans="2:10" x14ac:dyDescent="0.3">
      <c r="B33977" t="s">
        <v>31749</v>
      </c>
      <c r="J33977" t="s">
        <v>36914</v>
      </c>
    </row>
    <row r="33978" spans="2:10" x14ac:dyDescent="0.3">
      <c r="B33978" t="s">
        <v>31750</v>
      </c>
      <c r="J33978" t="s">
        <v>36917</v>
      </c>
    </row>
    <row r="33979" spans="2:10" x14ac:dyDescent="0.3">
      <c r="B33979" t="s">
        <v>31751</v>
      </c>
      <c r="J33979" t="s">
        <v>36331</v>
      </c>
    </row>
    <row r="33980" spans="2:10" x14ac:dyDescent="0.3">
      <c r="B33980" t="s">
        <v>31752</v>
      </c>
      <c r="J33980" t="s">
        <v>37150</v>
      </c>
    </row>
    <row r="33981" spans="2:10" x14ac:dyDescent="0.3">
      <c r="B33981" t="s">
        <v>31753</v>
      </c>
      <c r="J33981" t="s">
        <v>36936</v>
      </c>
    </row>
    <row r="33982" spans="2:10" x14ac:dyDescent="0.3">
      <c r="B33982" t="s">
        <v>31754</v>
      </c>
      <c r="J33982" t="s">
        <v>36877</v>
      </c>
    </row>
    <row r="33983" spans="2:10" x14ac:dyDescent="0.3">
      <c r="B33983" t="s">
        <v>31755</v>
      </c>
      <c r="J33983" t="s">
        <v>36879</v>
      </c>
    </row>
    <row r="33984" spans="2:10" x14ac:dyDescent="0.3">
      <c r="B33984" t="s">
        <v>31756</v>
      </c>
      <c r="J33984" t="s">
        <v>36368</v>
      </c>
    </row>
    <row r="33985" spans="2:10" x14ac:dyDescent="0.3">
      <c r="B33985" t="s">
        <v>31757</v>
      </c>
      <c r="J33985" t="s">
        <v>36368</v>
      </c>
    </row>
    <row r="33986" spans="2:10" x14ac:dyDescent="0.3">
      <c r="B33986" t="s">
        <v>31758</v>
      </c>
      <c r="J33986" t="s">
        <v>36936</v>
      </c>
    </row>
    <row r="33987" spans="2:10" x14ac:dyDescent="0.3">
      <c r="B33987" t="s">
        <v>31759</v>
      </c>
      <c r="J33987" t="s">
        <v>36936</v>
      </c>
    </row>
    <row r="33988" spans="2:10" x14ac:dyDescent="0.3">
      <c r="B33988" t="s">
        <v>31760</v>
      </c>
      <c r="J33988" t="s">
        <v>36368</v>
      </c>
    </row>
    <row r="33989" spans="2:10" x14ac:dyDescent="0.3">
      <c r="B33989" t="s">
        <v>31761</v>
      </c>
      <c r="J33989" t="s">
        <v>36299</v>
      </c>
    </row>
    <row r="33990" spans="2:10" x14ac:dyDescent="0.3">
      <c r="B33990" t="s">
        <v>31762</v>
      </c>
      <c r="J33990" t="s">
        <v>36343</v>
      </c>
    </row>
    <row r="33991" spans="2:10" x14ac:dyDescent="0.3">
      <c r="B33991" t="s">
        <v>31763</v>
      </c>
      <c r="J33991" t="s">
        <v>36368</v>
      </c>
    </row>
    <row r="33992" spans="2:10" x14ac:dyDescent="0.3">
      <c r="B33992" t="s">
        <v>31764</v>
      </c>
      <c r="J33992" t="s">
        <v>36963</v>
      </c>
    </row>
    <row r="33993" spans="2:10" x14ac:dyDescent="0.3">
      <c r="B33993" t="s">
        <v>31765</v>
      </c>
      <c r="J33993" t="s">
        <v>36917</v>
      </c>
    </row>
    <row r="33994" spans="2:10" x14ac:dyDescent="0.3">
      <c r="B33994" t="s">
        <v>31766</v>
      </c>
    </row>
    <row r="33995" spans="2:10" x14ac:dyDescent="0.3">
      <c r="B33995" t="s">
        <v>31767</v>
      </c>
      <c r="J33995" t="s">
        <v>36314</v>
      </c>
    </row>
    <row r="33996" spans="2:10" x14ac:dyDescent="0.3">
      <c r="B33996" t="s">
        <v>31768</v>
      </c>
      <c r="J33996" t="s">
        <v>35814</v>
      </c>
    </row>
    <row r="33997" spans="2:10" x14ac:dyDescent="0.3">
      <c r="B33997" t="s">
        <v>31769</v>
      </c>
      <c r="J33997" t="s">
        <v>37564</v>
      </c>
    </row>
    <row r="33998" spans="2:10" x14ac:dyDescent="0.3">
      <c r="B33998" t="s">
        <v>31770</v>
      </c>
      <c r="J33998" t="s">
        <v>36888</v>
      </c>
    </row>
    <row r="33999" spans="2:10" x14ac:dyDescent="0.3">
      <c r="B33999" t="s">
        <v>31771</v>
      </c>
      <c r="J33999" t="s">
        <v>36174</v>
      </c>
    </row>
    <row r="34000" spans="2:10" x14ac:dyDescent="0.3">
      <c r="B34000" t="s">
        <v>31772</v>
      </c>
      <c r="J34000" t="s">
        <v>36873</v>
      </c>
    </row>
    <row r="34001" spans="2:10" x14ac:dyDescent="0.3">
      <c r="B34001" t="s">
        <v>31773</v>
      </c>
      <c r="J34001" t="s">
        <v>36936</v>
      </c>
    </row>
    <row r="34002" spans="2:10" x14ac:dyDescent="0.3">
      <c r="B34002" t="s">
        <v>31774</v>
      </c>
      <c r="J34002" t="s">
        <v>36873</v>
      </c>
    </row>
    <row r="34003" spans="2:10" x14ac:dyDescent="0.3">
      <c r="B34003" t="s">
        <v>31775</v>
      </c>
      <c r="J34003" t="s">
        <v>36368</v>
      </c>
    </row>
    <row r="34004" spans="2:10" x14ac:dyDescent="0.3">
      <c r="B34004" t="s">
        <v>31776</v>
      </c>
      <c r="J34004" t="s">
        <v>37587</v>
      </c>
    </row>
    <row r="34005" spans="2:10" x14ac:dyDescent="0.3">
      <c r="B34005" t="s">
        <v>31777</v>
      </c>
      <c r="J34005" t="s">
        <v>36888</v>
      </c>
    </row>
    <row r="34006" spans="2:10" x14ac:dyDescent="0.3">
      <c r="B34006" t="s">
        <v>31778</v>
      </c>
      <c r="J34006" t="s">
        <v>36368</v>
      </c>
    </row>
    <row r="34007" spans="2:10" x14ac:dyDescent="0.3">
      <c r="B34007" t="s">
        <v>31779</v>
      </c>
    </row>
    <row r="34008" spans="2:10" x14ac:dyDescent="0.3">
      <c r="B34008" t="s">
        <v>31780</v>
      </c>
      <c r="J34008" t="s">
        <v>36165</v>
      </c>
    </row>
    <row r="34009" spans="2:10" x14ac:dyDescent="0.3">
      <c r="B34009" t="s">
        <v>31781</v>
      </c>
      <c r="J34009" t="s">
        <v>36299</v>
      </c>
    </row>
    <row r="34010" spans="2:10" x14ac:dyDescent="0.3">
      <c r="B34010" t="s">
        <v>31782</v>
      </c>
      <c r="J34010" t="s">
        <v>36165</v>
      </c>
    </row>
    <row r="34011" spans="2:10" x14ac:dyDescent="0.3">
      <c r="B34011" t="s">
        <v>31783</v>
      </c>
      <c r="J34011" t="s">
        <v>37068</v>
      </c>
    </row>
    <row r="34012" spans="2:10" x14ac:dyDescent="0.3">
      <c r="B34012" t="s">
        <v>31784</v>
      </c>
      <c r="J34012" t="s">
        <v>37588</v>
      </c>
    </row>
    <row r="34013" spans="2:10" x14ac:dyDescent="0.3">
      <c r="B34013" t="s">
        <v>31785</v>
      </c>
      <c r="J34013" t="s">
        <v>36955</v>
      </c>
    </row>
    <row r="34014" spans="2:10" x14ac:dyDescent="0.3">
      <c r="B34014" t="s">
        <v>31786</v>
      </c>
      <c r="J34014" t="s">
        <v>36343</v>
      </c>
    </row>
    <row r="34015" spans="2:10" x14ac:dyDescent="0.3">
      <c r="B34015" t="s">
        <v>31787</v>
      </c>
      <c r="J34015" t="s">
        <v>36936</v>
      </c>
    </row>
    <row r="34016" spans="2:10" x14ac:dyDescent="0.3">
      <c r="B34016" t="s">
        <v>31788</v>
      </c>
      <c r="J34016" t="s">
        <v>36936</v>
      </c>
    </row>
    <row r="34017" spans="2:10" x14ac:dyDescent="0.3">
      <c r="B34017" t="s">
        <v>31789</v>
      </c>
      <c r="J34017" t="s">
        <v>37074</v>
      </c>
    </row>
    <row r="34018" spans="2:10" x14ac:dyDescent="0.3">
      <c r="B34018" t="s">
        <v>31790</v>
      </c>
      <c r="J34018" t="s">
        <v>36954</v>
      </c>
    </row>
    <row r="34019" spans="2:10" x14ac:dyDescent="0.3">
      <c r="B34019" t="s">
        <v>31791</v>
      </c>
      <c r="J34019" t="s">
        <v>37406</v>
      </c>
    </row>
    <row r="34020" spans="2:10" x14ac:dyDescent="0.3">
      <c r="B34020" t="s">
        <v>31792</v>
      </c>
      <c r="J34020" t="s">
        <v>37055</v>
      </c>
    </row>
    <row r="34021" spans="2:10" x14ac:dyDescent="0.3">
      <c r="B34021" t="s">
        <v>31793</v>
      </c>
      <c r="J34021" t="s">
        <v>36299</v>
      </c>
    </row>
    <row r="34022" spans="2:10" x14ac:dyDescent="0.3">
      <c r="B34022" t="s">
        <v>31794</v>
      </c>
    </row>
    <row r="34023" spans="2:10" x14ac:dyDescent="0.3">
      <c r="B34023" t="s">
        <v>31795</v>
      </c>
      <c r="J34023" t="s">
        <v>36382</v>
      </c>
    </row>
    <row r="34024" spans="2:10" x14ac:dyDescent="0.3">
      <c r="B34024" t="s">
        <v>31796</v>
      </c>
      <c r="J34024" t="s">
        <v>36343</v>
      </c>
    </row>
    <row r="34025" spans="2:10" x14ac:dyDescent="0.3">
      <c r="B34025" t="s">
        <v>31797</v>
      </c>
      <c r="J34025" t="s">
        <v>36155</v>
      </c>
    </row>
    <row r="34026" spans="2:10" x14ac:dyDescent="0.3">
      <c r="B34026" t="s">
        <v>31798</v>
      </c>
      <c r="J34026" t="s">
        <v>36299</v>
      </c>
    </row>
    <row r="34027" spans="2:10" x14ac:dyDescent="0.3">
      <c r="B34027" t="s">
        <v>31799</v>
      </c>
      <c r="J34027" t="s">
        <v>36331</v>
      </c>
    </row>
    <row r="34028" spans="2:10" x14ac:dyDescent="0.3">
      <c r="B34028" t="s">
        <v>31800</v>
      </c>
      <c r="J34028" t="s">
        <v>36925</v>
      </c>
    </row>
    <row r="34029" spans="2:10" x14ac:dyDescent="0.3">
      <c r="B34029" t="s">
        <v>31801</v>
      </c>
    </row>
    <row r="34030" spans="2:10" x14ac:dyDescent="0.3">
      <c r="B34030" t="s">
        <v>31802</v>
      </c>
      <c r="J34030" t="s">
        <v>36272</v>
      </c>
    </row>
    <row r="34031" spans="2:10" x14ac:dyDescent="0.3">
      <c r="B34031" t="s">
        <v>31803</v>
      </c>
      <c r="J34031" t="s">
        <v>36286</v>
      </c>
    </row>
    <row r="34032" spans="2:10" x14ac:dyDescent="0.3">
      <c r="B34032" t="s">
        <v>31804</v>
      </c>
      <c r="J34032" t="s">
        <v>36873</v>
      </c>
    </row>
    <row r="34033" spans="2:10" x14ac:dyDescent="0.3">
      <c r="B34033" t="s">
        <v>31805</v>
      </c>
      <c r="J34033" t="s">
        <v>36368</v>
      </c>
    </row>
    <row r="34034" spans="2:10" x14ac:dyDescent="0.3">
      <c r="B34034" t="s">
        <v>31806</v>
      </c>
      <c r="J34034" t="s">
        <v>36701</v>
      </c>
    </row>
    <row r="34035" spans="2:10" x14ac:dyDescent="0.3">
      <c r="B34035" t="s">
        <v>31807</v>
      </c>
      <c r="J34035" t="s">
        <v>36343</v>
      </c>
    </row>
    <row r="34036" spans="2:10" x14ac:dyDescent="0.3">
      <c r="B34036" t="s">
        <v>31808</v>
      </c>
      <c r="J34036" t="s">
        <v>37076</v>
      </c>
    </row>
    <row r="34037" spans="2:10" x14ac:dyDescent="0.3">
      <c r="B34037" t="s">
        <v>31809</v>
      </c>
      <c r="J34037" t="s">
        <v>36368</v>
      </c>
    </row>
    <row r="34038" spans="2:10" x14ac:dyDescent="0.3">
      <c r="B34038" t="s">
        <v>31810</v>
      </c>
      <c r="J34038" t="s">
        <v>36368</v>
      </c>
    </row>
    <row r="34039" spans="2:10" x14ac:dyDescent="0.3">
      <c r="B34039" t="s">
        <v>31811</v>
      </c>
      <c r="J34039" t="s">
        <v>36957</v>
      </c>
    </row>
    <row r="34040" spans="2:10" x14ac:dyDescent="0.3">
      <c r="B34040" t="s">
        <v>31812</v>
      </c>
      <c r="J34040" t="s">
        <v>37055</v>
      </c>
    </row>
    <row r="34041" spans="2:10" x14ac:dyDescent="0.3">
      <c r="B34041" t="s">
        <v>31813</v>
      </c>
      <c r="J34041" t="s">
        <v>37383</v>
      </c>
    </row>
    <row r="34042" spans="2:10" x14ac:dyDescent="0.3">
      <c r="B34042" t="s">
        <v>31814</v>
      </c>
      <c r="J34042" t="s">
        <v>37103</v>
      </c>
    </row>
    <row r="34043" spans="2:10" x14ac:dyDescent="0.3">
      <c r="B34043" t="s">
        <v>31815</v>
      </c>
      <c r="J34043" t="s">
        <v>37004</v>
      </c>
    </row>
    <row r="34044" spans="2:10" x14ac:dyDescent="0.3">
      <c r="B34044" t="s">
        <v>31816</v>
      </c>
      <c r="J34044" t="s">
        <v>36165</v>
      </c>
    </row>
    <row r="34045" spans="2:10" x14ac:dyDescent="0.3">
      <c r="B34045" t="s">
        <v>31817</v>
      </c>
      <c r="J34045" t="s">
        <v>37371</v>
      </c>
    </row>
    <row r="34046" spans="2:10" x14ac:dyDescent="0.3">
      <c r="B34046" t="s">
        <v>31818</v>
      </c>
      <c r="J34046" t="s">
        <v>37135</v>
      </c>
    </row>
    <row r="34047" spans="2:10" x14ac:dyDescent="0.3">
      <c r="B34047" t="s">
        <v>31819</v>
      </c>
      <c r="J34047" t="s">
        <v>36286</v>
      </c>
    </row>
    <row r="34048" spans="2:10" x14ac:dyDescent="0.3">
      <c r="B34048" t="s">
        <v>31820</v>
      </c>
      <c r="J34048" t="s">
        <v>36873</v>
      </c>
    </row>
    <row r="34049" spans="2:10" x14ac:dyDescent="0.3">
      <c r="B34049" t="s">
        <v>31821</v>
      </c>
    </row>
    <row r="34050" spans="2:10" x14ac:dyDescent="0.3">
      <c r="B34050" t="s">
        <v>31822</v>
      </c>
      <c r="J34050" t="s">
        <v>36379</v>
      </c>
    </row>
    <row r="34051" spans="2:10" x14ac:dyDescent="0.3">
      <c r="B34051" t="s">
        <v>31823</v>
      </c>
      <c r="J34051" t="s">
        <v>36877</v>
      </c>
    </row>
    <row r="34052" spans="2:10" x14ac:dyDescent="0.3">
      <c r="B34052" t="s">
        <v>31824</v>
      </c>
      <c r="J34052" t="s">
        <v>36975</v>
      </c>
    </row>
    <row r="34053" spans="2:10" x14ac:dyDescent="0.3">
      <c r="B34053" t="s">
        <v>31825</v>
      </c>
      <c r="J34053" t="s">
        <v>35814</v>
      </c>
    </row>
    <row r="34054" spans="2:10" x14ac:dyDescent="0.3">
      <c r="B34054" t="s">
        <v>31826</v>
      </c>
      <c r="J34054" t="s">
        <v>36873</v>
      </c>
    </row>
    <row r="34055" spans="2:10" x14ac:dyDescent="0.3">
      <c r="B34055" t="s">
        <v>31827</v>
      </c>
      <c r="J34055" t="s">
        <v>36331</v>
      </c>
    </row>
    <row r="34056" spans="2:10" x14ac:dyDescent="0.3">
      <c r="B34056" t="s">
        <v>31828</v>
      </c>
      <c r="J34056" t="s">
        <v>37055</v>
      </c>
    </row>
    <row r="34057" spans="2:10" x14ac:dyDescent="0.3">
      <c r="B34057" t="s">
        <v>31829</v>
      </c>
      <c r="J34057" t="s">
        <v>36368</v>
      </c>
    </row>
    <row r="34058" spans="2:10" x14ac:dyDescent="0.3">
      <c r="B34058" t="s">
        <v>31830</v>
      </c>
      <c r="J34058" t="s">
        <v>36343</v>
      </c>
    </row>
    <row r="34059" spans="2:10" x14ac:dyDescent="0.3">
      <c r="B34059" t="s">
        <v>31831</v>
      </c>
      <c r="J34059" t="s">
        <v>36873</v>
      </c>
    </row>
    <row r="34060" spans="2:10" x14ac:dyDescent="0.3">
      <c r="B34060" t="s">
        <v>31832</v>
      </c>
      <c r="J34060" t="s">
        <v>36368</v>
      </c>
    </row>
    <row r="34061" spans="2:10" x14ac:dyDescent="0.3">
      <c r="B34061" t="s">
        <v>31833</v>
      </c>
      <c r="J34061" t="s">
        <v>36901</v>
      </c>
    </row>
    <row r="34062" spans="2:10" x14ac:dyDescent="0.3">
      <c r="B34062" t="s">
        <v>31834</v>
      </c>
      <c r="J34062" t="s">
        <v>37008</v>
      </c>
    </row>
    <row r="34063" spans="2:10" x14ac:dyDescent="0.3">
      <c r="B34063" t="s">
        <v>31835</v>
      </c>
      <c r="J34063" t="s">
        <v>36873</v>
      </c>
    </row>
    <row r="34064" spans="2:10" x14ac:dyDescent="0.3">
      <c r="B34064" t="s">
        <v>31836</v>
      </c>
      <c r="J34064" t="s">
        <v>36379</v>
      </c>
    </row>
    <row r="34065" spans="2:10" x14ac:dyDescent="0.3">
      <c r="B34065" t="s">
        <v>31837</v>
      </c>
      <c r="J34065" t="s">
        <v>37008</v>
      </c>
    </row>
    <row r="34066" spans="2:10" x14ac:dyDescent="0.3">
      <c r="B34066" t="s">
        <v>31838</v>
      </c>
      <c r="J34066" t="s">
        <v>36331</v>
      </c>
    </row>
    <row r="34067" spans="2:10" x14ac:dyDescent="0.3">
      <c r="B34067" t="s">
        <v>31839</v>
      </c>
      <c r="J34067" t="s">
        <v>36917</v>
      </c>
    </row>
    <row r="34068" spans="2:10" x14ac:dyDescent="0.3">
      <c r="B34068" t="s">
        <v>31840</v>
      </c>
      <c r="J34068" t="s">
        <v>36368</v>
      </c>
    </row>
    <row r="34069" spans="2:10" x14ac:dyDescent="0.3">
      <c r="B34069" t="s">
        <v>31841</v>
      </c>
      <c r="J34069" t="s">
        <v>36286</v>
      </c>
    </row>
    <row r="34070" spans="2:10" x14ac:dyDescent="0.3">
      <c r="B34070" t="s">
        <v>31842</v>
      </c>
      <c r="J34070" t="s">
        <v>36879</v>
      </c>
    </row>
    <row r="34071" spans="2:10" x14ac:dyDescent="0.3">
      <c r="B34071" t="s">
        <v>31843</v>
      </c>
      <c r="J34071" t="s">
        <v>37175</v>
      </c>
    </row>
    <row r="34072" spans="2:10" x14ac:dyDescent="0.3">
      <c r="B34072" t="s">
        <v>31844</v>
      </c>
      <c r="J34072" t="s">
        <v>37078</v>
      </c>
    </row>
    <row r="34073" spans="2:10" x14ac:dyDescent="0.3">
      <c r="B34073" t="s">
        <v>31845</v>
      </c>
      <c r="J34073" t="s">
        <v>36936</v>
      </c>
    </row>
    <row r="34074" spans="2:10" x14ac:dyDescent="0.3">
      <c r="B34074" t="s">
        <v>31846</v>
      </c>
      <c r="J34074" t="s">
        <v>36331</v>
      </c>
    </row>
    <row r="34075" spans="2:10" x14ac:dyDescent="0.3">
      <c r="B34075" t="s">
        <v>31847</v>
      </c>
      <c r="J34075" t="s">
        <v>36303</v>
      </c>
    </row>
    <row r="34076" spans="2:10" x14ac:dyDescent="0.3">
      <c r="B34076" t="s">
        <v>31848</v>
      </c>
      <c r="J34076" t="s">
        <v>36936</v>
      </c>
    </row>
    <row r="34077" spans="2:10" x14ac:dyDescent="0.3">
      <c r="B34077" t="s">
        <v>31849</v>
      </c>
      <c r="J34077" t="s">
        <v>36876</v>
      </c>
    </row>
    <row r="34078" spans="2:10" x14ac:dyDescent="0.3">
      <c r="B34078" t="s">
        <v>31850</v>
      </c>
      <c r="J34078" t="s">
        <v>37168</v>
      </c>
    </row>
    <row r="34079" spans="2:10" x14ac:dyDescent="0.3">
      <c r="B34079" t="s">
        <v>31851</v>
      </c>
      <c r="J34079" t="s">
        <v>36368</v>
      </c>
    </row>
    <row r="34080" spans="2:10" x14ac:dyDescent="0.3">
      <c r="B34080" t="s">
        <v>31852</v>
      </c>
      <c r="J34080" t="s">
        <v>37055</v>
      </c>
    </row>
    <row r="34081" spans="2:10" x14ac:dyDescent="0.3">
      <c r="B34081" t="s">
        <v>31853</v>
      </c>
      <c r="J34081" t="s">
        <v>37055</v>
      </c>
    </row>
    <row r="34082" spans="2:10" x14ac:dyDescent="0.3">
      <c r="B34082" t="s">
        <v>31854</v>
      </c>
      <c r="J34082" t="s">
        <v>37460</v>
      </c>
    </row>
    <row r="34083" spans="2:10" x14ac:dyDescent="0.3">
      <c r="B34083" t="s">
        <v>31855</v>
      </c>
    </row>
    <row r="34084" spans="2:10" x14ac:dyDescent="0.3">
      <c r="B34084" t="s">
        <v>31856</v>
      </c>
      <c r="J34084" t="s">
        <v>37297</v>
      </c>
    </row>
    <row r="34085" spans="2:10" x14ac:dyDescent="0.3">
      <c r="B34085" t="s">
        <v>31857</v>
      </c>
      <c r="J34085" t="s">
        <v>36901</v>
      </c>
    </row>
    <row r="34086" spans="2:10" x14ac:dyDescent="0.3">
      <c r="B34086" t="s">
        <v>31858</v>
      </c>
      <c r="J34086" t="s">
        <v>36936</v>
      </c>
    </row>
    <row r="34087" spans="2:10" x14ac:dyDescent="0.3">
      <c r="B34087" t="s">
        <v>31859</v>
      </c>
      <c r="J34087" t="s">
        <v>37050</v>
      </c>
    </row>
    <row r="34088" spans="2:10" x14ac:dyDescent="0.3">
      <c r="B34088" t="s">
        <v>31860</v>
      </c>
      <c r="J34088" t="s">
        <v>36883</v>
      </c>
    </row>
    <row r="34089" spans="2:10" x14ac:dyDescent="0.3">
      <c r="B34089" t="s">
        <v>31861</v>
      </c>
      <c r="J34089" t="s">
        <v>36343</v>
      </c>
    </row>
    <row r="34090" spans="2:10" x14ac:dyDescent="0.3">
      <c r="B34090" t="s">
        <v>31862</v>
      </c>
      <c r="J34090" t="s">
        <v>36954</v>
      </c>
    </row>
    <row r="34091" spans="2:10" x14ac:dyDescent="0.3">
      <c r="B34091" t="s">
        <v>31863</v>
      </c>
      <c r="J34091" t="s">
        <v>36877</v>
      </c>
    </row>
    <row r="34092" spans="2:10" x14ac:dyDescent="0.3">
      <c r="B34092" t="s">
        <v>31864</v>
      </c>
      <c r="J34092" t="s">
        <v>36941</v>
      </c>
    </row>
    <row r="34093" spans="2:10" x14ac:dyDescent="0.3">
      <c r="B34093" t="s">
        <v>31865</v>
      </c>
      <c r="J34093" t="s">
        <v>36303</v>
      </c>
    </row>
    <row r="34094" spans="2:10" x14ac:dyDescent="0.3">
      <c r="B34094" t="s">
        <v>31866</v>
      </c>
      <c r="J34094" t="s">
        <v>36368</v>
      </c>
    </row>
    <row r="34095" spans="2:10" x14ac:dyDescent="0.3">
      <c r="B34095" t="s">
        <v>31867</v>
      </c>
      <c r="J34095" t="s">
        <v>36917</v>
      </c>
    </row>
    <row r="34096" spans="2:10" x14ac:dyDescent="0.3">
      <c r="B34096" t="s">
        <v>31868</v>
      </c>
    </row>
    <row r="34097" spans="2:10" x14ac:dyDescent="0.3">
      <c r="B34097" t="s">
        <v>31869</v>
      </c>
      <c r="J34097" t="s">
        <v>36917</v>
      </c>
    </row>
    <row r="34098" spans="2:10" x14ac:dyDescent="0.3">
      <c r="B34098" t="s">
        <v>31870</v>
      </c>
      <c r="J34098" t="s">
        <v>37008</v>
      </c>
    </row>
    <row r="34099" spans="2:10" x14ac:dyDescent="0.3">
      <c r="B34099" t="s">
        <v>31871</v>
      </c>
      <c r="J34099" t="s">
        <v>36343</v>
      </c>
    </row>
    <row r="34100" spans="2:10" x14ac:dyDescent="0.3">
      <c r="B34100" t="s">
        <v>31872</v>
      </c>
      <c r="J34100" t="s">
        <v>36377</v>
      </c>
    </row>
    <row r="34101" spans="2:10" x14ac:dyDescent="0.3">
      <c r="B34101" t="s">
        <v>31873</v>
      </c>
      <c r="J34101" t="s">
        <v>36368</v>
      </c>
    </row>
    <row r="34102" spans="2:10" x14ac:dyDescent="0.3">
      <c r="B34102" t="s">
        <v>31874</v>
      </c>
      <c r="J34102" t="s">
        <v>36877</v>
      </c>
    </row>
    <row r="34103" spans="2:10" x14ac:dyDescent="0.3">
      <c r="B34103" t="s">
        <v>31875</v>
      </c>
      <c r="J34103" t="s">
        <v>36982</v>
      </c>
    </row>
    <row r="34104" spans="2:10" x14ac:dyDescent="0.3">
      <c r="B34104" t="s">
        <v>31876</v>
      </c>
    </row>
    <row r="34105" spans="2:10" x14ac:dyDescent="0.3">
      <c r="B34105" t="s">
        <v>31877</v>
      </c>
      <c r="J34105" t="s">
        <v>36993</v>
      </c>
    </row>
    <row r="34106" spans="2:10" x14ac:dyDescent="0.3">
      <c r="B34106" t="s">
        <v>31878</v>
      </c>
      <c r="J34106" t="s">
        <v>36368</v>
      </c>
    </row>
    <row r="34107" spans="2:10" x14ac:dyDescent="0.3">
      <c r="B34107" t="s">
        <v>31879</v>
      </c>
      <c r="J34107" t="s">
        <v>36331</v>
      </c>
    </row>
    <row r="34108" spans="2:10" x14ac:dyDescent="0.3">
      <c r="B34108" t="s">
        <v>31880</v>
      </c>
      <c r="J34108" t="s">
        <v>35814</v>
      </c>
    </row>
    <row r="34109" spans="2:10" x14ac:dyDescent="0.3">
      <c r="B34109" t="s">
        <v>31881</v>
      </c>
      <c r="J34109" t="s">
        <v>37008</v>
      </c>
    </row>
    <row r="34110" spans="2:10" x14ac:dyDescent="0.3">
      <c r="B34110" t="s">
        <v>31882</v>
      </c>
      <c r="J34110" t="s">
        <v>36873</v>
      </c>
    </row>
    <row r="34111" spans="2:10" x14ac:dyDescent="0.3">
      <c r="B34111" t="s">
        <v>31883</v>
      </c>
      <c r="J34111" t="s">
        <v>36368</v>
      </c>
    </row>
    <row r="34112" spans="2:10" x14ac:dyDescent="0.3">
      <c r="B34112" t="s">
        <v>31884</v>
      </c>
      <c r="J34112" t="s">
        <v>36286</v>
      </c>
    </row>
    <row r="34113" spans="2:10" x14ac:dyDescent="0.3">
      <c r="B34113" t="s">
        <v>31885</v>
      </c>
      <c r="J34113" t="s">
        <v>36377</v>
      </c>
    </row>
    <row r="34114" spans="2:10" x14ac:dyDescent="0.3">
      <c r="B34114" t="s">
        <v>31886</v>
      </c>
      <c r="J34114" t="s">
        <v>36343</v>
      </c>
    </row>
    <row r="34115" spans="2:10" x14ac:dyDescent="0.3">
      <c r="B34115" t="s">
        <v>31887</v>
      </c>
    </row>
    <row r="34116" spans="2:10" x14ac:dyDescent="0.3">
      <c r="B34116" t="s">
        <v>31888</v>
      </c>
      <c r="J34116" t="s">
        <v>36917</v>
      </c>
    </row>
    <row r="34117" spans="2:10" x14ac:dyDescent="0.3">
      <c r="B34117" t="s">
        <v>31889</v>
      </c>
      <c r="J34117" t="s">
        <v>36898</v>
      </c>
    </row>
    <row r="34118" spans="2:10" x14ac:dyDescent="0.3">
      <c r="B34118" t="s">
        <v>31890</v>
      </c>
      <c r="J34118" t="s">
        <v>36278</v>
      </c>
    </row>
    <row r="34119" spans="2:10" x14ac:dyDescent="0.3">
      <c r="B34119" t="s">
        <v>31891</v>
      </c>
      <c r="J34119" t="s">
        <v>37055</v>
      </c>
    </row>
    <row r="34120" spans="2:10" x14ac:dyDescent="0.3">
      <c r="B34120" t="s">
        <v>31892</v>
      </c>
      <c r="J34120" t="s">
        <v>36174</v>
      </c>
    </row>
    <row r="34121" spans="2:10" x14ac:dyDescent="0.3">
      <c r="B34121" t="s">
        <v>31893</v>
      </c>
      <c r="J34121" t="s">
        <v>37240</v>
      </c>
    </row>
    <row r="34122" spans="2:10" x14ac:dyDescent="0.3">
      <c r="B34122" t="s">
        <v>31894</v>
      </c>
      <c r="J34122" t="s">
        <v>36873</v>
      </c>
    </row>
    <row r="34123" spans="2:10" x14ac:dyDescent="0.3">
      <c r="B34123" t="s">
        <v>31895</v>
      </c>
      <c r="J34123" t="s">
        <v>36938</v>
      </c>
    </row>
    <row r="34124" spans="2:10" x14ac:dyDescent="0.3">
      <c r="B34124" t="s">
        <v>31896</v>
      </c>
      <c r="J34124" t="s">
        <v>37139</v>
      </c>
    </row>
    <row r="34125" spans="2:10" x14ac:dyDescent="0.3">
      <c r="B34125" t="s">
        <v>31897</v>
      </c>
      <c r="J34125" t="s">
        <v>37055</v>
      </c>
    </row>
    <row r="34126" spans="2:10" x14ac:dyDescent="0.3">
      <c r="B34126" t="s">
        <v>31898</v>
      </c>
    </row>
    <row r="34127" spans="2:10" x14ac:dyDescent="0.3">
      <c r="B34127" t="s">
        <v>31899</v>
      </c>
      <c r="J34127" t="s">
        <v>36898</v>
      </c>
    </row>
    <row r="34128" spans="2:10" x14ac:dyDescent="0.3">
      <c r="B34128" t="s">
        <v>31900</v>
      </c>
      <c r="J34128" t="s">
        <v>36941</v>
      </c>
    </row>
    <row r="34129" spans="2:10" x14ac:dyDescent="0.3">
      <c r="B34129" t="s">
        <v>31901</v>
      </c>
      <c r="J34129" t="s">
        <v>36932</v>
      </c>
    </row>
    <row r="34130" spans="2:10" x14ac:dyDescent="0.3">
      <c r="B34130" t="s">
        <v>31902</v>
      </c>
      <c r="J34130" t="s">
        <v>36303</v>
      </c>
    </row>
    <row r="34131" spans="2:10" x14ac:dyDescent="0.3">
      <c r="B34131" t="s">
        <v>31903</v>
      </c>
      <c r="J34131" t="s">
        <v>36992</v>
      </c>
    </row>
    <row r="34132" spans="2:10" x14ac:dyDescent="0.3">
      <c r="B34132" t="s">
        <v>31904</v>
      </c>
      <c r="J34132" t="s">
        <v>37336</v>
      </c>
    </row>
    <row r="34133" spans="2:10" x14ac:dyDescent="0.3">
      <c r="B34133" t="s">
        <v>31905</v>
      </c>
    </row>
    <row r="34134" spans="2:10" x14ac:dyDescent="0.3">
      <c r="B34134" t="s">
        <v>31906</v>
      </c>
      <c r="J34134" t="s">
        <v>37078</v>
      </c>
    </row>
    <row r="34135" spans="2:10" x14ac:dyDescent="0.3">
      <c r="B34135" t="s">
        <v>31907</v>
      </c>
      <c r="J34135" t="s">
        <v>36701</v>
      </c>
    </row>
    <row r="34136" spans="2:10" x14ac:dyDescent="0.3">
      <c r="B34136" t="s">
        <v>31908</v>
      </c>
      <c r="J34136" t="s">
        <v>35807</v>
      </c>
    </row>
    <row r="34137" spans="2:10" x14ac:dyDescent="0.3">
      <c r="B34137" t="s">
        <v>31909</v>
      </c>
      <c r="J34137" t="s">
        <v>35816</v>
      </c>
    </row>
    <row r="34138" spans="2:10" x14ac:dyDescent="0.3">
      <c r="B34138" t="s">
        <v>31910</v>
      </c>
      <c r="J34138" t="s">
        <v>37055</v>
      </c>
    </row>
    <row r="34139" spans="2:10" x14ac:dyDescent="0.3">
      <c r="B34139" t="s">
        <v>31911</v>
      </c>
      <c r="J34139" t="s">
        <v>36299</v>
      </c>
    </row>
    <row r="34140" spans="2:10" x14ac:dyDescent="0.3">
      <c r="B34140" t="s">
        <v>31912</v>
      </c>
      <c r="J34140" t="s">
        <v>36368</v>
      </c>
    </row>
    <row r="34141" spans="2:10" x14ac:dyDescent="0.3">
      <c r="B34141" t="s">
        <v>31913</v>
      </c>
      <c r="J34141" t="s">
        <v>36936</v>
      </c>
    </row>
    <row r="34142" spans="2:10" x14ac:dyDescent="0.3">
      <c r="B34142" t="s">
        <v>31914</v>
      </c>
      <c r="J34142" t="s">
        <v>36368</v>
      </c>
    </row>
    <row r="34143" spans="2:10" x14ac:dyDescent="0.3">
      <c r="B34143" t="s">
        <v>31914</v>
      </c>
      <c r="J34143" t="s">
        <v>36368</v>
      </c>
    </row>
    <row r="34144" spans="2:10" x14ac:dyDescent="0.3">
      <c r="B34144" t="s">
        <v>31915</v>
      </c>
      <c r="J34144" t="s">
        <v>36331</v>
      </c>
    </row>
    <row r="34145" spans="2:10" x14ac:dyDescent="0.3">
      <c r="B34145" t="s">
        <v>31916</v>
      </c>
      <c r="J34145" t="s">
        <v>36936</v>
      </c>
    </row>
    <row r="34146" spans="2:10" x14ac:dyDescent="0.3">
      <c r="B34146" t="s">
        <v>31917</v>
      </c>
      <c r="J34146" t="s">
        <v>36961</v>
      </c>
    </row>
    <row r="34147" spans="2:10" x14ac:dyDescent="0.3">
      <c r="B34147" t="s">
        <v>31918</v>
      </c>
      <c r="J34147" t="s">
        <v>36368</v>
      </c>
    </row>
    <row r="34148" spans="2:10" x14ac:dyDescent="0.3">
      <c r="B34148" t="s">
        <v>31919</v>
      </c>
      <c r="J34148" t="s">
        <v>36343</v>
      </c>
    </row>
    <row r="34149" spans="2:10" x14ac:dyDescent="0.3">
      <c r="B34149" t="s">
        <v>31920</v>
      </c>
      <c r="J34149" t="s">
        <v>36873</v>
      </c>
    </row>
    <row r="34150" spans="2:10" x14ac:dyDescent="0.3">
      <c r="B34150" t="s">
        <v>31921</v>
      </c>
      <c r="J34150" t="s">
        <v>35814</v>
      </c>
    </row>
    <row r="34151" spans="2:10" x14ac:dyDescent="0.3">
      <c r="B34151" t="s">
        <v>31922</v>
      </c>
      <c r="J34151" t="s">
        <v>37446</v>
      </c>
    </row>
    <row r="34152" spans="2:10" x14ac:dyDescent="0.3">
      <c r="B34152" t="s">
        <v>31923</v>
      </c>
      <c r="J34152" t="s">
        <v>36165</v>
      </c>
    </row>
    <row r="34153" spans="2:10" x14ac:dyDescent="0.3">
      <c r="B34153" t="s">
        <v>31924</v>
      </c>
      <c r="J34153" t="s">
        <v>36379</v>
      </c>
    </row>
    <row r="34154" spans="2:10" x14ac:dyDescent="0.3">
      <c r="B34154" t="s">
        <v>31925</v>
      </c>
      <c r="J34154" t="s">
        <v>36898</v>
      </c>
    </row>
    <row r="34155" spans="2:10" x14ac:dyDescent="0.3">
      <c r="B34155" t="s">
        <v>31926</v>
      </c>
      <c r="J34155" t="s">
        <v>36873</v>
      </c>
    </row>
    <row r="34156" spans="2:10" x14ac:dyDescent="0.3">
      <c r="B34156" t="s">
        <v>31927</v>
      </c>
      <c r="J34156" t="s">
        <v>36331</v>
      </c>
    </row>
    <row r="34157" spans="2:10" x14ac:dyDescent="0.3">
      <c r="B34157" t="s">
        <v>31928</v>
      </c>
      <c r="J34157" t="s">
        <v>37055</v>
      </c>
    </row>
    <row r="34158" spans="2:10" x14ac:dyDescent="0.3">
      <c r="B34158" t="s">
        <v>31929</v>
      </c>
      <c r="J34158" t="s">
        <v>36917</v>
      </c>
    </row>
    <row r="34159" spans="2:10" x14ac:dyDescent="0.3">
      <c r="B34159" t="s">
        <v>31930</v>
      </c>
      <c r="J34159" t="s">
        <v>36299</v>
      </c>
    </row>
    <row r="34160" spans="2:10" x14ac:dyDescent="0.3">
      <c r="B34160" t="s">
        <v>31931</v>
      </c>
      <c r="J34160" t="s">
        <v>36193</v>
      </c>
    </row>
    <row r="34161" spans="2:10" x14ac:dyDescent="0.3">
      <c r="B34161" t="s">
        <v>31932</v>
      </c>
      <c r="J34161" t="s">
        <v>36873</v>
      </c>
    </row>
    <row r="34162" spans="2:10" x14ac:dyDescent="0.3">
      <c r="B34162" t="s">
        <v>31933</v>
      </c>
      <c r="J34162" t="s">
        <v>37051</v>
      </c>
    </row>
    <row r="34163" spans="2:10" x14ac:dyDescent="0.3">
      <c r="B34163" t="s">
        <v>31934</v>
      </c>
      <c r="J34163" t="s">
        <v>37416</v>
      </c>
    </row>
    <row r="34164" spans="2:10" x14ac:dyDescent="0.3">
      <c r="B34164" t="s">
        <v>31934</v>
      </c>
      <c r="J34164" t="s">
        <v>37416</v>
      </c>
    </row>
    <row r="34165" spans="2:10" x14ac:dyDescent="0.3">
      <c r="B34165" t="s">
        <v>31935</v>
      </c>
      <c r="J34165" t="s">
        <v>36331</v>
      </c>
    </row>
    <row r="34166" spans="2:10" x14ac:dyDescent="0.3">
      <c r="B34166" t="s">
        <v>31936</v>
      </c>
    </row>
    <row r="34167" spans="2:10" x14ac:dyDescent="0.3">
      <c r="B34167" t="s">
        <v>31937</v>
      </c>
      <c r="J34167" t="s">
        <v>37237</v>
      </c>
    </row>
    <row r="34168" spans="2:10" x14ac:dyDescent="0.3">
      <c r="B34168" t="s">
        <v>31938</v>
      </c>
      <c r="J34168" t="s">
        <v>37589</v>
      </c>
    </row>
    <row r="34169" spans="2:10" x14ac:dyDescent="0.3">
      <c r="B34169" t="s">
        <v>31939</v>
      </c>
      <c r="J34169" t="s">
        <v>37117</v>
      </c>
    </row>
    <row r="34170" spans="2:10" x14ac:dyDescent="0.3">
      <c r="B34170" t="s">
        <v>31940</v>
      </c>
      <c r="J34170" t="s">
        <v>36343</v>
      </c>
    </row>
    <row r="34171" spans="2:10" x14ac:dyDescent="0.3">
      <c r="B34171" t="s">
        <v>31941</v>
      </c>
      <c r="J34171" t="s">
        <v>36368</v>
      </c>
    </row>
    <row r="34172" spans="2:10" x14ac:dyDescent="0.3">
      <c r="B34172" t="s">
        <v>31942</v>
      </c>
      <c r="J34172" t="s">
        <v>36368</v>
      </c>
    </row>
    <row r="34173" spans="2:10" x14ac:dyDescent="0.3">
      <c r="B34173" t="s">
        <v>31943</v>
      </c>
      <c r="J34173" t="s">
        <v>36941</v>
      </c>
    </row>
    <row r="34174" spans="2:10" x14ac:dyDescent="0.3">
      <c r="B34174" t="s">
        <v>31944</v>
      </c>
      <c r="J34174" t="s">
        <v>36936</v>
      </c>
    </row>
    <row r="34175" spans="2:10" x14ac:dyDescent="0.3">
      <c r="B34175" t="s">
        <v>31945</v>
      </c>
      <c r="J34175" t="s">
        <v>36165</v>
      </c>
    </row>
    <row r="34176" spans="2:10" x14ac:dyDescent="0.3">
      <c r="B34176" t="s">
        <v>31946</v>
      </c>
      <c r="J34176" t="s">
        <v>36242</v>
      </c>
    </row>
    <row r="34177" spans="2:10" x14ac:dyDescent="0.3">
      <c r="B34177" t="s">
        <v>31947</v>
      </c>
      <c r="J34177" t="s">
        <v>37055</v>
      </c>
    </row>
    <row r="34178" spans="2:10" x14ac:dyDescent="0.3">
      <c r="B34178" t="s">
        <v>31948</v>
      </c>
      <c r="J34178" t="s">
        <v>36343</v>
      </c>
    </row>
    <row r="34179" spans="2:10" x14ac:dyDescent="0.3">
      <c r="B34179" t="s">
        <v>31949</v>
      </c>
      <c r="J34179" t="s">
        <v>37008</v>
      </c>
    </row>
    <row r="34180" spans="2:10" x14ac:dyDescent="0.3">
      <c r="B34180" t="s">
        <v>16598</v>
      </c>
      <c r="J34180" t="s">
        <v>36879</v>
      </c>
    </row>
    <row r="34181" spans="2:10" x14ac:dyDescent="0.3">
      <c r="B34181" t="s">
        <v>31950</v>
      </c>
      <c r="J34181" t="s">
        <v>37079</v>
      </c>
    </row>
    <row r="34182" spans="2:10" x14ac:dyDescent="0.3">
      <c r="B34182" t="s">
        <v>31951</v>
      </c>
      <c r="J34182" t="s">
        <v>36876</v>
      </c>
    </row>
    <row r="34183" spans="2:10" x14ac:dyDescent="0.3">
      <c r="B34183" t="s">
        <v>31952</v>
      </c>
      <c r="J34183" t="s">
        <v>37069</v>
      </c>
    </row>
    <row r="34184" spans="2:10" x14ac:dyDescent="0.3">
      <c r="B34184" t="s">
        <v>31953</v>
      </c>
      <c r="J34184" t="s">
        <v>37050</v>
      </c>
    </row>
    <row r="34185" spans="2:10" x14ac:dyDescent="0.3">
      <c r="B34185" t="s">
        <v>31954</v>
      </c>
      <c r="J34185" t="s">
        <v>36179</v>
      </c>
    </row>
    <row r="34186" spans="2:10" x14ac:dyDescent="0.3">
      <c r="B34186" t="s">
        <v>31955</v>
      </c>
      <c r="J34186" t="s">
        <v>37072</v>
      </c>
    </row>
    <row r="34187" spans="2:10" x14ac:dyDescent="0.3">
      <c r="B34187" t="s">
        <v>31956</v>
      </c>
      <c r="J34187" t="s">
        <v>36873</v>
      </c>
    </row>
    <row r="34188" spans="2:10" x14ac:dyDescent="0.3">
      <c r="B34188" t="s">
        <v>31957</v>
      </c>
      <c r="J34188" t="s">
        <v>36343</v>
      </c>
    </row>
    <row r="34189" spans="2:10" x14ac:dyDescent="0.3">
      <c r="B34189" t="s">
        <v>31958</v>
      </c>
    </row>
    <row r="34190" spans="2:10" x14ac:dyDescent="0.3">
      <c r="B34190" t="s">
        <v>31959</v>
      </c>
      <c r="J34190" t="s">
        <v>36379</v>
      </c>
    </row>
    <row r="34191" spans="2:10" x14ac:dyDescent="0.3">
      <c r="B34191" t="s">
        <v>31960</v>
      </c>
      <c r="J34191" t="s">
        <v>37109</v>
      </c>
    </row>
    <row r="34192" spans="2:10" x14ac:dyDescent="0.3">
      <c r="B34192" t="s">
        <v>31961</v>
      </c>
      <c r="J34192" t="s">
        <v>36936</v>
      </c>
    </row>
    <row r="34193" spans="2:10" x14ac:dyDescent="0.3">
      <c r="B34193" t="s">
        <v>31962</v>
      </c>
      <c r="J34193" t="s">
        <v>36936</v>
      </c>
    </row>
    <row r="34194" spans="2:10" x14ac:dyDescent="0.3">
      <c r="B34194" t="s">
        <v>31963</v>
      </c>
      <c r="J34194" t="s">
        <v>36934</v>
      </c>
    </row>
    <row r="34195" spans="2:10" x14ac:dyDescent="0.3">
      <c r="B34195" t="s">
        <v>31964</v>
      </c>
      <c r="J34195" t="s">
        <v>36343</v>
      </c>
    </row>
    <row r="34196" spans="2:10" x14ac:dyDescent="0.3">
      <c r="B34196" t="s">
        <v>31965</v>
      </c>
      <c r="J34196" t="s">
        <v>36193</v>
      </c>
    </row>
    <row r="34197" spans="2:10" x14ac:dyDescent="0.3">
      <c r="B34197" t="s">
        <v>31966</v>
      </c>
      <c r="J34197" t="s">
        <v>37072</v>
      </c>
    </row>
    <row r="34198" spans="2:10" x14ac:dyDescent="0.3">
      <c r="B34198" t="s">
        <v>31967</v>
      </c>
      <c r="J34198" t="s">
        <v>37488</v>
      </c>
    </row>
    <row r="34199" spans="2:10" x14ac:dyDescent="0.3">
      <c r="B34199" t="s">
        <v>31968</v>
      </c>
      <c r="J34199" t="s">
        <v>36701</v>
      </c>
    </row>
    <row r="34200" spans="2:10" x14ac:dyDescent="0.3">
      <c r="B34200" t="s">
        <v>31969</v>
      </c>
      <c r="J34200" t="s">
        <v>36898</v>
      </c>
    </row>
    <row r="34201" spans="2:10" x14ac:dyDescent="0.3">
      <c r="B34201" t="s">
        <v>31970</v>
      </c>
      <c r="J34201" t="s">
        <v>37088</v>
      </c>
    </row>
    <row r="34202" spans="2:10" x14ac:dyDescent="0.3">
      <c r="B34202" t="s">
        <v>31971</v>
      </c>
      <c r="J34202" t="s">
        <v>37358</v>
      </c>
    </row>
    <row r="34203" spans="2:10" x14ac:dyDescent="0.3">
      <c r="B34203" t="s">
        <v>31972</v>
      </c>
      <c r="J34203" t="s">
        <v>36933</v>
      </c>
    </row>
    <row r="34204" spans="2:10" x14ac:dyDescent="0.3">
      <c r="B34204" t="s">
        <v>31973</v>
      </c>
      <c r="J34204" t="s">
        <v>36242</v>
      </c>
    </row>
    <row r="34205" spans="2:10" x14ac:dyDescent="0.3">
      <c r="B34205" t="s">
        <v>31974</v>
      </c>
      <c r="J34205" t="s">
        <v>36179</v>
      </c>
    </row>
    <row r="34206" spans="2:10" x14ac:dyDescent="0.3">
      <c r="B34206" t="s">
        <v>31975</v>
      </c>
      <c r="J34206" t="s">
        <v>36193</v>
      </c>
    </row>
    <row r="34207" spans="2:10" x14ac:dyDescent="0.3">
      <c r="B34207" t="s">
        <v>31976</v>
      </c>
      <c r="J34207" t="s">
        <v>36873</v>
      </c>
    </row>
    <row r="34208" spans="2:10" x14ac:dyDescent="0.3">
      <c r="B34208" t="s">
        <v>31977</v>
      </c>
      <c r="J34208" t="s">
        <v>37008</v>
      </c>
    </row>
    <row r="34209" spans="2:10" x14ac:dyDescent="0.3">
      <c r="B34209" t="s">
        <v>20378</v>
      </c>
      <c r="J34209" t="s">
        <v>36368</v>
      </c>
    </row>
    <row r="34210" spans="2:10" x14ac:dyDescent="0.3">
      <c r="B34210" t="s">
        <v>31978</v>
      </c>
      <c r="J34210" t="s">
        <v>36226</v>
      </c>
    </row>
    <row r="34211" spans="2:10" x14ac:dyDescent="0.3">
      <c r="B34211" t="s">
        <v>31979</v>
      </c>
      <c r="J34211" t="s">
        <v>37066</v>
      </c>
    </row>
    <row r="34212" spans="2:10" x14ac:dyDescent="0.3">
      <c r="B34212" t="s">
        <v>31980</v>
      </c>
      <c r="J34212" t="s">
        <v>37055</v>
      </c>
    </row>
    <row r="34213" spans="2:10" x14ac:dyDescent="0.3">
      <c r="B34213" t="s">
        <v>31981</v>
      </c>
    </row>
    <row r="34214" spans="2:10" x14ac:dyDescent="0.3">
      <c r="B34214" t="s">
        <v>31982</v>
      </c>
      <c r="J34214" t="s">
        <v>36329</v>
      </c>
    </row>
    <row r="34215" spans="2:10" x14ac:dyDescent="0.3">
      <c r="B34215" t="s">
        <v>31983</v>
      </c>
      <c r="J34215" t="s">
        <v>36946</v>
      </c>
    </row>
    <row r="34216" spans="2:10" x14ac:dyDescent="0.3">
      <c r="B34216" t="s">
        <v>31984</v>
      </c>
      <c r="J34216" t="s">
        <v>36873</v>
      </c>
    </row>
    <row r="34217" spans="2:10" x14ac:dyDescent="0.3">
      <c r="B34217" t="s">
        <v>31985</v>
      </c>
      <c r="J34217" t="s">
        <v>36873</v>
      </c>
    </row>
    <row r="34218" spans="2:10" x14ac:dyDescent="0.3">
      <c r="B34218" t="s">
        <v>31986</v>
      </c>
      <c r="J34218" t="s">
        <v>36303</v>
      </c>
    </row>
    <row r="34219" spans="2:10" x14ac:dyDescent="0.3">
      <c r="B34219" t="s">
        <v>31987</v>
      </c>
      <c r="J34219" t="s">
        <v>36272</v>
      </c>
    </row>
    <row r="34220" spans="2:10" x14ac:dyDescent="0.3">
      <c r="B34220" t="s">
        <v>31988</v>
      </c>
      <c r="J34220" t="s">
        <v>36368</v>
      </c>
    </row>
    <row r="34221" spans="2:10" x14ac:dyDescent="0.3">
      <c r="B34221" t="s">
        <v>31989</v>
      </c>
      <c r="J34221" t="s">
        <v>36242</v>
      </c>
    </row>
    <row r="34222" spans="2:10" x14ac:dyDescent="0.3">
      <c r="B34222" t="s">
        <v>31990</v>
      </c>
      <c r="J34222" t="s">
        <v>36873</v>
      </c>
    </row>
    <row r="34223" spans="2:10" x14ac:dyDescent="0.3">
      <c r="B34223" t="s">
        <v>31991</v>
      </c>
      <c r="J34223" t="s">
        <v>36982</v>
      </c>
    </row>
    <row r="34224" spans="2:10" x14ac:dyDescent="0.3">
      <c r="B34224" t="s">
        <v>31992</v>
      </c>
      <c r="J34224" t="s">
        <v>36935</v>
      </c>
    </row>
    <row r="34225" spans="2:10" x14ac:dyDescent="0.3">
      <c r="B34225" t="s">
        <v>31993</v>
      </c>
    </row>
    <row r="34226" spans="2:10" x14ac:dyDescent="0.3">
      <c r="B34226" t="s">
        <v>31994</v>
      </c>
      <c r="J34226" t="s">
        <v>36368</v>
      </c>
    </row>
    <row r="34227" spans="2:10" x14ac:dyDescent="0.3">
      <c r="B34227" t="s">
        <v>31995</v>
      </c>
      <c r="J34227" t="s">
        <v>36368</v>
      </c>
    </row>
    <row r="34228" spans="2:10" x14ac:dyDescent="0.3">
      <c r="B34228" t="s">
        <v>31996</v>
      </c>
      <c r="J34228" t="s">
        <v>36883</v>
      </c>
    </row>
    <row r="34229" spans="2:10" x14ac:dyDescent="0.3">
      <c r="B34229" t="s">
        <v>31997</v>
      </c>
      <c r="J34229" t="s">
        <v>36368</v>
      </c>
    </row>
    <row r="34230" spans="2:10" x14ac:dyDescent="0.3">
      <c r="B34230" t="s">
        <v>31998</v>
      </c>
      <c r="J34230" t="s">
        <v>37008</v>
      </c>
    </row>
    <row r="34231" spans="2:10" x14ac:dyDescent="0.3">
      <c r="B34231" t="s">
        <v>31999</v>
      </c>
      <c r="J34231" t="s">
        <v>36368</v>
      </c>
    </row>
    <row r="34232" spans="2:10" x14ac:dyDescent="0.3">
      <c r="B34232" t="s">
        <v>32000</v>
      </c>
      <c r="J34232" t="s">
        <v>36368</v>
      </c>
    </row>
    <row r="34233" spans="2:10" x14ac:dyDescent="0.3">
      <c r="B34233" t="s">
        <v>32001</v>
      </c>
      <c r="J34233" t="s">
        <v>36961</v>
      </c>
    </row>
    <row r="34234" spans="2:10" x14ac:dyDescent="0.3">
      <c r="B34234" t="s">
        <v>32002</v>
      </c>
      <c r="J34234" t="s">
        <v>37072</v>
      </c>
    </row>
    <row r="34235" spans="2:10" x14ac:dyDescent="0.3">
      <c r="B34235" t="s">
        <v>32003</v>
      </c>
      <c r="J34235" t="s">
        <v>36873</v>
      </c>
    </row>
    <row r="34236" spans="2:10" x14ac:dyDescent="0.3">
      <c r="B34236" t="s">
        <v>32004</v>
      </c>
      <c r="J34236" t="s">
        <v>36193</v>
      </c>
    </row>
    <row r="34237" spans="2:10" x14ac:dyDescent="0.3">
      <c r="B34237" t="s">
        <v>32005</v>
      </c>
      <c r="J34237" t="s">
        <v>36879</v>
      </c>
    </row>
    <row r="34238" spans="2:10" x14ac:dyDescent="0.3">
      <c r="B34238" t="s">
        <v>32006</v>
      </c>
      <c r="J34238" t="s">
        <v>36368</v>
      </c>
    </row>
    <row r="34239" spans="2:10" x14ac:dyDescent="0.3">
      <c r="B34239" t="s">
        <v>32007</v>
      </c>
      <c r="J34239" t="s">
        <v>36368</v>
      </c>
    </row>
    <row r="34240" spans="2:10" x14ac:dyDescent="0.3">
      <c r="B34240" t="s">
        <v>32008</v>
      </c>
      <c r="J34240" t="s">
        <v>37547</v>
      </c>
    </row>
    <row r="34241" spans="2:10" x14ac:dyDescent="0.3">
      <c r="B34241" t="s">
        <v>32009</v>
      </c>
      <c r="J34241" t="s">
        <v>36873</v>
      </c>
    </row>
    <row r="34242" spans="2:10" x14ac:dyDescent="0.3">
      <c r="B34242" t="s">
        <v>32010</v>
      </c>
      <c r="J34242" t="s">
        <v>36368</v>
      </c>
    </row>
    <row r="34243" spans="2:10" x14ac:dyDescent="0.3">
      <c r="B34243" t="s">
        <v>32011</v>
      </c>
      <c r="J34243" t="s">
        <v>36368</v>
      </c>
    </row>
    <row r="34244" spans="2:10" x14ac:dyDescent="0.3">
      <c r="B34244" t="s">
        <v>32012</v>
      </c>
    </row>
    <row r="34245" spans="2:10" x14ac:dyDescent="0.3">
      <c r="B34245" t="s">
        <v>32013</v>
      </c>
      <c r="J34245" t="s">
        <v>36396</v>
      </c>
    </row>
    <row r="34246" spans="2:10" x14ac:dyDescent="0.3">
      <c r="B34246" t="s">
        <v>32014</v>
      </c>
      <c r="J34246" t="s">
        <v>36299</v>
      </c>
    </row>
    <row r="34247" spans="2:10" x14ac:dyDescent="0.3">
      <c r="B34247" t="s">
        <v>32015</v>
      </c>
      <c r="J34247" t="s">
        <v>36179</v>
      </c>
    </row>
    <row r="34248" spans="2:10" x14ac:dyDescent="0.3">
      <c r="B34248" t="s">
        <v>32016</v>
      </c>
      <c r="J34248" t="s">
        <v>36888</v>
      </c>
    </row>
    <row r="34249" spans="2:10" x14ac:dyDescent="0.3">
      <c r="B34249" t="s">
        <v>32017</v>
      </c>
      <c r="J34249" t="s">
        <v>36901</v>
      </c>
    </row>
    <row r="34250" spans="2:10" x14ac:dyDescent="0.3">
      <c r="B34250" t="s">
        <v>32018</v>
      </c>
      <c r="J34250" t="s">
        <v>36901</v>
      </c>
    </row>
    <row r="34251" spans="2:10" x14ac:dyDescent="0.3">
      <c r="B34251" t="s">
        <v>32019</v>
      </c>
      <c r="J34251" t="s">
        <v>36368</v>
      </c>
    </row>
    <row r="34252" spans="2:10" x14ac:dyDescent="0.3">
      <c r="B34252" t="s">
        <v>32020</v>
      </c>
      <c r="J34252" t="s">
        <v>37194</v>
      </c>
    </row>
    <row r="34253" spans="2:10" x14ac:dyDescent="0.3">
      <c r="B34253" t="s">
        <v>32021</v>
      </c>
      <c r="J34253" t="s">
        <v>37201</v>
      </c>
    </row>
    <row r="34254" spans="2:10" x14ac:dyDescent="0.3">
      <c r="B34254" t="s">
        <v>32022</v>
      </c>
      <c r="J34254" t="s">
        <v>37137</v>
      </c>
    </row>
    <row r="34255" spans="2:10" x14ac:dyDescent="0.3">
      <c r="B34255" t="s">
        <v>32023</v>
      </c>
      <c r="J34255" t="s">
        <v>36879</v>
      </c>
    </row>
    <row r="34256" spans="2:10" x14ac:dyDescent="0.3">
      <c r="B34256" t="s">
        <v>32024</v>
      </c>
      <c r="J34256" t="s">
        <v>36873</v>
      </c>
    </row>
    <row r="34257" spans="2:10" x14ac:dyDescent="0.3">
      <c r="B34257" t="s">
        <v>32025</v>
      </c>
      <c r="J34257" t="s">
        <v>36954</v>
      </c>
    </row>
    <row r="34258" spans="2:10" x14ac:dyDescent="0.3">
      <c r="B34258" t="s">
        <v>32026</v>
      </c>
      <c r="J34258" t="s">
        <v>37084</v>
      </c>
    </row>
    <row r="34259" spans="2:10" x14ac:dyDescent="0.3">
      <c r="B34259" t="s">
        <v>32027</v>
      </c>
      <c r="J34259" t="s">
        <v>37175</v>
      </c>
    </row>
    <row r="34260" spans="2:10" x14ac:dyDescent="0.3">
      <c r="B34260" t="s">
        <v>32028</v>
      </c>
      <c r="J34260" t="s">
        <v>36379</v>
      </c>
    </row>
    <row r="34261" spans="2:10" x14ac:dyDescent="0.3">
      <c r="B34261" t="s">
        <v>32029</v>
      </c>
    </row>
    <row r="34262" spans="2:10" x14ac:dyDescent="0.3">
      <c r="B34262" t="s">
        <v>32030</v>
      </c>
      <c r="J34262" t="s">
        <v>36286</v>
      </c>
    </row>
    <row r="34263" spans="2:10" x14ac:dyDescent="0.3">
      <c r="B34263" t="s">
        <v>32031</v>
      </c>
    </row>
    <row r="34264" spans="2:10" x14ac:dyDescent="0.3">
      <c r="B34264" t="s">
        <v>32032</v>
      </c>
      <c r="J34264" t="s">
        <v>36936</v>
      </c>
    </row>
    <row r="34265" spans="2:10" x14ac:dyDescent="0.3">
      <c r="B34265" t="s">
        <v>32033</v>
      </c>
      <c r="J34265" t="s">
        <v>37004</v>
      </c>
    </row>
    <row r="34266" spans="2:10" x14ac:dyDescent="0.3">
      <c r="B34266" t="s">
        <v>32034</v>
      </c>
      <c r="J34266" t="s">
        <v>36917</v>
      </c>
    </row>
    <row r="34267" spans="2:10" x14ac:dyDescent="0.3">
      <c r="B34267" t="s">
        <v>32035</v>
      </c>
      <c r="J34267" t="s">
        <v>35816</v>
      </c>
    </row>
    <row r="34268" spans="2:10" x14ac:dyDescent="0.3">
      <c r="B34268" t="s">
        <v>32036</v>
      </c>
      <c r="J34268" t="s">
        <v>37104</v>
      </c>
    </row>
    <row r="34269" spans="2:10" x14ac:dyDescent="0.3">
      <c r="B34269" t="s">
        <v>32037</v>
      </c>
    </row>
    <row r="34270" spans="2:10" x14ac:dyDescent="0.3">
      <c r="B34270" t="s">
        <v>32038</v>
      </c>
      <c r="J34270" t="s">
        <v>36901</v>
      </c>
    </row>
    <row r="34271" spans="2:10" x14ac:dyDescent="0.3">
      <c r="B34271" t="s">
        <v>32039</v>
      </c>
      <c r="J34271" t="s">
        <v>36179</v>
      </c>
    </row>
    <row r="34272" spans="2:10" x14ac:dyDescent="0.3">
      <c r="B34272" t="s">
        <v>32040</v>
      </c>
      <c r="J34272" t="s">
        <v>36179</v>
      </c>
    </row>
    <row r="34273" spans="2:10" x14ac:dyDescent="0.3">
      <c r="B34273" t="s">
        <v>32041</v>
      </c>
      <c r="J34273" t="s">
        <v>36917</v>
      </c>
    </row>
    <row r="34274" spans="2:10" x14ac:dyDescent="0.3">
      <c r="B34274" t="s">
        <v>32042</v>
      </c>
      <c r="J34274" t="s">
        <v>36368</v>
      </c>
    </row>
    <row r="34275" spans="2:10" x14ac:dyDescent="0.3">
      <c r="B34275" t="s">
        <v>32043</v>
      </c>
      <c r="J34275" t="s">
        <v>36877</v>
      </c>
    </row>
    <row r="34276" spans="2:10" x14ac:dyDescent="0.3">
      <c r="B34276" t="s">
        <v>32044</v>
      </c>
      <c r="J34276" t="s">
        <v>36936</v>
      </c>
    </row>
    <row r="34277" spans="2:10" x14ac:dyDescent="0.3">
      <c r="B34277" t="s">
        <v>32045</v>
      </c>
    </row>
    <row r="34278" spans="2:10" x14ac:dyDescent="0.3">
      <c r="B34278" t="s">
        <v>32046</v>
      </c>
      <c r="J34278" t="s">
        <v>36303</v>
      </c>
    </row>
    <row r="34279" spans="2:10" x14ac:dyDescent="0.3">
      <c r="B34279" t="s">
        <v>32047</v>
      </c>
      <c r="J34279" t="s">
        <v>36396</v>
      </c>
    </row>
    <row r="34280" spans="2:10" x14ac:dyDescent="0.3">
      <c r="B34280" t="s">
        <v>32048</v>
      </c>
      <c r="J34280" t="s">
        <v>36343</v>
      </c>
    </row>
    <row r="34281" spans="2:10" x14ac:dyDescent="0.3">
      <c r="B34281" t="s">
        <v>32049</v>
      </c>
      <c r="J34281" t="s">
        <v>36368</v>
      </c>
    </row>
    <row r="34282" spans="2:10" x14ac:dyDescent="0.3">
      <c r="B34282" t="s">
        <v>32050</v>
      </c>
      <c r="J34282" t="s">
        <v>36936</v>
      </c>
    </row>
    <row r="34283" spans="2:10" x14ac:dyDescent="0.3">
      <c r="B34283" t="s">
        <v>32051</v>
      </c>
      <c r="J34283" t="s">
        <v>37115</v>
      </c>
    </row>
    <row r="34284" spans="2:10" x14ac:dyDescent="0.3">
      <c r="B34284" t="s">
        <v>32052</v>
      </c>
      <c r="J34284" t="s">
        <v>36917</v>
      </c>
    </row>
    <row r="34285" spans="2:10" x14ac:dyDescent="0.3">
      <c r="B34285" t="s">
        <v>32053</v>
      </c>
      <c r="J34285" t="s">
        <v>36278</v>
      </c>
    </row>
    <row r="34286" spans="2:10" x14ac:dyDescent="0.3">
      <c r="B34286" t="s">
        <v>32054</v>
      </c>
      <c r="J34286" t="s">
        <v>36936</v>
      </c>
    </row>
    <row r="34287" spans="2:10" x14ac:dyDescent="0.3">
      <c r="B34287" t="s">
        <v>32055</v>
      </c>
      <c r="J34287" t="s">
        <v>36165</v>
      </c>
    </row>
    <row r="34288" spans="2:10" x14ac:dyDescent="0.3">
      <c r="B34288" t="s">
        <v>32056</v>
      </c>
      <c r="J34288" t="s">
        <v>36936</v>
      </c>
    </row>
    <row r="34289" spans="2:10" x14ac:dyDescent="0.3">
      <c r="B34289" t="s">
        <v>32057</v>
      </c>
      <c r="J34289" t="s">
        <v>36936</v>
      </c>
    </row>
    <row r="34290" spans="2:10" x14ac:dyDescent="0.3">
      <c r="B34290" t="s">
        <v>32058</v>
      </c>
    </row>
    <row r="34291" spans="2:10" x14ac:dyDescent="0.3">
      <c r="B34291" t="s">
        <v>32059</v>
      </c>
      <c r="J34291" t="s">
        <v>36975</v>
      </c>
    </row>
    <row r="34292" spans="2:10" x14ac:dyDescent="0.3">
      <c r="B34292" t="s">
        <v>32060</v>
      </c>
      <c r="J34292" t="s">
        <v>36898</v>
      </c>
    </row>
    <row r="34293" spans="2:10" x14ac:dyDescent="0.3">
      <c r="B34293" t="s">
        <v>32061</v>
      </c>
      <c r="J34293" t="s">
        <v>36701</v>
      </c>
    </row>
    <row r="34294" spans="2:10" x14ac:dyDescent="0.3">
      <c r="B34294" t="s">
        <v>32062</v>
      </c>
      <c r="J34294" t="s">
        <v>37008</v>
      </c>
    </row>
    <row r="34295" spans="2:10" x14ac:dyDescent="0.3">
      <c r="B34295" t="s">
        <v>32063</v>
      </c>
      <c r="J34295" t="s">
        <v>36960</v>
      </c>
    </row>
    <row r="34296" spans="2:10" x14ac:dyDescent="0.3">
      <c r="B34296" t="s">
        <v>32064</v>
      </c>
      <c r="J34296" t="s">
        <v>36368</v>
      </c>
    </row>
    <row r="34297" spans="2:10" x14ac:dyDescent="0.3">
      <c r="B34297" t="s">
        <v>32065</v>
      </c>
      <c r="J34297" t="s">
        <v>37200</v>
      </c>
    </row>
    <row r="34298" spans="2:10" x14ac:dyDescent="0.3">
      <c r="B34298" t="s">
        <v>32066</v>
      </c>
      <c r="J34298" t="s">
        <v>36936</v>
      </c>
    </row>
    <row r="34299" spans="2:10" x14ac:dyDescent="0.3">
      <c r="B34299" t="s">
        <v>32067</v>
      </c>
      <c r="J34299" t="s">
        <v>36349</v>
      </c>
    </row>
    <row r="34300" spans="2:10" x14ac:dyDescent="0.3">
      <c r="B34300" t="s">
        <v>32068</v>
      </c>
      <c r="J34300" t="s">
        <v>36299</v>
      </c>
    </row>
    <row r="34301" spans="2:10" x14ac:dyDescent="0.3">
      <c r="B34301" t="s">
        <v>32069</v>
      </c>
      <c r="J34301" t="s">
        <v>37078</v>
      </c>
    </row>
    <row r="34302" spans="2:10" x14ac:dyDescent="0.3">
      <c r="B34302" t="s">
        <v>32070</v>
      </c>
      <c r="J34302" t="s">
        <v>36155</v>
      </c>
    </row>
    <row r="34303" spans="2:10" x14ac:dyDescent="0.3">
      <c r="B34303" t="s">
        <v>32071</v>
      </c>
      <c r="J34303" t="s">
        <v>36936</v>
      </c>
    </row>
    <row r="34304" spans="2:10" x14ac:dyDescent="0.3">
      <c r="B34304" t="s">
        <v>32072</v>
      </c>
      <c r="J34304" t="s">
        <v>36936</v>
      </c>
    </row>
    <row r="34305" spans="2:10" x14ac:dyDescent="0.3">
      <c r="B34305" t="s">
        <v>32073</v>
      </c>
      <c r="J34305" t="s">
        <v>36953</v>
      </c>
    </row>
    <row r="34306" spans="2:10" x14ac:dyDescent="0.3">
      <c r="B34306" t="s">
        <v>32074</v>
      </c>
      <c r="J34306" t="s">
        <v>36299</v>
      </c>
    </row>
    <row r="34307" spans="2:10" x14ac:dyDescent="0.3">
      <c r="B34307" t="s">
        <v>32075</v>
      </c>
      <c r="J34307" t="s">
        <v>36982</v>
      </c>
    </row>
    <row r="34308" spans="2:10" x14ac:dyDescent="0.3">
      <c r="B34308" t="s">
        <v>32076</v>
      </c>
    </row>
    <row r="34309" spans="2:10" x14ac:dyDescent="0.3">
      <c r="B34309" t="s">
        <v>32077</v>
      </c>
      <c r="J34309" t="s">
        <v>37154</v>
      </c>
    </row>
    <row r="34310" spans="2:10" x14ac:dyDescent="0.3">
      <c r="B34310" t="s">
        <v>32078</v>
      </c>
      <c r="J34310" t="s">
        <v>37173</v>
      </c>
    </row>
    <row r="34311" spans="2:10" x14ac:dyDescent="0.3">
      <c r="B34311" t="s">
        <v>32079</v>
      </c>
      <c r="J34311" t="s">
        <v>36213</v>
      </c>
    </row>
    <row r="34312" spans="2:10" x14ac:dyDescent="0.3">
      <c r="B34312" t="s">
        <v>32080</v>
      </c>
      <c r="J34312" t="s">
        <v>36377</v>
      </c>
    </row>
    <row r="34313" spans="2:10" x14ac:dyDescent="0.3">
      <c r="B34313" t="s">
        <v>32081</v>
      </c>
      <c r="J34313" t="s">
        <v>36343</v>
      </c>
    </row>
    <row r="34314" spans="2:10" x14ac:dyDescent="0.3">
      <c r="B34314" t="s">
        <v>32082</v>
      </c>
      <c r="J34314" t="s">
        <v>37383</v>
      </c>
    </row>
    <row r="34315" spans="2:10" x14ac:dyDescent="0.3">
      <c r="B34315" t="s">
        <v>32083</v>
      </c>
      <c r="J34315" t="s">
        <v>36299</v>
      </c>
    </row>
    <row r="34316" spans="2:10" x14ac:dyDescent="0.3">
      <c r="B34316" t="s">
        <v>32084</v>
      </c>
      <c r="J34316" t="s">
        <v>36272</v>
      </c>
    </row>
    <row r="34317" spans="2:10" x14ac:dyDescent="0.3">
      <c r="B34317" t="s">
        <v>32085</v>
      </c>
      <c r="J34317" t="s">
        <v>36368</v>
      </c>
    </row>
    <row r="34318" spans="2:10" x14ac:dyDescent="0.3">
      <c r="B34318" t="s">
        <v>32086</v>
      </c>
      <c r="J34318" t="s">
        <v>36917</v>
      </c>
    </row>
    <row r="34319" spans="2:10" x14ac:dyDescent="0.3">
      <c r="B34319" t="s">
        <v>32087</v>
      </c>
      <c r="J34319" t="s">
        <v>36917</v>
      </c>
    </row>
    <row r="34320" spans="2:10" x14ac:dyDescent="0.3">
      <c r="B34320" t="s">
        <v>32088</v>
      </c>
      <c r="J34320" t="s">
        <v>36299</v>
      </c>
    </row>
    <row r="34321" spans="2:10" x14ac:dyDescent="0.3">
      <c r="B34321" t="s">
        <v>32089</v>
      </c>
      <c r="J34321" t="s">
        <v>36272</v>
      </c>
    </row>
    <row r="34322" spans="2:10" x14ac:dyDescent="0.3">
      <c r="B34322" t="s">
        <v>32090</v>
      </c>
      <c r="J34322" t="s">
        <v>36165</v>
      </c>
    </row>
    <row r="34323" spans="2:10" x14ac:dyDescent="0.3">
      <c r="B34323" t="s">
        <v>32091</v>
      </c>
      <c r="J34323" t="s">
        <v>36917</v>
      </c>
    </row>
    <row r="34324" spans="2:10" x14ac:dyDescent="0.3">
      <c r="B34324" t="s">
        <v>32092</v>
      </c>
      <c r="J34324" t="s">
        <v>36936</v>
      </c>
    </row>
    <row r="34325" spans="2:10" x14ac:dyDescent="0.3">
      <c r="B34325" t="s">
        <v>32093</v>
      </c>
      <c r="J34325" t="s">
        <v>36343</v>
      </c>
    </row>
    <row r="34326" spans="2:10" x14ac:dyDescent="0.3">
      <c r="B34326" t="s">
        <v>32094</v>
      </c>
      <c r="J34326" t="s">
        <v>36303</v>
      </c>
    </row>
    <row r="34327" spans="2:10" x14ac:dyDescent="0.3">
      <c r="B34327" t="s">
        <v>32095</v>
      </c>
      <c r="J34327" t="s">
        <v>36993</v>
      </c>
    </row>
    <row r="34328" spans="2:10" x14ac:dyDescent="0.3">
      <c r="B34328" t="s">
        <v>32096</v>
      </c>
      <c r="J34328" t="s">
        <v>36368</v>
      </c>
    </row>
    <row r="34329" spans="2:10" x14ac:dyDescent="0.3">
      <c r="B34329" t="s">
        <v>32097</v>
      </c>
      <c r="J34329" t="s">
        <v>36303</v>
      </c>
    </row>
    <row r="34330" spans="2:10" x14ac:dyDescent="0.3">
      <c r="B34330" t="s">
        <v>32098</v>
      </c>
      <c r="J34330" t="s">
        <v>36876</v>
      </c>
    </row>
    <row r="34331" spans="2:10" x14ac:dyDescent="0.3">
      <c r="B34331" t="s">
        <v>32099</v>
      </c>
      <c r="J34331" t="s">
        <v>36303</v>
      </c>
    </row>
    <row r="34332" spans="2:10" x14ac:dyDescent="0.3">
      <c r="B34332" t="s">
        <v>32100</v>
      </c>
      <c r="J34332" t="s">
        <v>36299</v>
      </c>
    </row>
    <row r="34333" spans="2:10" x14ac:dyDescent="0.3">
      <c r="B34333" t="s">
        <v>32101</v>
      </c>
      <c r="J34333" t="s">
        <v>37393</v>
      </c>
    </row>
    <row r="34334" spans="2:10" x14ac:dyDescent="0.3">
      <c r="B34334" t="s">
        <v>32102</v>
      </c>
      <c r="J34334" t="s">
        <v>37081</v>
      </c>
    </row>
    <row r="34335" spans="2:10" x14ac:dyDescent="0.3">
      <c r="B34335" t="s">
        <v>32103</v>
      </c>
      <c r="J34335" t="s">
        <v>36303</v>
      </c>
    </row>
    <row r="34336" spans="2:10" x14ac:dyDescent="0.3">
      <c r="B34336" t="s">
        <v>32104</v>
      </c>
      <c r="J34336" t="s">
        <v>36286</v>
      </c>
    </row>
    <row r="34337" spans="2:10" x14ac:dyDescent="0.3">
      <c r="B34337" t="s">
        <v>32105</v>
      </c>
      <c r="J34337" t="s">
        <v>36975</v>
      </c>
    </row>
    <row r="34338" spans="2:10" x14ac:dyDescent="0.3">
      <c r="B34338" t="s">
        <v>32106</v>
      </c>
      <c r="J34338" t="s">
        <v>37117</v>
      </c>
    </row>
    <row r="34339" spans="2:10" x14ac:dyDescent="0.3">
      <c r="B34339" t="s">
        <v>32107</v>
      </c>
      <c r="J34339" t="s">
        <v>36343</v>
      </c>
    </row>
    <row r="34340" spans="2:10" x14ac:dyDescent="0.3">
      <c r="B34340" t="s">
        <v>32108</v>
      </c>
      <c r="J34340" t="s">
        <v>36898</v>
      </c>
    </row>
    <row r="34341" spans="2:10" x14ac:dyDescent="0.3">
      <c r="B34341" t="s">
        <v>32109</v>
      </c>
      <c r="J34341" t="s">
        <v>37078</v>
      </c>
    </row>
    <row r="34342" spans="2:10" x14ac:dyDescent="0.3">
      <c r="B34342" t="s">
        <v>32110</v>
      </c>
      <c r="J34342" t="s">
        <v>37590</v>
      </c>
    </row>
    <row r="34343" spans="2:10" x14ac:dyDescent="0.3">
      <c r="B34343" t="s">
        <v>32111</v>
      </c>
      <c r="J34343" t="s">
        <v>37355</v>
      </c>
    </row>
    <row r="34344" spans="2:10" x14ac:dyDescent="0.3">
      <c r="B34344" t="s">
        <v>32112</v>
      </c>
      <c r="J34344" t="s">
        <v>37246</v>
      </c>
    </row>
    <row r="34345" spans="2:10" x14ac:dyDescent="0.3">
      <c r="B34345" t="s">
        <v>32113</v>
      </c>
      <c r="J34345" t="s">
        <v>36898</v>
      </c>
    </row>
    <row r="34346" spans="2:10" x14ac:dyDescent="0.3">
      <c r="B34346" t="s">
        <v>32114</v>
      </c>
      <c r="J34346" t="s">
        <v>36343</v>
      </c>
    </row>
    <row r="34347" spans="2:10" x14ac:dyDescent="0.3">
      <c r="B34347" t="s">
        <v>32115</v>
      </c>
      <c r="J34347" t="s">
        <v>37302</v>
      </c>
    </row>
    <row r="34348" spans="2:10" x14ac:dyDescent="0.3">
      <c r="B34348" t="s">
        <v>32116</v>
      </c>
      <c r="J34348" t="s">
        <v>36883</v>
      </c>
    </row>
    <row r="34349" spans="2:10" x14ac:dyDescent="0.3">
      <c r="B34349" t="s">
        <v>32117</v>
      </c>
      <c r="J34349" t="s">
        <v>36377</v>
      </c>
    </row>
    <row r="34350" spans="2:10" x14ac:dyDescent="0.3">
      <c r="B34350" t="s">
        <v>32118</v>
      </c>
      <c r="J34350" t="s">
        <v>37182</v>
      </c>
    </row>
    <row r="34351" spans="2:10" x14ac:dyDescent="0.3">
      <c r="B34351" t="s">
        <v>32119</v>
      </c>
      <c r="J34351" t="s">
        <v>36879</v>
      </c>
    </row>
    <row r="34352" spans="2:10" x14ac:dyDescent="0.3">
      <c r="B34352" t="s">
        <v>32120</v>
      </c>
      <c r="J34352" t="s">
        <v>37490</v>
      </c>
    </row>
    <row r="34353" spans="2:10" x14ac:dyDescent="0.3">
      <c r="B34353" t="s">
        <v>32121</v>
      </c>
      <c r="J34353" t="s">
        <v>36272</v>
      </c>
    </row>
    <row r="34354" spans="2:10" x14ac:dyDescent="0.3">
      <c r="B34354" t="s">
        <v>32122</v>
      </c>
      <c r="J34354" t="s">
        <v>36299</v>
      </c>
    </row>
    <row r="34355" spans="2:10" x14ac:dyDescent="0.3">
      <c r="B34355" t="s">
        <v>32123</v>
      </c>
      <c r="J34355" t="s">
        <v>37133</v>
      </c>
    </row>
    <row r="34356" spans="2:10" x14ac:dyDescent="0.3">
      <c r="B34356" t="s">
        <v>32124</v>
      </c>
      <c r="J34356" t="s">
        <v>36368</v>
      </c>
    </row>
    <row r="34357" spans="2:10" x14ac:dyDescent="0.3">
      <c r="B34357" t="s">
        <v>32125</v>
      </c>
      <c r="J34357" t="s">
        <v>36941</v>
      </c>
    </row>
    <row r="34358" spans="2:10" x14ac:dyDescent="0.3">
      <c r="B34358" t="s">
        <v>32126</v>
      </c>
      <c r="J34358" t="s">
        <v>36936</v>
      </c>
    </row>
    <row r="34359" spans="2:10" x14ac:dyDescent="0.3">
      <c r="B34359" t="s">
        <v>32127</v>
      </c>
      <c r="J34359" t="s">
        <v>36879</v>
      </c>
    </row>
    <row r="34360" spans="2:10" x14ac:dyDescent="0.3">
      <c r="B34360" t="s">
        <v>32128</v>
      </c>
      <c r="J34360" t="s">
        <v>36331</v>
      </c>
    </row>
    <row r="34361" spans="2:10" x14ac:dyDescent="0.3">
      <c r="B34361" t="s">
        <v>32129</v>
      </c>
      <c r="J34361" t="s">
        <v>36936</v>
      </c>
    </row>
    <row r="34362" spans="2:10" x14ac:dyDescent="0.3">
      <c r="B34362" t="s">
        <v>32130</v>
      </c>
      <c r="J34362" t="s">
        <v>36936</v>
      </c>
    </row>
    <row r="34363" spans="2:10" x14ac:dyDescent="0.3">
      <c r="B34363" t="s">
        <v>32131</v>
      </c>
      <c r="J34363" t="s">
        <v>36368</v>
      </c>
    </row>
    <row r="34364" spans="2:10" x14ac:dyDescent="0.3">
      <c r="B34364" t="s">
        <v>32132</v>
      </c>
      <c r="J34364" t="s">
        <v>36368</v>
      </c>
    </row>
    <row r="34365" spans="2:10" x14ac:dyDescent="0.3">
      <c r="B34365" t="s">
        <v>32133</v>
      </c>
      <c r="J34365" t="s">
        <v>36936</v>
      </c>
    </row>
    <row r="34366" spans="2:10" x14ac:dyDescent="0.3">
      <c r="B34366" t="s">
        <v>32134</v>
      </c>
      <c r="J34366" t="s">
        <v>36936</v>
      </c>
    </row>
    <row r="34367" spans="2:10" x14ac:dyDescent="0.3">
      <c r="B34367" t="s">
        <v>32135</v>
      </c>
      <c r="J34367" t="s">
        <v>36936</v>
      </c>
    </row>
    <row r="34368" spans="2:10" x14ac:dyDescent="0.3">
      <c r="B34368" t="s">
        <v>32136</v>
      </c>
      <c r="J34368" t="s">
        <v>36349</v>
      </c>
    </row>
    <row r="34369" spans="2:10" x14ac:dyDescent="0.3">
      <c r="B34369" t="s">
        <v>32137</v>
      </c>
    </row>
    <row r="34370" spans="2:10" x14ac:dyDescent="0.3">
      <c r="B34370" t="s">
        <v>32138</v>
      </c>
      <c r="J34370" t="s">
        <v>37591</v>
      </c>
    </row>
    <row r="34371" spans="2:10" x14ac:dyDescent="0.3">
      <c r="B34371" t="s">
        <v>32139</v>
      </c>
    </row>
    <row r="34372" spans="2:10" x14ac:dyDescent="0.3">
      <c r="B34372" t="s">
        <v>32140</v>
      </c>
      <c r="J34372" t="s">
        <v>36331</v>
      </c>
    </row>
    <row r="34373" spans="2:10" x14ac:dyDescent="0.3">
      <c r="B34373" t="s">
        <v>32141</v>
      </c>
      <c r="J34373" t="s">
        <v>36941</v>
      </c>
    </row>
    <row r="34374" spans="2:10" x14ac:dyDescent="0.3">
      <c r="B34374" t="s">
        <v>32142</v>
      </c>
      <c r="J34374" t="s">
        <v>36286</v>
      </c>
    </row>
    <row r="34375" spans="2:10" x14ac:dyDescent="0.3">
      <c r="B34375" t="s">
        <v>32143</v>
      </c>
      <c r="J34375" t="s">
        <v>36960</v>
      </c>
    </row>
    <row r="34376" spans="2:10" x14ac:dyDescent="0.3">
      <c r="B34376" t="s">
        <v>32144</v>
      </c>
      <c r="J34376" t="s">
        <v>36936</v>
      </c>
    </row>
    <row r="34377" spans="2:10" x14ac:dyDescent="0.3">
      <c r="B34377" t="s">
        <v>32145</v>
      </c>
      <c r="J34377" t="s">
        <v>35807</v>
      </c>
    </row>
    <row r="34378" spans="2:10" x14ac:dyDescent="0.3">
      <c r="B34378" t="s">
        <v>32146</v>
      </c>
      <c r="J34378" t="s">
        <v>36740</v>
      </c>
    </row>
    <row r="34379" spans="2:10" x14ac:dyDescent="0.3">
      <c r="B34379" t="s">
        <v>32147</v>
      </c>
      <c r="J34379" t="s">
        <v>36992</v>
      </c>
    </row>
    <row r="34380" spans="2:10" x14ac:dyDescent="0.3">
      <c r="B34380" t="s">
        <v>32148</v>
      </c>
    </row>
    <row r="34381" spans="2:10" x14ac:dyDescent="0.3">
      <c r="B34381" t="s">
        <v>32149</v>
      </c>
    </row>
    <row r="34382" spans="2:10" x14ac:dyDescent="0.3">
      <c r="B34382" t="s">
        <v>32150</v>
      </c>
      <c r="J34382" t="s">
        <v>36883</v>
      </c>
    </row>
    <row r="34383" spans="2:10" x14ac:dyDescent="0.3">
      <c r="B34383" t="s">
        <v>32151</v>
      </c>
      <c r="J34383" t="s">
        <v>36272</v>
      </c>
    </row>
    <row r="34384" spans="2:10" x14ac:dyDescent="0.3">
      <c r="B34384" t="s">
        <v>32152</v>
      </c>
      <c r="J34384" t="s">
        <v>36368</v>
      </c>
    </row>
    <row r="34385" spans="2:10" x14ac:dyDescent="0.3">
      <c r="B34385" t="s">
        <v>32153</v>
      </c>
      <c r="J34385" t="s">
        <v>36883</v>
      </c>
    </row>
    <row r="34386" spans="2:10" x14ac:dyDescent="0.3">
      <c r="B34386" t="s">
        <v>32154</v>
      </c>
      <c r="J34386" t="s">
        <v>36242</v>
      </c>
    </row>
    <row r="34387" spans="2:10" x14ac:dyDescent="0.3">
      <c r="B34387" t="s">
        <v>32155</v>
      </c>
      <c r="J34387" t="s">
        <v>36936</v>
      </c>
    </row>
    <row r="34388" spans="2:10" x14ac:dyDescent="0.3">
      <c r="B34388" t="s">
        <v>32156</v>
      </c>
      <c r="J34388" t="s">
        <v>36941</v>
      </c>
    </row>
    <row r="34389" spans="2:10" x14ac:dyDescent="0.3">
      <c r="B34389" t="s">
        <v>32157</v>
      </c>
      <c r="J34389" t="s">
        <v>36286</v>
      </c>
    </row>
    <row r="34390" spans="2:10" x14ac:dyDescent="0.3">
      <c r="B34390" t="s">
        <v>32158</v>
      </c>
      <c r="J34390" t="s">
        <v>36936</v>
      </c>
    </row>
    <row r="34391" spans="2:10" x14ac:dyDescent="0.3">
      <c r="B34391" t="s">
        <v>32159</v>
      </c>
      <c r="J34391" t="s">
        <v>36917</v>
      </c>
    </row>
    <row r="34392" spans="2:10" x14ac:dyDescent="0.3">
      <c r="B34392" t="s">
        <v>32160</v>
      </c>
      <c r="J34392" t="s">
        <v>36368</v>
      </c>
    </row>
    <row r="34393" spans="2:10" x14ac:dyDescent="0.3">
      <c r="B34393" t="s">
        <v>32161</v>
      </c>
      <c r="J34393" t="s">
        <v>36165</v>
      </c>
    </row>
    <row r="34394" spans="2:10" x14ac:dyDescent="0.3">
      <c r="B34394" t="s">
        <v>32162</v>
      </c>
      <c r="J34394" t="s">
        <v>36368</v>
      </c>
    </row>
    <row r="34395" spans="2:10" x14ac:dyDescent="0.3">
      <c r="B34395" t="s">
        <v>32163</v>
      </c>
      <c r="J34395" t="s">
        <v>36992</v>
      </c>
    </row>
    <row r="34396" spans="2:10" x14ac:dyDescent="0.3">
      <c r="B34396" t="s">
        <v>32164</v>
      </c>
      <c r="J34396" t="s">
        <v>36368</v>
      </c>
    </row>
    <row r="34397" spans="2:10" x14ac:dyDescent="0.3">
      <c r="B34397" t="s">
        <v>32165</v>
      </c>
      <c r="J34397" t="s">
        <v>36917</v>
      </c>
    </row>
    <row r="34398" spans="2:10" x14ac:dyDescent="0.3">
      <c r="B34398" t="s">
        <v>32166</v>
      </c>
      <c r="J34398" t="s">
        <v>36368</v>
      </c>
    </row>
    <row r="34399" spans="2:10" x14ac:dyDescent="0.3">
      <c r="B34399" t="s">
        <v>32167</v>
      </c>
      <c r="J34399" t="s">
        <v>36379</v>
      </c>
    </row>
    <row r="34400" spans="2:10" x14ac:dyDescent="0.3">
      <c r="B34400" t="s">
        <v>32168</v>
      </c>
      <c r="J34400" t="s">
        <v>36960</v>
      </c>
    </row>
    <row r="34401" spans="2:10" x14ac:dyDescent="0.3">
      <c r="B34401" t="s">
        <v>32169</v>
      </c>
      <c r="J34401" t="s">
        <v>36936</v>
      </c>
    </row>
    <row r="34402" spans="2:10" x14ac:dyDescent="0.3">
      <c r="B34402" t="s">
        <v>32170</v>
      </c>
      <c r="J34402" t="s">
        <v>36936</v>
      </c>
    </row>
    <row r="34403" spans="2:10" x14ac:dyDescent="0.3">
      <c r="B34403" t="s">
        <v>32171</v>
      </c>
      <c r="J34403" t="s">
        <v>36936</v>
      </c>
    </row>
    <row r="34404" spans="2:10" x14ac:dyDescent="0.3">
      <c r="B34404" t="s">
        <v>32172</v>
      </c>
      <c r="J34404" t="s">
        <v>36368</v>
      </c>
    </row>
    <row r="34405" spans="2:10" x14ac:dyDescent="0.3">
      <c r="B34405" t="s">
        <v>32173</v>
      </c>
      <c r="J34405" t="s">
        <v>36901</v>
      </c>
    </row>
    <row r="34406" spans="2:10" x14ac:dyDescent="0.3">
      <c r="B34406" t="s">
        <v>32174</v>
      </c>
      <c r="J34406" t="s">
        <v>36368</v>
      </c>
    </row>
    <row r="34407" spans="2:10" x14ac:dyDescent="0.3">
      <c r="B34407" t="s">
        <v>32175</v>
      </c>
      <c r="J34407" t="s">
        <v>36873</v>
      </c>
    </row>
    <row r="34408" spans="2:10" x14ac:dyDescent="0.3">
      <c r="B34408" t="s">
        <v>32176</v>
      </c>
      <c r="J34408" t="s">
        <v>36155</v>
      </c>
    </row>
    <row r="34409" spans="2:10" x14ac:dyDescent="0.3">
      <c r="B34409" t="s">
        <v>32177</v>
      </c>
      <c r="J34409" t="s">
        <v>36904</v>
      </c>
    </row>
    <row r="34410" spans="2:10" x14ac:dyDescent="0.3">
      <c r="B34410" t="s">
        <v>32178</v>
      </c>
      <c r="J34410" t="s">
        <v>37139</v>
      </c>
    </row>
    <row r="34411" spans="2:10" x14ac:dyDescent="0.3">
      <c r="B34411" t="s">
        <v>32179</v>
      </c>
      <c r="J34411" t="s">
        <v>36873</v>
      </c>
    </row>
    <row r="34412" spans="2:10" x14ac:dyDescent="0.3">
      <c r="B34412" t="s">
        <v>32180</v>
      </c>
    </row>
    <row r="34413" spans="2:10" x14ac:dyDescent="0.3">
      <c r="B34413" t="s">
        <v>32181</v>
      </c>
      <c r="J34413" t="s">
        <v>36368</v>
      </c>
    </row>
    <row r="34414" spans="2:10" x14ac:dyDescent="0.3">
      <c r="B34414" t="s">
        <v>32182</v>
      </c>
      <c r="J34414" t="s">
        <v>36936</v>
      </c>
    </row>
    <row r="34415" spans="2:10" x14ac:dyDescent="0.3">
      <c r="B34415" t="s">
        <v>32183</v>
      </c>
      <c r="J34415" t="s">
        <v>36898</v>
      </c>
    </row>
    <row r="34416" spans="2:10" x14ac:dyDescent="0.3">
      <c r="B34416" t="s">
        <v>32184</v>
      </c>
      <c r="J34416" t="s">
        <v>35816</v>
      </c>
    </row>
    <row r="34417" spans="2:10" x14ac:dyDescent="0.3">
      <c r="B34417" t="s">
        <v>32185</v>
      </c>
      <c r="J34417" t="s">
        <v>36873</v>
      </c>
    </row>
    <row r="34418" spans="2:10" x14ac:dyDescent="0.3">
      <c r="B34418" t="s">
        <v>32186</v>
      </c>
      <c r="J34418" t="s">
        <v>36368</v>
      </c>
    </row>
    <row r="34419" spans="2:10" x14ac:dyDescent="0.3">
      <c r="B34419" t="s">
        <v>32187</v>
      </c>
      <c r="J34419" t="s">
        <v>36941</v>
      </c>
    </row>
    <row r="34420" spans="2:10" x14ac:dyDescent="0.3">
      <c r="B34420" t="s">
        <v>32188</v>
      </c>
      <c r="J34420" t="s">
        <v>36740</v>
      </c>
    </row>
    <row r="34421" spans="2:10" x14ac:dyDescent="0.3">
      <c r="B34421" t="s">
        <v>32189</v>
      </c>
      <c r="J34421" t="s">
        <v>36936</v>
      </c>
    </row>
    <row r="34422" spans="2:10" x14ac:dyDescent="0.3">
      <c r="B34422" t="s">
        <v>32190</v>
      </c>
      <c r="J34422" t="s">
        <v>37079</v>
      </c>
    </row>
    <row r="34423" spans="2:10" x14ac:dyDescent="0.3">
      <c r="B34423" t="s">
        <v>32191</v>
      </c>
      <c r="J34423" t="s">
        <v>36368</v>
      </c>
    </row>
    <row r="34424" spans="2:10" x14ac:dyDescent="0.3">
      <c r="B34424" t="s">
        <v>32192</v>
      </c>
      <c r="J34424" t="s">
        <v>36936</v>
      </c>
    </row>
    <row r="34425" spans="2:10" x14ac:dyDescent="0.3">
      <c r="B34425" t="s">
        <v>32193</v>
      </c>
      <c r="J34425" t="s">
        <v>37175</v>
      </c>
    </row>
    <row r="34426" spans="2:10" x14ac:dyDescent="0.3">
      <c r="B34426" t="s">
        <v>19614</v>
      </c>
      <c r="J34426" t="s">
        <v>36936</v>
      </c>
    </row>
    <row r="34427" spans="2:10" x14ac:dyDescent="0.3">
      <c r="B34427" t="s">
        <v>32194</v>
      </c>
      <c r="J34427" t="s">
        <v>37027</v>
      </c>
    </row>
    <row r="34428" spans="2:10" x14ac:dyDescent="0.3">
      <c r="B34428" t="s">
        <v>32195</v>
      </c>
      <c r="J34428" t="s">
        <v>36936</v>
      </c>
    </row>
    <row r="34429" spans="2:10" x14ac:dyDescent="0.3">
      <c r="B34429" t="s">
        <v>32196</v>
      </c>
      <c r="J34429" t="s">
        <v>36368</v>
      </c>
    </row>
    <row r="34430" spans="2:10" x14ac:dyDescent="0.3">
      <c r="B34430" t="s">
        <v>32197</v>
      </c>
      <c r="J34430" t="s">
        <v>36701</v>
      </c>
    </row>
    <row r="34431" spans="2:10" x14ac:dyDescent="0.3">
      <c r="B34431" t="s">
        <v>32198</v>
      </c>
      <c r="J34431" t="s">
        <v>36873</v>
      </c>
    </row>
    <row r="34432" spans="2:10" x14ac:dyDescent="0.3">
      <c r="B34432" t="s">
        <v>32199</v>
      </c>
      <c r="J34432" t="s">
        <v>37008</v>
      </c>
    </row>
    <row r="34433" spans="2:10" x14ac:dyDescent="0.3">
      <c r="B34433" t="s">
        <v>32200</v>
      </c>
      <c r="J34433" t="s">
        <v>37133</v>
      </c>
    </row>
    <row r="34434" spans="2:10" x14ac:dyDescent="0.3">
      <c r="B34434" t="s">
        <v>32201</v>
      </c>
    </row>
    <row r="34435" spans="2:10" x14ac:dyDescent="0.3">
      <c r="B34435" t="s">
        <v>32202</v>
      </c>
      <c r="J34435" t="s">
        <v>36936</v>
      </c>
    </row>
    <row r="34436" spans="2:10" x14ac:dyDescent="0.3">
      <c r="B34436" t="s">
        <v>32203</v>
      </c>
      <c r="J34436" t="s">
        <v>36368</v>
      </c>
    </row>
    <row r="34437" spans="2:10" x14ac:dyDescent="0.3">
      <c r="B34437" t="s">
        <v>32204</v>
      </c>
      <c r="J34437" t="s">
        <v>36936</v>
      </c>
    </row>
    <row r="34438" spans="2:10" x14ac:dyDescent="0.3">
      <c r="B34438" t="s">
        <v>32205</v>
      </c>
    </row>
    <row r="34439" spans="2:10" x14ac:dyDescent="0.3">
      <c r="B34439" t="s">
        <v>32206</v>
      </c>
      <c r="J34439" t="s">
        <v>35814</v>
      </c>
    </row>
    <row r="34440" spans="2:10" x14ac:dyDescent="0.3">
      <c r="B34440" t="s">
        <v>32207</v>
      </c>
      <c r="J34440" t="s">
        <v>37078</v>
      </c>
    </row>
    <row r="34441" spans="2:10" x14ac:dyDescent="0.3">
      <c r="B34441" t="s">
        <v>32208</v>
      </c>
      <c r="J34441" t="s">
        <v>36331</v>
      </c>
    </row>
    <row r="34442" spans="2:10" x14ac:dyDescent="0.3">
      <c r="B34442" t="s">
        <v>32209</v>
      </c>
      <c r="J34442" t="s">
        <v>36165</v>
      </c>
    </row>
    <row r="34443" spans="2:10" x14ac:dyDescent="0.3">
      <c r="B34443" t="s">
        <v>32210</v>
      </c>
      <c r="J34443" t="s">
        <v>37073</v>
      </c>
    </row>
    <row r="34444" spans="2:10" x14ac:dyDescent="0.3">
      <c r="B34444" t="s">
        <v>32211</v>
      </c>
      <c r="J34444" t="s">
        <v>36368</v>
      </c>
    </row>
    <row r="34445" spans="2:10" x14ac:dyDescent="0.3">
      <c r="B34445" t="s">
        <v>32212</v>
      </c>
      <c r="J34445" t="s">
        <v>36936</v>
      </c>
    </row>
    <row r="34446" spans="2:10" x14ac:dyDescent="0.3">
      <c r="B34446" t="s">
        <v>32213</v>
      </c>
      <c r="J34446" t="s">
        <v>36888</v>
      </c>
    </row>
    <row r="34447" spans="2:10" x14ac:dyDescent="0.3">
      <c r="B34447" t="s">
        <v>32214</v>
      </c>
      <c r="J34447" t="s">
        <v>36917</v>
      </c>
    </row>
    <row r="34448" spans="2:10" x14ac:dyDescent="0.3">
      <c r="B34448" t="s">
        <v>32215</v>
      </c>
      <c r="J34448" t="s">
        <v>36917</v>
      </c>
    </row>
    <row r="34449" spans="2:10" x14ac:dyDescent="0.3">
      <c r="B34449" t="s">
        <v>32216</v>
      </c>
      <c r="J34449" t="s">
        <v>36936</v>
      </c>
    </row>
    <row r="34450" spans="2:10" x14ac:dyDescent="0.3">
      <c r="B34450" t="s">
        <v>32217</v>
      </c>
      <c r="J34450" t="s">
        <v>36936</v>
      </c>
    </row>
    <row r="34451" spans="2:10" x14ac:dyDescent="0.3">
      <c r="B34451" t="s">
        <v>32218</v>
      </c>
      <c r="J34451" t="s">
        <v>36368</v>
      </c>
    </row>
    <row r="34452" spans="2:10" x14ac:dyDescent="0.3">
      <c r="B34452" t="s">
        <v>32219</v>
      </c>
      <c r="J34452" t="s">
        <v>37078</v>
      </c>
    </row>
    <row r="34453" spans="2:10" x14ac:dyDescent="0.3">
      <c r="B34453" t="s">
        <v>32220</v>
      </c>
      <c r="J34453" t="s">
        <v>37124</v>
      </c>
    </row>
    <row r="34454" spans="2:10" x14ac:dyDescent="0.3">
      <c r="B34454" t="s">
        <v>32221</v>
      </c>
      <c r="J34454" t="s">
        <v>37055</v>
      </c>
    </row>
    <row r="34455" spans="2:10" x14ac:dyDescent="0.3">
      <c r="B34455" t="s">
        <v>32222</v>
      </c>
      <c r="J34455" t="s">
        <v>35816</v>
      </c>
    </row>
    <row r="34456" spans="2:10" x14ac:dyDescent="0.3">
      <c r="B34456" t="s">
        <v>32223</v>
      </c>
      <c r="J34456" t="s">
        <v>36331</v>
      </c>
    </row>
    <row r="34457" spans="2:10" x14ac:dyDescent="0.3">
      <c r="B34457" t="s">
        <v>32224</v>
      </c>
    </row>
    <row r="34458" spans="2:10" x14ac:dyDescent="0.3">
      <c r="B34458" t="s">
        <v>32225</v>
      </c>
      <c r="J34458" t="s">
        <v>37099</v>
      </c>
    </row>
    <row r="34459" spans="2:10" x14ac:dyDescent="0.3">
      <c r="B34459" t="s">
        <v>32226</v>
      </c>
      <c r="J34459" t="s">
        <v>36368</v>
      </c>
    </row>
    <row r="34460" spans="2:10" x14ac:dyDescent="0.3">
      <c r="B34460" t="s">
        <v>32227</v>
      </c>
      <c r="J34460" t="s">
        <v>36932</v>
      </c>
    </row>
    <row r="34461" spans="2:10" x14ac:dyDescent="0.3">
      <c r="B34461" t="s">
        <v>32228</v>
      </c>
      <c r="J34461" t="s">
        <v>36917</v>
      </c>
    </row>
    <row r="34462" spans="2:10" x14ac:dyDescent="0.3">
      <c r="B34462" t="s">
        <v>32229</v>
      </c>
      <c r="J34462" t="s">
        <v>36343</v>
      </c>
    </row>
    <row r="34463" spans="2:10" x14ac:dyDescent="0.3">
      <c r="B34463" t="s">
        <v>32230</v>
      </c>
    </row>
    <row r="34464" spans="2:10" x14ac:dyDescent="0.3">
      <c r="B34464" t="s">
        <v>32231</v>
      </c>
    </row>
    <row r="34465" spans="2:10" x14ac:dyDescent="0.3">
      <c r="B34465" t="s">
        <v>32232</v>
      </c>
      <c r="J34465" t="s">
        <v>36343</v>
      </c>
    </row>
    <row r="34466" spans="2:10" x14ac:dyDescent="0.3">
      <c r="B34466" t="s">
        <v>32233</v>
      </c>
      <c r="J34466" t="s">
        <v>36368</v>
      </c>
    </row>
    <row r="34467" spans="2:10" x14ac:dyDescent="0.3">
      <c r="B34467" t="s">
        <v>32234</v>
      </c>
      <c r="J34467" t="s">
        <v>36992</v>
      </c>
    </row>
    <row r="34468" spans="2:10" x14ac:dyDescent="0.3">
      <c r="B34468" t="s">
        <v>32235</v>
      </c>
      <c r="J34468" t="s">
        <v>36368</v>
      </c>
    </row>
    <row r="34469" spans="2:10" x14ac:dyDescent="0.3">
      <c r="B34469" t="s">
        <v>32236</v>
      </c>
      <c r="J34469" t="s">
        <v>36226</v>
      </c>
    </row>
    <row r="34470" spans="2:10" x14ac:dyDescent="0.3">
      <c r="B34470" t="s">
        <v>32237</v>
      </c>
      <c r="J34470" t="s">
        <v>37486</v>
      </c>
    </row>
    <row r="34471" spans="2:10" x14ac:dyDescent="0.3">
      <c r="B34471" t="s">
        <v>32238</v>
      </c>
      <c r="J34471" t="s">
        <v>36936</v>
      </c>
    </row>
    <row r="34472" spans="2:10" x14ac:dyDescent="0.3">
      <c r="B34472" t="s">
        <v>32239</v>
      </c>
      <c r="J34472" t="s">
        <v>36331</v>
      </c>
    </row>
    <row r="34473" spans="2:10" x14ac:dyDescent="0.3">
      <c r="B34473" t="s">
        <v>32240</v>
      </c>
      <c r="J34473" t="s">
        <v>37383</v>
      </c>
    </row>
    <row r="34474" spans="2:10" x14ac:dyDescent="0.3">
      <c r="B34474" t="s">
        <v>32241</v>
      </c>
      <c r="J34474" t="s">
        <v>36331</v>
      </c>
    </row>
    <row r="34475" spans="2:10" x14ac:dyDescent="0.3">
      <c r="B34475" t="s">
        <v>32242</v>
      </c>
      <c r="J34475" t="s">
        <v>36331</v>
      </c>
    </row>
    <row r="34476" spans="2:10" x14ac:dyDescent="0.3">
      <c r="B34476" t="s">
        <v>32243</v>
      </c>
      <c r="J34476" t="s">
        <v>36368</v>
      </c>
    </row>
    <row r="34477" spans="2:10" x14ac:dyDescent="0.3">
      <c r="B34477" t="s">
        <v>32244</v>
      </c>
      <c r="J34477" t="s">
        <v>36331</v>
      </c>
    </row>
    <row r="34478" spans="2:10" x14ac:dyDescent="0.3">
      <c r="B34478" t="s">
        <v>32245</v>
      </c>
      <c r="J34478" t="s">
        <v>36368</v>
      </c>
    </row>
    <row r="34479" spans="2:10" x14ac:dyDescent="0.3">
      <c r="B34479" t="s">
        <v>32246</v>
      </c>
      <c r="J34479" t="s">
        <v>36873</v>
      </c>
    </row>
    <row r="34480" spans="2:10" x14ac:dyDescent="0.3">
      <c r="B34480" t="s">
        <v>32247</v>
      </c>
      <c r="J34480" t="s">
        <v>36331</v>
      </c>
    </row>
    <row r="34481" spans="2:10" x14ac:dyDescent="0.3">
      <c r="B34481" t="s">
        <v>32248</v>
      </c>
      <c r="J34481" t="s">
        <v>36368</v>
      </c>
    </row>
    <row r="34482" spans="2:10" x14ac:dyDescent="0.3">
      <c r="B34482" t="s">
        <v>32249</v>
      </c>
      <c r="J34482" t="s">
        <v>36379</v>
      </c>
    </row>
    <row r="34483" spans="2:10" x14ac:dyDescent="0.3">
      <c r="B34483" t="s">
        <v>32250</v>
      </c>
      <c r="J34483" t="s">
        <v>37072</v>
      </c>
    </row>
    <row r="34484" spans="2:10" x14ac:dyDescent="0.3">
      <c r="B34484" t="s">
        <v>32251</v>
      </c>
      <c r="J34484" t="s">
        <v>36873</v>
      </c>
    </row>
    <row r="34485" spans="2:10" x14ac:dyDescent="0.3">
      <c r="B34485" t="s">
        <v>32252</v>
      </c>
      <c r="J34485" t="s">
        <v>37066</v>
      </c>
    </row>
    <row r="34486" spans="2:10" x14ac:dyDescent="0.3">
      <c r="B34486" t="s">
        <v>32253</v>
      </c>
      <c r="J34486" t="s">
        <v>36975</v>
      </c>
    </row>
    <row r="34487" spans="2:10" x14ac:dyDescent="0.3">
      <c r="B34487" t="s">
        <v>32254</v>
      </c>
      <c r="J34487" t="s">
        <v>36368</v>
      </c>
    </row>
    <row r="34488" spans="2:10" x14ac:dyDescent="0.3">
      <c r="B34488" t="s">
        <v>32255</v>
      </c>
      <c r="J34488" t="s">
        <v>36955</v>
      </c>
    </row>
    <row r="34489" spans="2:10" x14ac:dyDescent="0.3">
      <c r="B34489" t="s">
        <v>32256</v>
      </c>
      <c r="J34489" t="s">
        <v>36349</v>
      </c>
    </row>
    <row r="34490" spans="2:10" x14ac:dyDescent="0.3">
      <c r="B34490" t="s">
        <v>32257</v>
      </c>
      <c r="J34490" t="s">
        <v>36936</v>
      </c>
    </row>
    <row r="34491" spans="2:10" x14ac:dyDescent="0.3">
      <c r="B34491" t="s">
        <v>32258</v>
      </c>
      <c r="J34491" t="s">
        <v>36941</v>
      </c>
    </row>
    <row r="34492" spans="2:10" x14ac:dyDescent="0.3">
      <c r="B34492" t="s">
        <v>32259</v>
      </c>
      <c r="J34492" t="s">
        <v>36343</v>
      </c>
    </row>
    <row r="34493" spans="2:10" x14ac:dyDescent="0.3">
      <c r="B34493" t="s">
        <v>32260</v>
      </c>
      <c r="J34493" t="s">
        <v>37109</v>
      </c>
    </row>
    <row r="34494" spans="2:10" x14ac:dyDescent="0.3">
      <c r="B34494" t="s">
        <v>32261</v>
      </c>
      <c r="J34494" t="s">
        <v>36299</v>
      </c>
    </row>
    <row r="34495" spans="2:10" x14ac:dyDescent="0.3">
      <c r="B34495" t="s">
        <v>32262</v>
      </c>
      <c r="J34495" t="s">
        <v>36299</v>
      </c>
    </row>
    <row r="34496" spans="2:10" x14ac:dyDescent="0.3">
      <c r="B34496" t="s">
        <v>32263</v>
      </c>
      <c r="J34496" t="s">
        <v>36873</v>
      </c>
    </row>
    <row r="34497" spans="2:10" x14ac:dyDescent="0.3">
      <c r="B34497" t="s">
        <v>32264</v>
      </c>
      <c r="J34497" t="s">
        <v>36303</v>
      </c>
    </row>
    <row r="34498" spans="2:10" x14ac:dyDescent="0.3">
      <c r="B34498" t="s">
        <v>32265</v>
      </c>
      <c r="J34498" t="s">
        <v>36368</v>
      </c>
    </row>
    <row r="34499" spans="2:10" x14ac:dyDescent="0.3">
      <c r="B34499" t="s">
        <v>32266</v>
      </c>
      <c r="J34499" t="s">
        <v>36901</v>
      </c>
    </row>
    <row r="34500" spans="2:10" x14ac:dyDescent="0.3">
      <c r="B34500" t="s">
        <v>32267</v>
      </c>
      <c r="J34500" t="s">
        <v>36368</v>
      </c>
    </row>
    <row r="34501" spans="2:10" x14ac:dyDescent="0.3">
      <c r="B34501" t="s">
        <v>32268</v>
      </c>
      <c r="J34501" t="s">
        <v>37592</v>
      </c>
    </row>
    <row r="34502" spans="2:10" x14ac:dyDescent="0.3">
      <c r="B34502" t="s">
        <v>32269</v>
      </c>
      <c r="J34502" t="s">
        <v>37359</v>
      </c>
    </row>
    <row r="34503" spans="2:10" x14ac:dyDescent="0.3">
      <c r="B34503" t="s">
        <v>32270</v>
      </c>
      <c r="J34503" t="s">
        <v>36155</v>
      </c>
    </row>
    <row r="34504" spans="2:10" x14ac:dyDescent="0.3">
      <c r="B34504" t="s">
        <v>32271</v>
      </c>
      <c r="J34504" t="s">
        <v>37335</v>
      </c>
    </row>
    <row r="34505" spans="2:10" x14ac:dyDescent="0.3">
      <c r="B34505" t="s">
        <v>32272</v>
      </c>
      <c r="J34505" t="s">
        <v>37117</v>
      </c>
    </row>
    <row r="34506" spans="2:10" x14ac:dyDescent="0.3">
      <c r="B34506" t="s">
        <v>32273</v>
      </c>
      <c r="J34506" t="s">
        <v>36873</v>
      </c>
    </row>
    <row r="34507" spans="2:10" x14ac:dyDescent="0.3">
      <c r="B34507" t="s">
        <v>32274</v>
      </c>
      <c r="J34507" t="s">
        <v>36873</v>
      </c>
    </row>
    <row r="34508" spans="2:10" x14ac:dyDescent="0.3">
      <c r="B34508" t="s">
        <v>32275</v>
      </c>
      <c r="J34508" t="s">
        <v>37117</v>
      </c>
    </row>
    <row r="34509" spans="2:10" x14ac:dyDescent="0.3">
      <c r="B34509" t="s">
        <v>32276</v>
      </c>
      <c r="J34509" t="s">
        <v>36936</v>
      </c>
    </row>
    <row r="34510" spans="2:10" x14ac:dyDescent="0.3">
      <c r="B34510" t="s">
        <v>32277</v>
      </c>
      <c r="J34510" t="s">
        <v>36929</v>
      </c>
    </row>
    <row r="34511" spans="2:10" x14ac:dyDescent="0.3">
      <c r="B34511" t="s">
        <v>32278</v>
      </c>
      <c r="J34511" t="s">
        <v>37074</v>
      </c>
    </row>
    <row r="34512" spans="2:10" x14ac:dyDescent="0.3">
      <c r="B34512" t="s">
        <v>32279</v>
      </c>
      <c r="J34512" t="s">
        <v>36343</v>
      </c>
    </row>
    <row r="34513" spans="2:10" x14ac:dyDescent="0.3">
      <c r="B34513" t="s">
        <v>32280</v>
      </c>
      <c r="J34513" t="s">
        <v>36368</v>
      </c>
    </row>
    <row r="34514" spans="2:10" x14ac:dyDescent="0.3">
      <c r="B34514" t="s">
        <v>32281</v>
      </c>
      <c r="J34514" t="s">
        <v>36960</v>
      </c>
    </row>
    <row r="34515" spans="2:10" x14ac:dyDescent="0.3">
      <c r="B34515" t="s">
        <v>32282</v>
      </c>
      <c r="J34515" t="s">
        <v>36303</v>
      </c>
    </row>
    <row r="34516" spans="2:10" x14ac:dyDescent="0.3">
      <c r="B34516" t="s">
        <v>32283</v>
      </c>
      <c r="J34516" t="s">
        <v>36936</v>
      </c>
    </row>
    <row r="34517" spans="2:10" x14ac:dyDescent="0.3">
      <c r="B34517" t="s">
        <v>32284</v>
      </c>
      <c r="J34517" t="s">
        <v>36343</v>
      </c>
    </row>
    <row r="34518" spans="2:10" x14ac:dyDescent="0.3">
      <c r="B34518" t="s">
        <v>32285</v>
      </c>
      <c r="J34518" t="s">
        <v>36303</v>
      </c>
    </row>
    <row r="34519" spans="2:10" x14ac:dyDescent="0.3">
      <c r="B34519" t="s">
        <v>32286</v>
      </c>
      <c r="J34519" t="s">
        <v>36905</v>
      </c>
    </row>
    <row r="34520" spans="2:10" x14ac:dyDescent="0.3">
      <c r="B34520" t="s">
        <v>32287</v>
      </c>
      <c r="J34520" t="s">
        <v>36963</v>
      </c>
    </row>
    <row r="34521" spans="2:10" x14ac:dyDescent="0.3">
      <c r="B34521" t="s">
        <v>32288</v>
      </c>
      <c r="J34521" t="s">
        <v>37072</v>
      </c>
    </row>
    <row r="34522" spans="2:10" x14ac:dyDescent="0.3">
      <c r="B34522" t="s">
        <v>32289</v>
      </c>
      <c r="J34522" t="s">
        <v>36242</v>
      </c>
    </row>
    <row r="34523" spans="2:10" x14ac:dyDescent="0.3">
      <c r="B34523" t="s">
        <v>32290</v>
      </c>
      <c r="J34523" t="s">
        <v>36155</v>
      </c>
    </row>
    <row r="34524" spans="2:10" x14ac:dyDescent="0.3">
      <c r="B34524" t="s">
        <v>32291</v>
      </c>
      <c r="J34524" t="s">
        <v>37137</v>
      </c>
    </row>
    <row r="34525" spans="2:10" x14ac:dyDescent="0.3">
      <c r="B34525" t="s">
        <v>32292</v>
      </c>
      <c r="J34525" t="s">
        <v>36286</v>
      </c>
    </row>
    <row r="34526" spans="2:10" x14ac:dyDescent="0.3">
      <c r="B34526" t="s">
        <v>32293</v>
      </c>
      <c r="J34526" t="s">
        <v>36368</v>
      </c>
    </row>
    <row r="34527" spans="2:10" x14ac:dyDescent="0.3">
      <c r="B34527" t="s">
        <v>32294</v>
      </c>
      <c r="J34527" t="s">
        <v>36883</v>
      </c>
    </row>
    <row r="34528" spans="2:10" x14ac:dyDescent="0.3">
      <c r="B34528" t="s">
        <v>32295</v>
      </c>
      <c r="J34528" t="s">
        <v>36368</v>
      </c>
    </row>
    <row r="34529" spans="2:10" x14ac:dyDescent="0.3">
      <c r="B34529" t="s">
        <v>32296</v>
      </c>
      <c r="J34529" t="s">
        <v>37364</v>
      </c>
    </row>
    <row r="34530" spans="2:10" x14ac:dyDescent="0.3">
      <c r="B34530" t="s">
        <v>32297</v>
      </c>
      <c r="J34530" t="s">
        <v>37220</v>
      </c>
    </row>
    <row r="34531" spans="2:10" x14ac:dyDescent="0.3">
      <c r="B34531" t="s">
        <v>32298</v>
      </c>
      <c r="J34531" t="s">
        <v>36343</v>
      </c>
    </row>
    <row r="34532" spans="2:10" x14ac:dyDescent="0.3">
      <c r="B34532" t="s">
        <v>32299</v>
      </c>
      <c r="J34532" t="s">
        <v>36242</v>
      </c>
    </row>
    <row r="34533" spans="2:10" x14ac:dyDescent="0.3">
      <c r="B34533" t="s">
        <v>32300</v>
      </c>
      <c r="J34533" t="s">
        <v>36303</v>
      </c>
    </row>
    <row r="34534" spans="2:10" x14ac:dyDescent="0.3">
      <c r="B34534" t="s">
        <v>32301</v>
      </c>
      <c r="J34534" t="s">
        <v>36343</v>
      </c>
    </row>
    <row r="34535" spans="2:10" x14ac:dyDescent="0.3">
      <c r="B34535" t="s">
        <v>32302</v>
      </c>
      <c r="J34535" t="s">
        <v>35809</v>
      </c>
    </row>
    <row r="34536" spans="2:10" x14ac:dyDescent="0.3">
      <c r="B34536" t="s">
        <v>32303</v>
      </c>
      <c r="J34536" t="s">
        <v>36368</v>
      </c>
    </row>
    <row r="34537" spans="2:10" x14ac:dyDescent="0.3">
      <c r="B34537" t="s">
        <v>32304</v>
      </c>
      <c r="J34537" t="s">
        <v>36992</v>
      </c>
    </row>
    <row r="34538" spans="2:10" x14ac:dyDescent="0.3">
      <c r="B34538" t="s">
        <v>32305</v>
      </c>
      <c r="J34538" t="s">
        <v>37117</v>
      </c>
    </row>
    <row r="34539" spans="2:10" x14ac:dyDescent="0.3">
      <c r="B34539" t="s">
        <v>32306</v>
      </c>
      <c r="J34539" t="s">
        <v>36701</v>
      </c>
    </row>
    <row r="34540" spans="2:10" x14ac:dyDescent="0.3">
      <c r="B34540" t="s">
        <v>32307</v>
      </c>
      <c r="J34540" t="s">
        <v>36879</v>
      </c>
    </row>
    <row r="34541" spans="2:10" x14ac:dyDescent="0.3">
      <c r="B34541" t="s">
        <v>32308</v>
      </c>
      <c r="J34541" t="s">
        <v>36936</v>
      </c>
    </row>
    <row r="34542" spans="2:10" x14ac:dyDescent="0.3">
      <c r="B34542" t="s">
        <v>32309</v>
      </c>
      <c r="J34542" t="s">
        <v>36343</v>
      </c>
    </row>
    <row r="34543" spans="2:10" x14ac:dyDescent="0.3">
      <c r="B34543" t="s">
        <v>32310</v>
      </c>
      <c r="J34543" t="s">
        <v>36873</v>
      </c>
    </row>
    <row r="34544" spans="2:10" x14ac:dyDescent="0.3">
      <c r="B34544" t="s">
        <v>32311</v>
      </c>
      <c r="J34544" t="s">
        <v>36701</v>
      </c>
    </row>
    <row r="34545" spans="2:10" x14ac:dyDescent="0.3">
      <c r="B34545" t="s">
        <v>32312</v>
      </c>
      <c r="J34545" t="s">
        <v>36898</v>
      </c>
    </row>
    <row r="34546" spans="2:10" x14ac:dyDescent="0.3">
      <c r="B34546" t="s">
        <v>32313</v>
      </c>
      <c r="J34546" t="s">
        <v>36368</v>
      </c>
    </row>
    <row r="34547" spans="2:10" x14ac:dyDescent="0.3">
      <c r="B34547" t="s">
        <v>32314</v>
      </c>
      <c r="J34547" t="s">
        <v>36368</v>
      </c>
    </row>
    <row r="34548" spans="2:10" x14ac:dyDescent="0.3">
      <c r="B34548" t="s">
        <v>32315</v>
      </c>
      <c r="J34548" t="s">
        <v>37117</v>
      </c>
    </row>
    <row r="34549" spans="2:10" x14ac:dyDescent="0.3">
      <c r="B34549" t="s">
        <v>32316</v>
      </c>
      <c r="J34549" t="s">
        <v>36917</v>
      </c>
    </row>
    <row r="34550" spans="2:10" x14ac:dyDescent="0.3">
      <c r="B34550" t="s">
        <v>32317</v>
      </c>
      <c r="J34550" t="s">
        <v>37332</v>
      </c>
    </row>
    <row r="34551" spans="2:10" x14ac:dyDescent="0.3">
      <c r="B34551" t="s">
        <v>32318</v>
      </c>
      <c r="J34551" t="s">
        <v>36917</v>
      </c>
    </row>
    <row r="34552" spans="2:10" x14ac:dyDescent="0.3">
      <c r="B34552" t="s">
        <v>19647</v>
      </c>
      <c r="J34552" t="s">
        <v>37055</v>
      </c>
    </row>
    <row r="34553" spans="2:10" x14ac:dyDescent="0.3">
      <c r="B34553" t="s">
        <v>32319</v>
      </c>
      <c r="J34553" t="s">
        <v>36901</v>
      </c>
    </row>
    <row r="34554" spans="2:10" x14ac:dyDescent="0.3">
      <c r="B34554" t="s">
        <v>32320</v>
      </c>
      <c r="J34554" t="s">
        <v>36936</v>
      </c>
    </row>
    <row r="34555" spans="2:10" x14ac:dyDescent="0.3">
      <c r="B34555" t="s">
        <v>32321</v>
      </c>
      <c r="J34555" t="s">
        <v>36877</v>
      </c>
    </row>
    <row r="34556" spans="2:10" x14ac:dyDescent="0.3">
      <c r="B34556" t="s">
        <v>32322</v>
      </c>
      <c r="J34556" t="s">
        <v>36368</v>
      </c>
    </row>
    <row r="34557" spans="2:10" x14ac:dyDescent="0.3">
      <c r="B34557" t="s">
        <v>32323</v>
      </c>
      <c r="J34557" t="s">
        <v>36941</v>
      </c>
    </row>
    <row r="34558" spans="2:10" x14ac:dyDescent="0.3">
      <c r="B34558" t="s">
        <v>32324</v>
      </c>
      <c r="J34558" t="s">
        <v>36314</v>
      </c>
    </row>
    <row r="34559" spans="2:10" x14ac:dyDescent="0.3">
      <c r="B34559" t="s">
        <v>32325</v>
      </c>
      <c r="J34559" t="s">
        <v>36934</v>
      </c>
    </row>
    <row r="34560" spans="2:10" x14ac:dyDescent="0.3">
      <c r="B34560" t="s">
        <v>32326</v>
      </c>
      <c r="J34560" t="s">
        <v>36299</v>
      </c>
    </row>
    <row r="34561" spans="2:10" x14ac:dyDescent="0.3">
      <c r="B34561" t="s">
        <v>32327</v>
      </c>
      <c r="J34561" t="s">
        <v>37378</v>
      </c>
    </row>
    <row r="34562" spans="2:10" x14ac:dyDescent="0.3">
      <c r="B34562" t="s">
        <v>32328</v>
      </c>
    </row>
    <row r="34563" spans="2:10" x14ac:dyDescent="0.3">
      <c r="B34563" t="s">
        <v>32329</v>
      </c>
      <c r="J34563" t="s">
        <v>36879</v>
      </c>
    </row>
    <row r="34564" spans="2:10" x14ac:dyDescent="0.3">
      <c r="B34564" t="s">
        <v>32330</v>
      </c>
      <c r="J34564" t="s">
        <v>37039</v>
      </c>
    </row>
    <row r="34565" spans="2:10" x14ac:dyDescent="0.3">
      <c r="B34565" t="s">
        <v>32331</v>
      </c>
      <c r="J34565" t="s">
        <v>36961</v>
      </c>
    </row>
    <row r="34566" spans="2:10" x14ac:dyDescent="0.3">
      <c r="B34566" t="s">
        <v>32332</v>
      </c>
      <c r="J34566" t="s">
        <v>36898</v>
      </c>
    </row>
    <row r="34567" spans="2:10" x14ac:dyDescent="0.3">
      <c r="B34567" t="s">
        <v>32333</v>
      </c>
      <c r="J34567" t="s">
        <v>36155</v>
      </c>
    </row>
    <row r="34568" spans="2:10" x14ac:dyDescent="0.3">
      <c r="B34568" t="s">
        <v>32334</v>
      </c>
      <c r="J34568" t="s">
        <v>35814</v>
      </c>
    </row>
    <row r="34569" spans="2:10" x14ac:dyDescent="0.3">
      <c r="B34569" t="s">
        <v>32335</v>
      </c>
      <c r="J34569" t="s">
        <v>37139</v>
      </c>
    </row>
    <row r="34570" spans="2:10" x14ac:dyDescent="0.3">
      <c r="B34570" t="s">
        <v>32336</v>
      </c>
      <c r="J34570" t="s">
        <v>36368</v>
      </c>
    </row>
    <row r="34571" spans="2:10" x14ac:dyDescent="0.3">
      <c r="B34571" t="s">
        <v>32337</v>
      </c>
      <c r="J34571" t="s">
        <v>36272</v>
      </c>
    </row>
    <row r="34572" spans="2:10" x14ac:dyDescent="0.3">
      <c r="B34572" t="s">
        <v>32338</v>
      </c>
      <c r="J34572" t="s">
        <v>36331</v>
      </c>
    </row>
    <row r="34573" spans="2:10" x14ac:dyDescent="0.3">
      <c r="B34573" t="s">
        <v>32339</v>
      </c>
      <c r="J34573" t="s">
        <v>36879</v>
      </c>
    </row>
    <row r="34574" spans="2:10" x14ac:dyDescent="0.3">
      <c r="B34574" t="s">
        <v>32340</v>
      </c>
      <c r="J34574" t="s">
        <v>36331</v>
      </c>
    </row>
    <row r="34575" spans="2:10" x14ac:dyDescent="0.3">
      <c r="B34575" t="s">
        <v>32341</v>
      </c>
      <c r="J34575" t="s">
        <v>36941</v>
      </c>
    </row>
    <row r="34576" spans="2:10" x14ac:dyDescent="0.3">
      <c r="B34576" t="s">
        <v>32342</v>
      </c>
      <c r="J34576" t="s">
        <v>36331</v>
      </c>
    </row>
    <row r="34577" spans="2:10" x14ac:dyDescent="0.3">
      <c r="B34577" t="s">
        <v>32343</v>
      </c>
      <c r="J34577" t="s">
        <v>36368</v>
      </c>
    </row>
    <row r="34578" spans="2:10" x14ac:dyDescent="0.3">
      <c r="B34578" t="s">
        <v>32344</v>
      </c>
      <c r="J34578" t="s">
        <v>36343</v>
      </c>
    </row>
    <row r="34579" spans="2:10" x14ac:dyDescent="0.3">
      <c r="B34579" t="s">
        <v>32345</v>
      </c>
      <c r="J34579" t="s">
        <v>36368</v>
      </c>
    </row>
    <row r="34580" spans="2:10" x14ac:dyDescent="0.3">
      <c r="B34580" t="s">
        <v>32346</v>
      </c>
      <c r="J34580" t="s">
        <v>37548</v>
      </c>
    </row>
    <row r="34581" spans="2:10" x14ac:dyDescent="0.3">
      <c r="B34581" t="s">
        <v>32347</v>
      </c>
      <c r="J34581" t="s">
        <v>37072</v>
      </c>
    </row>
    <row r="34582" spans="2:10" x14ac:dyDescent="0.3">
      <c r="B34582" t="s">
        <v>32348</v>
      </c>
      <c r="J34582" t="s">
        <v>36936</v>
      </c>
    </row>
    <row r="34583" spans="2:10" x14ac:dyDescent="0.3">
      <c r="B34583" t="s">
        <v>32349</v>
      </c>
      <c r="J34583" t="s">
        <v>36936</v>
      </c>
    </row>
    <row r="34584" spans="2:10" x14ac:dyDescent="0.3">
      <c r="B34584" t="s">
        <v>32350</v>
      </c>
    </row>
    <row r="34585" spans="2:10" x14ac:dyDescent="0.3">
      <c r="B34585" t="s">
        <v>32351</v>
      </c>
      <c r="J34585" t="s">
        <v>36701</v>
      </c>
    </row>
    <row r="34586" spans="2:10" x14ac:dyDescent="0.3">
      <c r="B34586" t="s">
        <v>32352</v>
      </c>
      <c r="J34586" t="s">
        <v>36155</v>
      </c>
    </row>
    <row r="34587" spans="2:10" x14ac:dyDescent="0.3">
      <c r="B34587" t="s">
        <v>32353</v>
      </c>
      <c r="J34587" t="s">
        <v>37359</v>
      </c>
    </row>
    <row r="34588" spans="2:10" x14ac:dyDescent="0.3">
      <c r="B34588" t="s">
        <v>32354</v>
      </c>
      <c r="J34588" t="s">
        <v>36936</v>
      </c>
    </row>
    <row r="34589" spans="2:10" x14ac:dyDescent="0.3">
      <c r="B34589" t="s">
        <v>32355</v>
      </c>
      <c r="J34589" t="s">
        <v>36936</v>
      </c>
    </row>
    <row r="34590" spans="2:10" x14ac:dyDescent="0.3">
      <c r="B34590" t="s">
        <v>32356</v>
      </c>
      <c r="J34590" t="s">
        <v>37359</v>
      </c>
    </row>
    <row r="34591" spans="2:10" x14ac:dyDescent="0.3">
      <c r="B34591" t="s">
        <v>32357</v>
      </c>
      <c r="J34591" t="s">
        <v>37593</v>
      </c>
    </row>
    <row r="34592" spans="2:10" x14ac:dyDescent="0.3">
      <c r="B34592" t="s">
        <v>32358</v>
      </c>
      <c r="J34592" t="s">
        <v>36368</v>
      </c>
    </row>
    <row r="34593" spans="2:10" x14ac:dyDescent="0.3">
      <c r="B34593" t="s">
        <v>32359</v>
      </c>
      <c r="J34593" t="s">
        <v>36242</v>
      </c>
    </row>
    <row r="34594" spans="2:10" x14ac:dyDescent="0.3">
      <c r="B34594" t="s">
        <v>32360</v>
      </c>
      <c r="J34594" t="s">
        <v>36174</v>
      </c>
    </row>
    <row r="34595" spans="2:10" x14ac:dyDescent="0.3">
      <c r="B34595" t="s">
        <v>32361</v>
      </c>
      <c r="J34595" t="s">
        <v>36165</v>
      </c>
    </row>
    <row r="34596" spans="2:10" x14ac:dyDescent="0.3">
      <c r="B34596" t="s">
        <v>32362</v>
      </c>
      <c r="J34596" t="s">
        <v>36936</v>
      </c>
    </row>
    <row r="34597" spans="2:10" x14ac:dyDescent="0.3">
      <c r="B34597" t="s">
        <v>32363</v>
      </c>
      <c r="J34597" t="s">
        <v>36331</v>
      </c>
    </row>
    <row r="34598" spans="2:10" x14ac:dyDescent="0.3">
      <c r="B34598" t="s">
        <v>32364</v>
      </c>
      <c r="J34598" t="s">
        <v>36165</v>
      </c>
    </row>
    <row r="34599" spans="2:10" x14ac:dyDescent="0.3">
      <c r="B34599" t="s">
        <v>32365</v>
      </c>
    </row>
    <row r="34600" spans="2:10" x14ac:dyDescent="0.3">
      <c r="B34600" t="s">
        <v>32366</v>
      </c>
      <c r="J34600" t="s">
        <v>36701</v>
      </c>
    </row>
    <row r="34601" spans="2:10" x14ac:dyDescent="0.3">
      <c r="B34601" t="s">
        <v>32367</v>
      </c>
      <c r="J34601" t="s">
        <v>36165</v>
      </c>
    </row>
    <row r="34602" spans="2:10" x14ac:dyDescent="0.3">
      <c r="B34602" t="s">
        <v>32368</v>
      </c>
    </row>
    <row r="34603" spans="2:10" x14ac:dyDescent="0.3">
      <c r="B34603" t="s">
        <v>32369</v>
      </c>
      <c r="J34603" t="s">
        <v>36936</v>
      </c>
    </row>
    <row r="34604" spans="2:10" x14ac:dyDescent="0.3">
      <c r="B34604" t="s">
        <v>32370</v>
      </c>
      <c r="J34604" t="s">
        <v>36873</v>
      </c>
    </row>
    <row r="34605" spans="2:10" x14ac:dyDescent="0.3">
      <c r="B34605" t="s">
        <v>32371</v>
      </c>
      <c r="J34605" t="s">
        <v>36936</v>
      </c>
    </row>
    <row r="34606" spans="2:10" x14ac:dyDescent="0.3">
      <c r="B34606" t="s">
        <v>32372</v>
      </c>
      <c r="J34606" t="s">
        <v>36165</v>
      </c>
    </row>
    <row r="34607" spans="2:10" x14ac:dyDescent="0.3">
      <c r="B34607" t="s">
        <v>32373</v>
      </c>
      <c r="J34607" t="s">
        <v>37315</v>
      </c>
    </row>
    <row r="34608" spans="2:10" x14ac:dyDescent="0.3">
      <c r="B34608" t="s">
        <v>32374</v>
      </c>
    </row>
    <row r="34609" spans="2:10" x14ac:dyDescent="0.3">
      <c r="B34609" t="s">
        <v>32375</v>
      </c>
      <c r="J34609" t="s">
        <v>36975</v>
      </c>
    </row>
    <row r="34610" spans="2:10" x14ac:dyDescent="0.3">
      <c r="B34610" t="s">
        <v>32376</v>
      </c>
      <c r="J34610" t="s">
        <v>36272</v>
      </c>
    </row>
    <row r="34611" spans="2:10" x14ac:dyDescent="0.3">
      <c r="B34611" t="s">
        <v>19657</v>
      </c>
    </row>
    <row r="34612" spans="2:10" x14ac:dyDescent="0.3">
      <c r="B34612" t="s">
        <v>32377</v>
      </c>
      <c r="J34612" t="s">
        <v>36331</v>
      </c>
    </row>
    <row r="34613" spans="2:10" x14ac:dyDescent="0.3">
      <c r="B34613" t="s">
        <v>32378</v>
      </c>
      <c r="J34613" t="s">
        <v>36343</v>
      </c>
    </row>
    <row r="34614" spans="2:10" x14ac:dyDescent="0.3">
      <c r="B34614" t="s">
        <v>32379</v>
      </c>
      <c r="J34614" t="s">
        <v>36343</v>
      </c>
    </row>
    <row r="34615" spans="2:10" x14ac:dyDescent="0.3">
      <c r="B34615" t="s">
        <v>32380</v>
      </c>
      <c r="J34615" t="s">
        <v>36368</v>
      </c>
    </row>
    <row r="34616" spans="2:10" x14ac:dyDescent="0.3">
      <c r="B34616" t="s">
        <v>32381</v>
      </c>
      <c r="J34616" t="s">
        <v>36368</v>
      </c>
    </row>
    <row r="34617" spans="2:10" x14ac:dyDescent="0.3">
      <c r="B34617" t="s">
        <v>32382</v>
      </c>
    </row>
    <row r="34618" spans="2:10" x14ac:dyDescent="0.3">
      <c r="B34618" t="s">
        <v>32383</v>
      </c>
      <c r="J34618" t="s">
        <v>36368</v>
      </c>
    </row>
    <row r="34619" spans="2:10" x14ac:dyDescent="0.3">
      <c r="B34619" t="s">
        <v>32384</v>
      </c>
      <c r="J34619" t="s">
        <v>37139</v>
      </c>
    </row>
    <row r="34620" spans="2:10" x14ac:dyDescent="0.3">
      <c r="B34620" t="s">
        <v>32385</v>
      </c>
      <c r="J34620" t="s">
        <v>36975</v>
      </c>
    </row>
    <row r="34621" spans="2:10" x14ac:dyDescent="0.3">
      <c r="B34621" t="s">
        <v>32386</v>
      </c>
      <c r="J34621" t="s">
        <v>36368</v>
      </c>
    </row>
    <row r="34622" spans="2:10" x14ac:dyDescent="0.3">
      <c r="B34622" t="s">
        <v>32387</v>
      </c>
      <c r="J34622" t="s">
        <v>36349</v>
      </c>
    </row>
    <row r="34623" spans="2:10" x14ac:dyDescent="0.3">
      <c r="B34623" t="s">
        <v>32388</v>
      </c>
    </row>
    <row r="34624" spans="2:10" x14ac:dyDescent="0.3">
      <c r="B34624" t="s">
        <v>32389</v>
      </c>
      <c r="J34624" t="s">
        <v>36303</v>
      </c>
    </row>
    <row r="34625" spans="2:10" x14ac:dyDescent="0.3">
      <c r="B34625" t="s">
        <v>32390</v>
      </c>
      <c r="J34625" t="s">
        <v>35816</v>
      </c>
    </row>
    <row r="34626" spans="2:10" x14ac:dyDescent="0.3">
      <c r="B34626" t="s">
        <v>32391</v>
      </c>
      <c r="J34626" t="s">
        <v>36368</v>
      </c>
    </row>
    <row r="34627" spans="2:10" x14ac:dyDescent="0.3">
      <c r="B34627" t="s">
        <v>32392</v>
      </c>
      <c r="J34627" t="s">
        <v>37573</v>
      </c>
    </row>
    <row r="34628" spans="2:10" x14ac:dyDescent="0.3">
      <c r="B34628" t="s">
        <v>32393</v>
      </c>
      <c r="J34628" t="s">
        <v>36382</v>
      </c>
    </row>
    <row r="34629" spans="2:10" x14ac:dyDescent="0.3">
      <c r="B34629" t="s">
        <v>32394</v>
      </c>
    </row>
    <row r="34630" spans="2:10" x14ac:dyDescent="0.3">
      <c r="B34630" t="s">
        <v>32395</v>
      </c>
      <c r="J34630" t="s">
        <v>36961</v>
      </c>
    </row>
    <row r="34631" spans="2:10" x14ac:dyDescent="0.3">
      <c r="B34631" t="s">
        <v>32396</v>
      </c>
    </row>
    <row r="34632" spans="2:10" x14ac:dyDescent="0.3">
      <c r="B34632" t="s">
        <v>32397</v>
      </c>
      <c r="J34632" t="s">
        <v>36165</v>
      </c>
    </row>
    <row r="34633" spans="2:10" x14ac:dyDescent="0.3">
      <c r="B34633" t="s">
        <v>32398</v>
      </c>
    </row>
    <row r="34634" spans="2:10" x14ac:dyDescent="0.3">
      <c r="B34634" t="s">
        <v>32399</v>
      </c>
      <c r="J34634" t="s">
        <v>36303</v>
      </c>
    </row>
    <row r="34635" spans="2:10" x14ac:dyDescent="0.3">
      <c r="B34635" t="s">
        <v>32400</v>
      </c>
      <c r="J34635" t="s">
        <v>37133</v>
      </c>
    </row>
    <row r="34636" spans="2:10" x14ac:dyDescent="0.3">
      <c r="B34636" t="s">
        <v>32401</v>
      </c>
      <c r="J34636" t="s">
        <v>36368</v>
      </c>
    </row>
    <row r="34637" spans="2:10" x14ac:dyDescent="0.3">
      <c r="B34637" t="s">
        <v>32402</v>
      </c>
      <c r="J34637" t="s">
        <v>36379</v>
      </c>
    </row>
    <row r="34638" spans="2:10" x14ac:dyDescent="0.3">
      <c r="B34638" t="s">
        <v>32403</v>
      </c>
      <c r="J34638" t="s">
        <v>36917</v>
      </c>
    </row>
    <row r="34639" spans="2:10" x14ac:dyDescent="0.3">
      <c r="B34639" t="s">
        <v>32404</v>
      </c>
      <c r="J34639" t="s">
        <v>37078</v>
      </c>
    </row>
    <row r="34640" spans="2:10" x14ac:dyDescent="0.3">
      <c r="B34640" t="s">
        <v>32405</v>
      </c>
    </row>
    <row r="34641" spans="2:10" x14ac:dyDescent="0.3">
      <c r="B34641" t="s">
        <v>32406</v>
      </c>
      <c r="J34641" t="s">
        <v>37375</v>
      </c>
    </row>
    <row r="34642" spans="2:10" x14ac:dyDescent="0.3">
      <c r="B34642" t="s">
        <v>32407</v>
      </c>
      <c r="J34642" t="s">
        <v>36165</v>
      </c>
    </row>
    <row r="34643" spans="2:10" x14ac:dyDescent="0.3">
      <c r="B34643" t="s">
        <v>32408</v>
      </c>
      <c r="J34643" t="s">
        <v>37450</v>
      </c>
    </row>
    <row r="34644" spans="2:10" x14ac:dyDescent="0.3">
      <c r="B34644" t="s">
        <v>32409</v>
      </c>
      <c r="J34644" t="s">
        <v>37055</v>
      </c>
    </row>
    <row r="34645" spans="2:10" x14ac:dyDescent="0.3">
      <c r="B34645" t="s">
        <v>32410</v>
      </c>
      <c r="J34645" t="s">
        <v>37117</v>
      </c>
    </row>
    <row r="34646" spans="2:10" x14ac:dyDescent="0.3">
      <c r="B34646" t="s">
        <v>32411</v>
      </c>
      <c r="J34646" t="s">
        <v>37594</v>
      </c>
    </row>
    <row r="34647" spans="2:10" x14ac:dyDescent="0.3">
      <c r="B34647" t="s">
        <v>32412</v>
      </c>
      <c r="J34647" t="s">
        <v>36368</v>
      </c>
    </row>
    <row r="34648" spans="2:10" x14ac:dyDescent="0.3">
      <c r="B34648" t="s">
        <v>32413</v>
      </c>
      <c r="J34648" t="s">
        <v>36368</v>
      </c>
    </row>
    <row r="34649" spans="2:10" x14ac:dyDescent="0.3">
      <c r="B34649" t="s">
        <v>32414</v>
      </c>
      <c r="J34649" t="s">
        <v>36364</v>
      </c>
    </row>
    <row r="34650" spans="2:10" x14ac:dyDescent="0.3">
      <c r="B34650" t="s">
        <v>32415</v>
      </c>
      <c r="J34650" t="s">
        <v>36299</v>
      </c>
    </row>
    <row r="34651" spans="2:10" x14ac:dyDescent="0.3">
      <c r="B34651" t="s">
        <v>32416</v>
      </c>
      <c r="J34651" t="s">
        <v>36879</v>
      </c>
    </row>
    <row r="34652" spans="2:10" x14ac:dyDescent="0.3">
      <c r="B34652" t="s">
        <v>32417</v>
      </c>
      <c r="J34652" t="s">
        <v>36379</v>
      </c>
    </row>
    <row r="34653" spans="2:10" x14ac:dyDescent="0.3">
      <c r="B34653" t="s">
        <v>32418</v>
      </c>
      <c r="J34653" t="s">
        <v>36174</v>
      </c>
    </row>
    <row r="34654" spans="2:10" x14ac:dyDescent="0.3">
      <c r="B34654" t="s">
        <v>32419</v>
      </c>
      <c r="J34654" t="s">
        <v>36936</v>
      </c>
    </row>
    <row r="34655" spans="2:10" x14ac:dyDescent="0.3">
      <c r="B34655" t="s">
        <v>32420</v>
      </c>
      <c r="J34655" t="s">
        <v>37565</v>
      </c>
    </row>
    <row r="34656" spans="2:10" x14ac:dyDescent="0.3">
      <c r="B34656" t="s">
        <v>32421</v>
      </c>
      <c r="J34656" t="s">
        <v>37387</v>
      </c>
    </row>
    <row r="34657" spans="2:10" x14ac:dyDescent="0.3">
      <c r="B34657" t="s">
        <v>32422</v>
      </c>
      <c r="J34657" t="s">
        <v>36278</v>
      </c>
    </row>
    <row r="34658" spans="2:10" x14ac:dyDescent="0.3">
      <c r="B34658" t="s">
        <v>32423</v>
      </c>
      <c r="J34658" t="s">
        <v>36343</v>
      </c>
    </row>
    <row r="34659" spans="2:10" x14ac:dyDescent="0.3">
      <c r="B34659" t="s">
        <v>32424</v>
      </c>
      <c r="J34659" t="s">
        <v>36914</v>
      </c>
    </row>
    <row r="34660" spans="2:10" x14ac:dyDescent="0.3">
      <c r="B34660" t="s">
        <v>32425</v>
      </c>
      <c r="J34660" t="s">
        <v>36936</v>
      </c>
    </row>
    <row r="34661" spans="2:10" x14ac:dyDescent="0.3">
      <c r="B34661" t="s">
        <v>32426</v>
      </c>
    </row>
    <row r="34662" spans="2:10" x14ac:dyDescent="0.3">
      <c r="B34662" t="s">
        <v>32427</v>
      </c>
    </row>
    <row r="34663" spans="2:10" x14ac:dyDescent="0.3">
      <c r="B34663" t="s">
        <v>32428</v>
      </c>
      <c r="J34663" t="s">
        <v>36879</v>
      </c>
    </row>
    <row r="34664" spans="2:10" x14ac:dyDescent="0.3">
      <c r="B34664" t="s">
        <v>32429</v>
      </c>
      <c r="J34664" t="s">
        <v>36941</v>
      </c>
    </row>
    <row r="34665" spans="2:10" x14ac:dyDescent="0.3">
      <c r="B34665" t="s">
        <v>32430</v>
      </c>
      <c r="J34665" t="s">
        <v>36898</v>
      </c>
    </row>
    <row r="34666" spans="2:10" x14ac:dyDescent="0.3">
      <c r="B34666" t="s">
        <v>32431</v>
      </c>
      <c r="J34666" t="s">
        <v>36396</v>
      </c>
    </row>
    <row r="34667" spans="2:10" x14ac:dyDescent="0.3">
      <c r="B34667" t="s">
        <v>32432</v>
      </c>
      <c r="J34667" t="s">
        <v>36957</v>
      </c>
    </row>
    <row r="34668" spans="2:10" x14ac:dyDescent="0.3">
      <c r="B34668" t="s">
        <v>32433</v>
      </c>
      <c r="J34668" t="s">
        <v>36272</v>
      </c>
    </row>
    <row r="34669" spans="2:10" x14ac:dyDescent="0.3">
      <c r="B34669" t="s">
        <v>32434</v>
      </c>
      <c r="J34669" t="s">
        <v>36379</v>
      </c>
    </row>
    <row r="34670" spans="2:10" x14ac:dyDescent="0.3">
      <c r="B34670" t="s">
        <v>32435</v>
      </c>
      <c r="J34670" t="s">
        <v>35814</v>
      </c>
    </row>
    <row r="34671" spans="2:10" x14ac:dyDescent="0.3">
      <c r="B34671" t="s">
        <v>32436</v>
      </c>
      <c r="J34671" t="s">
        <v>37039</v>
      </c>
    </row>
    <row r="34672" spans="2:10" x14ac:dyDescent="0.3">
      <c r="B34672" t="s">
        <v>32437</v>
      </c>
      <c r="J34672" t="s">
        <v>36883</v>
      </c>
    </row>
    <row r="34673" spans="2:10" x14ac:dyDescent="0.3">
      <c r="B34673" t="s">
        <v>32438</v>
      </c>
      <c r="J34673" t="s">
        <v>36938</v>
      </c>
    </row>
    <row r="34674" spans="2:10" x14ac:dyDescent="0.3">
      <c r="B34674" t="s">
        <v>32439</v>
      </c>
      <c r="J34674" t="s">
        <v>36898</v>
      </c>
    </row>
    <row r="34675" spans="2:10" x14ac:dyDescent="0.3">
      <c r="B34675" t="s">
        <v>32440</v>
      </c>
      <c r="J34675" t="s">
        <v>37008</v>
      </c>
    </row>
    <row r="34676" spans="2:10" x14ac:dyDescent="0.3">
      <c r="B34676" t="s">
        <v>32441</v>
      </c>
    </row>
    <row r="34677" spans="2:10" x14ac:dyDescent="0.3">
      <c r="B34677" t="s">
        <v>32442</v>
      </c>
      <c r="J34677" t="s">
        <v>37072</v>
      </c>
    </row>
    <row r="34678" spans="2:10" x14ac:dyDescent="0.3">
      <c r="B34678" t="s">
        <v>32443</v>
      </c>
      <c r="J34678" t="s">
        <v>36272</v>
      </c>
    </row>
    <row r="34679" spans="2:10" x14ac:dyDescent="0.3">
      <c r="B34679" t="s">
        <v>32444</v>
      </c>
      <c r="J34679" t="s">
        <v>36278</v>
      </c>
    </row>
    <row r="34680" spans="2:10" x14ac:dyDescent="0.3">
      <c r="B34680" t="s">
        <v>32445</v>
      </c>
      <c r="J34680" t="s">
        <v>36179</v>
      </c>
    </row>
    <row r="34681" spans="2:10" x14ac:dyDescent="0.3">
      <c r="B34681" t="s">
        <v>32446</v>
      </c>
      <c r="J34681" t="s">
        <v>36873</v>
      </c>
    </row>
    <row r="34682" spans="2:10" x14ac:dyDescent="0.3">
      <c r="B34682" t="s">
        <v>32447</v>
      </c>
      <c r="J34682" t="s">
        <v>36941</v>
      </c>
    </row>
    <row r="34683" spans="2:10" x14ac:dyDescent="0.3">
      <c r="B34683" t="s">
        <v>32448</v>
      </c>
      <c r="J34683" t="s">
        <v>36936</v>
      </c>
    </row>
    <row r="34684" spans="2:10" x14ac:dyDescent="0.3">
      <c r="B34684" t="s">
        <v>32449</v>
      </c>
      <c r="J34684" t="s">
        <v>36394</v>
      </c>
    </row>
    <row r="34685" spans="2:10" x14ac:dyDescent="0.3">
      <c r="B34685" t="s">
        <v>32450</v>
      </c>
      <c r="J34685" t="s">
        <v>36960</v>
      </c>
    </row>
    <row r="34686" spans="2:10" x14ac:dyDescent="0.3">
      <c r="B34686" t="s">
        <v>32451</v>
      </c>
      <c r="J34686" t="s">
        <v>37101</v>
      </c>
    </row>
    <row r="34687" spans="2:10" x14ac:dyDescent="0.3">
      <c r="B34687" t="s">
        <v>32452</v>
      </c>
      <c r="J34687" t="s">
        <v>37194</v>
      </c>
    </row>
    <row r="34688" spans="2:10" x14ac:dyDescent="0.3">
      <c r="B34688" t="s">
        <v>32453</v>
      </c>
      <c r="J34688" t="s">
        <v>37329</v>
      </c>
    </row>
    <row r="34689" spans="2:10" x14ac:dyDescent="0.3">
      <c r="B34689" t="s">
        <v>32454</v>
      </c>
      <c r="J34689" t="s">
        <v>36226</v>
      </c>
    </row>
    <row r="34690" spans="2:10" x14ac:dyDescent="0.3">
      <c r="B34690" t="s">
        <v>32455</v>
      </c>
      <c r="J34690" t="s">
        <v>36938</v>
      </c>
    </row>
    <row r="34691" spans="2:10" x14ac:dyDescent="0.3">
      <c r="B34691" t="s">
        <v>32456</v>
      </c>
      <c r="J34691" t="s">
        <v>37078</v>
      </c>
    </row>
    <row r="34692" spans="2:10" x14ac:dyDescent="0.3">
      <c r="B34692" t="s">
        <v>32457</v>
      </c>
      <c r="J34692" t="s">
        <v>36877</v>
      </c>
    </row>
    <row r="34693" spans="2:10" x14ac:dyDescent="0.3">
      <c r="B34693" t="s">
        <v>32458</v>
      </c>
      <c r="J34693" t="s">
        <v>37194</v>
      </c>
    </row>
    <row r="34694" spans="2:10" x14ac:dyDescent="0.3">
      <c r="B34694" t="s">
        <v>32459</v>
      </c>
      <c r="J34694" t="s">
        <v>37205</v>
      </c>
    </row>
    <row r="34695" spans="2:10" x14ac:dyDescent="0.3">
      <c r="B34695" t="s">
        <v>32460</v>
      </c>
      <c r="J34695" t="s">
        <v>37078</v>
      </c>
    </row>
    <row r="34696" spans="2:10" x14ac:dyDescent="0.3">
      <c r="B34696" t="s">
        <v>32461</v>
      </c>
      <c r="J34696" t="s">
        <v>36960</v>
      </c>
    </row>
    <row r="34697" spans="2:10" x14ac:dyDescent="0.3">
      <c r="B34697" t="s">
        <v>32462</v>
      </c>
      <c r="J34697" t="s">
        <v>36299</v>
      </c>
    </row>
    <row r="34698" spans="2:10" x14ac:dyDescent="0.3">
      <c r="B34698" t="s">
        <v>32463</v>
      </c>
      <c r="J34698" t="s">
        <v>36299</v>
      </c>
    </row>
    <row r="34699" spans="2:10" x14ac:dyDescent="0.3">
      <c r="B34699" t="s">
        <v>32464</v>
      </c>
      <c r="J34699" t="s">
        <v>36179</v>
      </c>
    </row>
    <row r="34700" spans="2:10" x14ac:dyDescent="0.3">
      <c r="B34700" t="s">
        <v>32465</v>
      </c>
      <c r="J34700" t="s">
        <v>37078</v>
      </c>
    </row>
    <row r="34701" spans="2:10" x14ac:dyDescent="0.3">
      <c r="B34701" t="s">
        <v>32466</v>
      </c>
      <c r="J34701" t="s">
        <v>37072</v>
      </c>
    </row>
    <row r="34702" spans="2:10" x14ac:dyDescent="0.3">
      <c r="B34702" t="s">
        <v>32467</v>
      </c>
      <c r="J34702" t="s">
        <v>37239</v>
      </c>
    </row>
    <row r="34703" spans="2:10" x14ac:dyDescent="0.3">
      <c r="B34703" t="s">
        <v>32468</v>
      </c>
      <c r="J34703" t="s">
        <v>36226</v>
      </c>
    </row>
    <row r="34704" spans="2:10" x14ac:dyDescent="0.3">
      <c r="B34704" t="s">
        <v>32469</v>
      </c>
      <c r="J34704" t="s">
        <v>37595</v>
      </c>
    </row>
    <row r="34705" spans="2:10" x14ac:dyDescent="0.3">
      <c r="B34705" t="s">
        <v>32470</v>
      </c>
      <c r="J34705" t="s">
        <v>36242</v>
      </c>
    </row>
    <row r="34706" spans="2:10" x14ac:dyDescent="0.3">
      <c r="B34706" t="s">
        <v>32471</v>
      </c>
      <c r="J34706" t="s">
        <v>36701</v>
      </c>
    </row>
    <row r="34707" spans="2:10" x14ac:dyDescent="0.3">
      <c r="B34707" t="s">
        <v>32472</v>
      </c>
      <c r="J34707" t="s">
        <v>36873</v>
      </c>
    </row>
    <row r="34708" spans="2:10" x14ac:dyDescent="0.3">
      <c r="B34708" t="s">
        <v>32473</v>
      </c>
      <c r="J34708" t="s">
        <v>37450</v>
      </c>
    </row>
    <row r="34709" spans="2:10" x14ac:dyDescent="0.3">
      <c r="B34709" t="s">
        <v>32474</v>
      </c>
      <c r="J34709" t="s">
        <v>36701</v>
      </c>
    </row>
    <row r="34710" spans="2:10" x14ac:dyDescent="0.3">
      <c r="B34710" t="s">
        <v>32475</v>
      </c>
      <c r="J34710" t="s">
        <v>36343</v>
      </c>
    </row>
    <row r="34711" spans="2:10" x14ac:dyDescent="0.3">
      <c r="B34711" t="s">
        <v>32476</v>
      </c>
      <c r="J34711" t="s">
        <v>37229</v>
      </c>
    </row>
    <row r="34712" spans="2:10" x14ac:dyDescent="0.3">
      <c r="B34712" t="s">
        <v>32477</v>
      </c>
      <c r="J34712" t="s">
        <v>37596</v>
      </c>
    </row>
    <row r="34713" spans="2:10" x14ac:dyDescent="0.3">
      <c r="B34713" t="s">
        <v>32478</v>
      </c>
      <c r="J34713" t="s">
        <v>37072</v>
      </c>
    </row>
    <row r="34714" spans="2:10" x14ac:dyDescent="0.3">
      <c r="B34714" t="s">
        <v>32479</v>
      </c>
      <c r="J34714" t="s">
        <v>36331</v>
      </c>
    </row>
    <row r="34715" spans="2:10" x14ac:dyDescent="0.3">
      <c r="B34715" t="s">
        <v>32480</v>
      </c>
      <c r="J34715" t="s">
        <v>36368</v>
      </c>
    </row>
    <row r="34716" spans="2:10" x14ac:dyDescent="0.3">
      <c r="B34716" t="s">
        <v>32481</v>
      </c>
      <c r="J34716" t="s">
        <v>36879</v>
      </c>
    </row>
    <row r="34717" spans="2:10" x14ac:dyDescent="0.3">
      <c r="B34717" t="s">
        <v>32482</v>
      </c>
      <c r="J34717" t="s">
        <v>37055</v>
      </c>
    </row>
    <row r="34718" spans="2:10" x14ac:dyDescent="0.3">
      <c r="B34718" t="s">
        <v>32483</v>
      </c>
      <c r="J34718" t="s">
        <v>36898</v>
      </c>
    </row>
    <row r="34719" spans="2:10" x14ac:dyDescent="0.3">
      <c r="B34719" t="s">
        <v>32484</v>
      </c>
      <c r="J34719" t="s">
        <v>36941</v>
      </c>
    </row>
    <row r="34720" spans="2:10" x14ac:dyDescent="0.3">
      <c r="B34720" t="s">
        <v>32485</v>
      </c>
      <c r="J34720" t="s">
        <v>36272</v>
      </c>
    </row>
    <row r="34721" spans="2:10" x14ac:dyDescent="0.3">
      <c r="B34721" t="s">
        <v>32486</v>
      </c>
    </row>
    <row r="34722" spans="2:10" x14ac:dyDescent="0.3">
      <c r="B34722" t="s">
        <v>32487</v>
      </c>
      <c r="J34722" t="s">
        <v>36368</v>
      </c>
    </row>
    <row r="34723" spans="2:10" x14ac:dyDescent="0.3">
      <c r="B34723" t="s">
        <v>32488</v>
      </c>
    </row>
    <row r="34724" spans="2:10" x14ac:dyDescent="0.3">
      <c r="B34724" t="s">
        <v>32489</v>
      </c>
      <c r="J34724" t="s">
        <v>36936</v>
      </c>
    </row>
    <row r="34725" spans="2:10" x14ac:dyDescent="0.3">
      <c r="B34725" t="s">
        <v>32490</v>
      </c>
      <c r="J34725" t="s">
        <v>36368</v>
      </c>
    </row>
    <row r="34726" spans="2:10" x14ac:dyDescent="0.3">
      <c r="B34726" t="s">
        <v>32491</v>
      </c>
      <c r="J34726" t="s">
        <v>36331</v>
      </c>
    </row>
    <row r="34727" spans="2:10" x14ac:dyDescent="0.3">
      <c r="B34727" t="s">
        <v>32492</v>
      </c>
      <c r="J34727" t="s">
        <v>37597</v>
      </c>
    </row>
    <row r="34728" spans="2:10" x14ac:dyDescent="0.3">
      <c r="B34728" t="s">
        <v>32493</v>
      </c>
      <c r="J34728" t="s">
        <v>36936</v>
      </c>
    </row>
    <row r="34729" spans="2:10" x14ac:dyDescent="0.3">
      <c r="B34729" t="s">
        <v>32494</v>
      </c>
    </row>
    <row r="34730" spans="2:10" x14ac:dyDescent="0.3">
      <c r="B34730" t="s">
        <v>32495</v>
      </c>
      <c r="J34730" t="s">
        <v>36740</v>
      </c>
    </row>
    <row r="34731" spans="2:10" x14ac:dyDescent="0.3">
      <c r="B34731" t="s">
        <v>32496</v>
      </c>
      <c r="J34731" t="s">
        <v>36873</v>
      </c>
    </row>
    <row r="34732" spans="2:10" x14ac:dyDescent="0.3">
      <c r="B34732" t="s">
        <v>32497</v>
      </c>
      <c r="J34732" t="s">
        <v>37319</v>
      </c>
    </row>
    <row r="34733" spans="2:10" x14ac:dyDescent="0.3">
      <c r="B34733" t="s">
        <v>32498</v>
      </c>
      <c r="J34733" t="s">
        <v>37084</v>
      </c>
    </row>
    <row r="34734" spans="2:10" x14ac:dyDescent="0.3">
      <c r="B34734" t="s">
        <v>32499</v>
      </c>
      <c r="J34734" t="s">
        <v>37200</v>
      </c>
    </row>
    <row r="34735" spans="2:10" x14ac:dyDescent="0.3">
      <c r="B34735" t="s">
        <v>32500</v>
      </c>
      <c r="J34735" t="s">
        <v>37077</v>
      </c>
    </row>
    <row r="34736" spans="2:10" x14ac:dyDescent="0.3">
      <c r="B34736" t="s">
        <v>32501</v>
      </c>
      <c r="J34736" t="s">
        <v>36165</v>
      </c>
    </row>
    <row r="34737" spans="2:10" x14ac:dyDescent="0.3">
      <c r="B34737" t="s">
        <v>32502</v>
      </c>
      <c r="J34737" t="s">
        <v>36936</v>
      </c>
    </row>
    <row r="34738" spans="2:10" x14ac:dyDescent="0.3">
      <c r="B34738" t="s">
        <v>32503</v>
      </c>
      <c r="J34738" t="s">
        <v>36960</v>
      </c>
    </row>
    <row r="34739" spans="2:10" x14ac:dyDescent="0.3">
      <c r="B34739" t="s">
        <v>32504</v>
      </c>
      <c r="J34739" t="s">
        <v>36936</v>
      </c>
    </row>
    <row r="34740" spans="2:10" x14ac:dyDescent="0.3">
      <c r="B34740" t="s">
        <v>32505</v>
      </c>
      <c r="J34740" t="s">
        <v>37113</v>
      </c>
    </row>
    <row r="34741" spans="2:10" x14ac:dyDescent="0.3">
      <c r="B34741" t="s">
        <v>32506</v>
      </c>
      <c r="J34741" t="s">
        <v>36331</v>
      </c>
    </row>
    <row r="34742" spans="2:10" x14ac:dyDescent="0.3">
      <c r="B34742" t="s">
        <v>32507</v>
      </c>
      <c r="J34742" t="s">
        <v>36272</v>
      </c>
    </row>
    <row r="34743" spans="2:10" x14ac:dyDescent="0.3">
      <c r="B34743" t="s">
        <v>32508</v>
      </c>
      <c r="J34743" t="s">
        <v>36877</v>
      </c>
    </row>
    <row r="34744" spans="2:10" x14ac:dyDescent="0.3">
      <c r="B34744" t="s">
        <v>32509</v>
      </c>
      <c r="J34744" t="s">
        <v>36368</v>
      </c>
    </row>
    <row r="34745" spans="2:10" x14ac:dyDescent="0.3">
      <c r="B34745" t="s">
        <v>32510</v>
      </c>
      <c r="J34745" t="s">
        <v>35814</v>
      </c>
    </row>
    <row r="34746" spans="2:10" x14ac:dyDescent="0.3">
      <c r="B34746" t="s">
        <v>32511</v>
      </c>
      <c r="J34746" t="s">
        <v>36933</v>
      </c>
    </row>
    <row r="34747" spans="2:10" x14ac:dyDescent="0.3">
      <c r="B34747" t="s">
        <v>32512</v>
      </c>
      <c r="J34747" t="s">
        <v>36873</v>
      </c>
    </row>
    <row r="34748" spans="2:10" x14ac:dyDescent="0.3">
      <c r="B34748" t="s">
        <v>32513</v>
      </c>
      <c r="J34748" t="s">
        <v>36936</v>
      </c>
    </row>
    <row r="34749" spans="2:10" x14ac:dyDescent="0.3">
      <c r="B34749" t="s">
        <v>32514</v>
      </c>
      <c r="J34749" t="s">
        <v>37078</v>
      </c>
    </row>
    <row r="34750" spans="2:10" x14ac:dyDescent="0.3">
      <c r="B34750" t="s">
        <v>32515</v>
      </c>
      <c r="J34750" t="s">
        <v>37406</v>
      </c>
    </row>
    <row r="34751" spans="2:10" x14ac:dyDescent="0.3">
      <c r="B34751" t="s">
        <v>32516</v>
      </c>
      <c r="J34751" t="s">
        <v>36938</v>
      </c>
    </row>
    <row r="34752" spans="2:10" x14ac:dyDescent="0.3">
      <c r="B34752" t="s">
        <v>32517</v>
      </c>
      <c r="J34752" t="s">
        <v>36272</v>
      </c>
    </row>
    <row r="34753" spans="2:10" x14ac:dyDescent="0.3">
      <c r="B34753" t="s">
        <v>32518</v>
      </c>
      <c r="J34753" t="s">
        <v>36936</v>
      </c>
    </row>
    <row r="34754" spans="2:10" x14ac:dyDescent="0.3">
      <c r="B34754" t="s">
        <v>32519</v>
      </c>
      <c r="J34754" t="s">
        <v>36349</v>
      </c>
    </row>
    <row r="34755" spans="2:10" x14ac:dyDescent="0.3">
      <c r="B34755" t="s">
        <v>32520</v>
      </c>
      <c r="J34755" t="s">
        <v>37598</v>
      </c>
    </row>
    <row r="34756" spans="2:10" x14ac:dyDescent="0.3">
      <c r="B34756" t="s">
        <v>32521</v>
      </c>
      <c r="J34756" t="s">
        <v>36936</v>
      </c>
    </row>
    <row r="34757" spans="2:10" x14ac:dyDescent="0.3">
      <c r="B34757" t="s">
        <v>32522</v>
      </c>
      <c r="J34757" t="s">
        <v>36941</v>
      </c>
    </row>
    <row r="34758" spans="2:10" x14ac:dyDescent="0.3">
      <c r="B34758" t="s">
        <v>32523</v>
      </c>
      <c r="J34758" t="s">
        <v>37139</v>
      </c>
    </row>
    <row r="34759" spans="2:10" x14ac:dyDescent="0.3">
      <c r="B34759" t="s">
        <v>32524</v>
      </c>
      <c r="J34759" t="s">
        <v>36936</v>
      </c>
    </row>
    <row r="34760" spans="2:10" x14ac:dyDescent="0.3">
      <c r="B34760" t="s">
        <v>32525</v>
      </c>
      <c r="J34760" t="s">
        <v>37092</v>
      </c>
    </row>
    <row r="34761" spans="2:10" x14ac:dyDescent="0.3">
      <c r="B34761" t="s">
        <v>32526</v>
      </c>
      <c r="J34761" t="s">
        <v>36278</v>
      </c>
    </row>
    <row r="34762" spans="2:10" x14ac:dyDescent="0.3">
      <c r="B34762" t="s">
        <v>32527</v>
      </c>
      <c r="J34762" t="s">
        <v>37529</v>
      </c>
    </row>
    <row r="34763" spans="2:10" x14ac:dyDescent="0.3">
      <c r="B34763" t="s">
        <v>32528</v>
      </c>
    </row>
    <row r="34764" spans="2:10" x14ac:dyDescent="0.3">
      <c r="B34764" t="s">
        <v>32529</v>
      </c>
      <c r="J34764" t="s">
        <v>36936</v>
      </c>
    </row>
    <row r="34765" spans="2:10" x14ac:dyDescent="0.3">
      <c r="B34765" t="s">
        <v>32530</v>
      </c>
      <c r="J34765" t="s">
        <v>36701</v>
      </c>
    </row>
    <row r="34766" spans="2:10" x14ac:dyDescent="0.3">
      <c r="B34766" t="s">
        <v>32531</v>
      </c>
      <c r="J34766" t="s">
        <v>36936</v>
      </c>
    </row>
    <row r="34767" spans="2:10" x14ac:dyDescent="0.3">
      <c r="B34767" t="s">
        <v>32532</v>
      </c>
      <c r="J34767" t="s">
        <v>36242</v>
      </c>
    </row>
    <row r="34768" spans="2:10" x14ac:dyDescent="0.3">
      <c r="B34768" t="s">
        <v>32533</v>
      </c>
      <c r="J34768" t="s">
        <v>37078</v>
      </c>
    </row>
    <row r="34769" spans="2:10" x14ac:dyDescent="0.3">
      <c r="B34769" t="s">
        <v>32534</v>
      </c>
      <c r="J34769" t="s">
        <v>36165</v>
      </c>
    </row>
    <row r="34770" spans="2:10" x14ac:dyDescent="0.3">
      <c r="B34770" t="s">
        <v>32535</v>
      </c>
      <c r="J34770" t="s">
        <v>36343</v>
      </c>
    </row>
    <row r="34771" spans="2:10" x14ac:dyDescent="0.3">
      <c r="B34771" t="s">
        <v>32536</v>
      </c>
      <c r="J34771" t="s">
        <v>36368</v>
      </c>
    </row>
    <row r="34772" spans="2:10" x14ac:dyDescent="0.3">
      <c r="B34772" t="s">
        <v>32537</v>
      </c>
      <c r="J34772" t="s">
        <v>36155</v>
      </c>
    </row>
    <row r="34773" spans="2:10" x14ac:dyDescent="0.3">
      <c r="B34773" t="s">
        <v>32538</v>
      </c>
      <c r="J34773" t="s">
        <v>36954</v>
      </c>
    </row>
    <row r="34774" spans="2:10" x14ac:dyDescent="0.3">
      <c r="B34774" t="s">
        <v>32539</v>
      </c>
      <c r="J34774" t="s">
        <v>36303</v>
      </c>
    </row>
    <row r="34775" spans="2:10" x14ac:dyDescent="0.3">
      <c r="B34775" t="s">
        <v>32540</v>
      </c>
      <c r="J34775" t="s">
        <v>36368</v>
      </c>
    </row>
    <row r="34776" spans="2:10" x14ac:dyDescent="0.3">
      <c r="B34776" t="s">
        <v>32541</v>
      </c>
      <c r="J34776" t="s">
        <v>36936</v>
      </c>
    </row>
    <row r="34777" spans="2:10" x14ac:dyDescent="0.3">
      <c r="B34777" t="s">
        <v>32542</v>
      </c>
      <c r="J34777" t="s">
        <v>37110</v>
      </c>
    </row>
    <row r="34778" spans="2:10" x14ac:dyDescent="0.3">
      <c r="B34778" t="s">
        <v>32543</v>
      </c>
      <c r="J34778" t="s">
        <v>37117</v>
      </c>
    </row>
    <row r="34779" spans="2:10" x14ac:dyDescent="0.3">
      <c r="B34779" t="s">
        <v>32544</v>
      </c>
      <c r="J34779" t="s">
        <v>36331</v>
      </c>
    </row>
    <row r="34780" spans="2:10" x14ac:dyDescent="0.3">
      <c r="B34780" t="s">
        <v>32545</v>
      </c>
      <c r="J34780" t="s">
        <v>36934</v>
      </c>
    </row>
    <row r="34781" spans="2:10" x14ac:dyDescent="0.3">
      <c r="B34781" t="s">
        <v>32546</v>
      </c>
      <c r="J34781" t="s">
        <v>37332</v>
      </c>
    </row>
    <row r="34782" spans="2:10" x14ac:dyDescent="0.3">
      <c r="B34782" t="s">
        <v>32547</v>
      </c>
      <c r="J34782" t="s">
        <v>36960</v>
      </c>
    </row>
    <row r="34783" spans="2:10" x14ac:dyDescent="0.3">
      <c r="B34783" t="s">
        <v>32548</v>
      </c>
      <c r="J34783" t="s">
        <v>36873</v>
      </c>
    </row>
    <row r="34784" spans="2:10" x14ac:dyDescent="0.3">
      <c r="B34784" t="s">
        <v>32549</v>
      </c>
      <c r="J34784" t="s">
        <v>36368</v>
      </c>
    </row>
    <row r="34785" spans="2:10" x14ac:dyDescent="0.3">
      <c r="B34785" t="s">
        <v>32550</v>
      </c>
      <c r="J34785" t="s">
        <v>36193</v>
      </c>
    </row>
    <row r="34786" spans="2:10" x14ac:dyDescent="0.3">
      <c r="B34786" t="s">
        <v>32551</v>
      </c>
      <c r="J34786" t="s">
        <v>36368</v>
      </c>
    </row>
    <row r="34787" spans="2:10" x14ac:dyDescent="0.3">
      <c r="B34787" t="s">
        <v>32552</v>
      </c>
      <c r="J34787" t="s">
        <v>37072</v>
      </c>
    </row>
    <row r="34788" spans="2:10" x14ac:dyDescent="0.3">
      <c r="B34788" t="s">
        <v>32553</v>
      </c>
      <c r="J34788" t="s">
        <v>36941</v>
      </c>
    </row>
    <row r="34789" spans="2:10" x14ac:dyDescent="0.3">
      <c r="B34789" t="s">
        <v>32554</v>
      </c>
      <c r="J34789" t="s">
        <v>36917</v>
      </c>
    </row>
    <row r="34790" spans="2:10" x14ac:dyDescent="0.3">
      <c r="B34790" t="s">
        <v>32555</v>
      </c>
      <c r="J34790" t="s">
        <v>36299</v>
      </c>
    </row>
    <row r="34791" spans="2:10" x14ac:dyDescent="0.3">
      <c r="B34791" t="s">
        <v>32556</v>
      </c>
      <c r="J34791" t="s">
        <v>37131</v>
      </c>
    </row>
    <row r="34792" spans="2:10" x14ac:dyDescent="0.3">
      <c r="B34792" t="s">
        <v>32557</v>
      </c>
      <c r="J34792" t="s">
        <v>37072</v>
      </c>
    </row>
    <row r="34793" spans="2:10" x14ac:dyDescent="0.3">
      <c r="B34793" t="s">
        <v>32558</v>
      </c>
      <c r="J34793" t="s">
        <v>37240</v>
      </c>
    </row>
    <row r="34794" spans="2:10" x14ac:dyDescent="0.3">
      <c r="B34794" t="s">
        <v>32559</v>
      </c>
      <c r="J34794" t="s">
        <v>37439</v>
      </c>
    </row>
    <row r="34795" spans="2:10" x14ac:dyDescent="0.3">
      <c r="B34795" t="s">
        <v>32560</v>
      </c>
      <c r="J34795" t="s">
        <v>36873</v>
      </c>
    </row>
    <row r="34796" spans="2:10" x14ac:dyDescent="0.3">
      <c r="B34796" t="s">
        <v>32561</v>
      </c>
      <c r="J34796" t="s">
        <v>36331</v>
      </c>
    </row>
    <row r="34797" spans="2:10" x14ac:dyDescent="0.3">
      <c r="B34797" t="s">
        <v>32562</v>
      </c>
      <c r="J34797" t="s">
        <v>36368</v>
      </c>
    </row>
    <row r="34798" spans="2:10" x14ac:dyDescent="0.3">
      <c r="B34798" t="s">
        <v>32563</v>
      </c>
      <c r="J34798" t="s">
        <v>37072</v>
      </c>
    </row>
    <row r="34799" spans="2:10" x14ac:dyDescent="0.3">
      <c r="B34799" t="s">
        <v>32564</v>
      </c>
      <c r="J34799" t="s">
        <v>36272</v>
      </c>
    </row>
    <row r="34800" spans="2:10" x14ac:dyDescent="0.3">
      <c r="B34800" t="s">
        <v>32565</v>
      </c>
    </row>
    <row r="34801" spans="2:10" x14ac:dyDescent="0.3">
      <c r="B34801" t="s">
        <v>32566</v>
      </c>
      <c r="J34801" t="s">
        <v>36314</v>
      </c>
    </row>
    <row r="34802" spans="2:10" x14ac:dyDescent="0.3">
      <c r="B34802" t="s">
        <v>32567</v>
      </c>
      <c r="J34802" t="s">
        <v>36368</v>
      </c>
    </row>
    <row r="34803" spans="2:10" x14ac:dyDescent="0.3">
      <c r="B34803" t="s">
        <v>32568</v>
      </c>
      <c r="J34803" t="s">
        <v>37055</v>
      </c>
    </row>
    <row r="34804" spans="2:10" x14ac:dyDescent="0.3">
      <c r="B34804" t="s">
        <v>32569</v>
      </c>
    </row>
    <row r="34805" spans="2:10" x14ac:dyDescent="0.3">
      <c r="B34805" t="s">
        <v>32570</v>
      </c>
      <c r="J34805" t="s">
        <v>36990</v>
      </c>
    </row>
    <row r="34806" spans="2:10" x14ac:dyDescent="0.3">
      <c r="B34806" t="s">
        <v>32571</v>
      </c>
      <c r="J34806" t="s">
        <v>37599</v>
      </c>
    </row>
    <row r="34807" spans="2:10" x14ac:dyDescent="0.3">
      <c r="B34807" t="s">
        <v>32572</v>
      </c>
      <c r="J34807" t="s">
        <v>36299</v>
      </c>
    </row>
    <row r="34808" spans="2:10" x14ac:dyDescent="0.3">
      <c r="B34808" t="s">
        <v>32573</v>
      </c>
      <c r="J34808" t="s">
        <v>36936</v>
      </c>
    </row>
    <row r="34809" spans="2:10" x14ac:dyDescent="0.3">
      <c r="B34809" t="s">
        <v>32574</v>
      </c>
      <c r="J34809" t="s">
        <v>36343</v>
      </c>
    </row>
    <row r="34810" spans="2:10" x14ac:dyDescent="0.3">
      <c r="B34810" t="s">
        <v>32575</v>
      </c>
      <c r="J34810" t="s">
        <v>36368</v>
      </c>
    </row>
    <row r="34811" spans="2:10" x14ac:dyDescent="0.3">
      <c r="B34811" t="s">
        <v>32576</v>
      </c>
      <c r="J34811" t="s">
        <v>36368</v>
      </c>
    </row>
    <row r="34812" spans="2:10" x14ac:dyDescent="0.3">
      <c r="B34812" t="s">
        <v>32577</v>
      </c>
      <c r="J34812" t="s">
        <v>36954</v>
      </c>
    </row>
    <row r="34813" spans="2:10" x14ac:dyDescent="0.3">
      <c r="B34813" t="s">
        <v>32578</v>
      </c>
      <c r="J34813" t="s">
        <v>36272</v>
      </c>
    </row>
    <row r="34814" spans="2:10" x14ac:dyDescent="0.3">
      <c r="B34814" t="s">
        <v>32579</v>
      </c>
      <c r="J34814" t="s">
        <v>36272</v>
      </c>
    </row>
    <row r="34815" spans="2:10" x14ac:dyDescent="0.3">
      <c r="B34815" t="s">
        <v>32580</v>
      </c>
      <c r="J34815" t="s">
        <v>37212</v>
      </c>
    </row>
    <row r="34816" spans="2:10" x14ac:dyDescent="0.3">
      <c r="B34816" t="s">
        <v>32581</v>
      </c>
      <c r="J34816" t="s">
        <v>36936</v>
      </c>
    </row>
    <row r="34817" spans="2:10" x14ac:dyDescent="0.3">
      <c r="B34817" t="s">
        <v>32582</v>
      </c>
      <c r="J34817" t="s">
        <v>36299</v>
      </c>
    </row>
    <row r="34818" spans="2:10" x14ac:dyDescent="0.3">
      <c r="B34818" t="s">
        <v>32583</v>
      </c>
      <c r="J34818" t="s">
        <v>37055</v>
      </c>
    </row>
    <row r="34819" spans="2:10" x14ac:dyDescent="0.3">
      <c r="B34819" t="s">
        <v>32584</v>
      </c>
      <c r="J34819" t="s">
        <v>37077</v>
      </c>
    </row>
    <row r="34820" spans="2:10" x14ac:dyDescent="0.3">
      <c r="B34820" t="s">
        <v>32585</v>
      </c>
      <c r="J34820" t="s">
        <v>36901</v>
      </c>
    </row>
    <row r="34821" spans="2:10" x14ac:dyDescent="0.3">
      <c r="B34821" t="s">
        <v>32586</v>
      </c>
      <c r="J34821" t="s">
        <v>37139</v>
      </c>
    </row>
    <row r="34822" spans="2:10" x14ac:dyDescent="0.3">
      <c r="B34822" t="s">
        <v>32587</v>
      </c>
    </row>
    <row r="34823" spans="2:10" x14ac:dyDescent="0.3">
      <c r="B34823" t="s">
        <v>32588</v>
      </c>
      <c r="J34823" t="s">
        <v>36343</v>
      </c>
    </row>
    <row r="34824" spans="2:10" x14ac:dyDescent="0.3">
      <c r="B34824" t="s">
        <v>32589</v>
      </c>
      <c r="J34824" t="s">
        <v>36242</v>
      </c>
    </row>
    <row r="34825" spans="2:10" x14ac:dyDescent="0.3">
      <c r="B34825" t="s">
        <v>32590</v>
      </c>
    </row>
    <row r="34826" spans="2:10" x14ac:dyDescent="0.3">
      <c r="B34826" t="s">
        <v>32591</v>
      </c>
      <c r="J34826" t="s">
        <v>36299</v>
      </c>
    </row>
    <row r="34827" spans="2:10" x14ac:dyDescent="0.3">
      <c r="B34827" t="s">
        <v>32592</v>
      </c>
      <c r="J34827" t="s">
        <v>37367</v>
      </c>
    </row>
    <row r="34828" spans="2:10" x14ac:dyDescent="0.3">
      <c r="B34828" t="s">
        <v>32593</v>
      </c>
      <c r="J34828" t="s">
        <v>36936</v>
      </c>
    </row>
    <row r="34829" spans="2:10" x14ac:dyDescent="0.3">
      <c r="B34829" t="s">
        <v>32594</v>
      </c>
      <c r="J34829" t="s">
        <v>37055</v>
      </c>
    </row>
    <row r="34830" spans="2:10" x14ac:dyDescent="0.3">
      <c r="B34830" t="s">
        <v>32595</v>
      </c>
      <c r="J34830" t="s">
        <v>36193</v>
      </c>
    </row>
    <row r="34831" spans="2:10" x14ac:dyDescent="0.3">
      <c r="B34831" t="s">
        <v>32596</v>
      </c>
      <c r="J34831" t="s">
        <v>35807</v>
      </c>
    </row>
    <row r="34832" spans="2:10" x14ac:dyDescent="0.3">
      <c r="B34832" t="s">
        <v>32597</v>
      </c>
      <c r="J34832" t="s">
        <v>35814</v>
      </c>
    </row>
    <row r="34833" spans="2:10" x14ac:dyDescent="0.3">
      <c r="B34833" t="s">
        <v>32598</v>
      </c>
    </row>
    <row r="34834" spans="2:10" x14ac:dyDescent="0.3">
      <c r="B34834" t="s">
        <v>32599</v>
      </c>
      <c r="J34834" t="s">
        <v>36936</v>
      </c>
    </row>
    <row r="34835" spans="2:10" x14ac:dyDescent="0.3">
      <c r="B34835" t="s">
        <v>32600</v>
      </c>
      <c r="J34835" t="s">
        <v>36343</v>
      </c>
    </row>
    <row r="34836" spans="2:10" x14ac:dyDescent="0.3">
      <c r="B34836" t="s">
        <v>32601</v>
      </c>
      <c r="J34836" t="s">
        <v>36329</v>
      </c>
    </row>
    <row r="34837" spans="2:10" x14ac:dyDescent="0.3">
      <c r="B34837" t="s">
        <v>32602</v>
      </c>
      <c r="J34837" t="s">
        <v>36368</v>
      </c>
    </row>
    <row r="34838" spans="2:10" x14ac:dyDescent="0.3">
      <c r="B34838" t="s">
        <v>32603</v>
      </c>
    </row>
    <row r="34839" spans="2:10" x14ac:dyDescent="0.3">
      <c r="B34839" t="s">
        <v>32604</v>
      </c>
      <c r="J34839" t="s">
        <v>36368</v>
      </c>
    </row>
    <row r="34840" spans="2:10" x14ac:dyDescent="0.3">
      <c r="B34840" t="s">
        <v>32605</v>
      </c>
      <c r="J34840" t="s">
        <v>36879</v>
      </c>
    </row>
    <row r="34841" spans="2:10" x14ac:dyDescent="0.3">
      <c r="B34841" t="s">
        <v>32606</v>
      </c>
      <c r="J34841" t="s">
        <v>36961</v>
      </c>
    </row>
    <row r="34842" spans="2:10" x14ac:dyDescent="0.3">
      <c r="B34842" t="s">
        <v>32607</v>
      </c>
      <c r="J34842" t="s">
        <v>36368</v>
      </c>
    </row>
    <row r="34843" spans="2:10" x14ac:dyDescent="0.3">
      <c r="B34843" t="s">
        <v>32608</v>
      </c>
      <c r="J34843" t="s">
        <v>37084</v>
      </c>
    </row>
    <row r="34844" spans="2:10" x14ac:dyDescent="0.3">
      <c r="B34844" t="s">
        <v>32609</v>
      </c>
      <c r="J34844" t="s">
        <v>37078</v>
      </c>
    </row>
    <row r="34845" spans="2:10" x14ac:dyDescent="0.3">
      <c r="B34845" t="s">
        <v>32610</v>
      </c>
      <c r="J34845" t="s">
        <v>37150</v>
      </c>
    </row>
    <row r="34846" spans="2:10" x14ac:dyDescent="0.3">
      <c r="B34846" t="s">
        <v>32611</v>
      </c>
      <c r="J34846" t="s">
        <v>36272</v>
      </c>
    </row>
    <row r="34847" spans="2:10" x14ac:dyDescent="0.3">
      <c r="B34847" t="s">
        <v>32612</v>
      </c>
      <c r="J34847" t="s">
        <v>36901</v>
      </c>
    </row>
    <row r="34848" spans="2:10" x14ac:dyDescent="0.3">
      <c r="B34848" t="s">
        <v>32613</v>
      </c>
      <c r="J34848" t="s">
        <v>36873</v>
      </c>
    </row>
    <row r="34849" spans="2:10" x14ac:dyDescent="0.3">
      <c r="B34849" t="s">
        <v>32614</v>
      </c>
      <c r="J34849" t="s">
        <v>36901</v>
      </c>
    </row>
    <row r="34850" spans="2:10" x14ac:dyDescent="0.3">
      <c r="B34850" t="s">
        <v>32615</v>
      </c>
      <c r="J34850" t="s">
        <v>36936</v>
      </c>
    </row>
    <row r="34851" spans="2:10" x14ac:dyDescent="0.3">
      <c r="B34851" t="s">
        <v>32616</v>
      </c>
      <c r="J34851" t="s">
        <v>36303</v>
      </c>
    </row>
    <row r="34852" spans="2:10" x14ac:dyDescent="0.3">
      <c r="B34852" t="s">
        <v>32617</v>
      </c>
      <c r="J34852" t="s">
        <v>37072</v>
      </c>
    </row>
    <row r="34853" spans="2:10" x14ac:dyDescent="0.3">
      <c r="B34853" t="s">
        <v>32618</v>
      </c>
      <c r="J34853" t="s">
        <v>36368</v>
      </c>
    </row>
    <row r="34854" spans="2:10" x14ac:dyDescent="0.3">
      <c r="B34854" t="s">
        <v>32619</v>
      </c>
      <c r="J34854" t="s">
        <v>37133</v>
      </c>
    </row>
    <row r="34855" spans="2:10" x14ac:dyDescent="0.3">
      <c r="B34855" t="s">
        <v>32620</v>
      </c>
      <c r="J34855" t="s">
        <v>36701</v>
      </c>
    </row>
    <row r="34856" spans="2:10" x14ac:dyDescent="0.3">
      <c r="B34856" t="s">
        <v>32621</v>
      </c>
    </row>
    <row r="34857" spans="2:10" x14ac:dyDescent="0.3">
      <c r="B34857" t="s">
        <v>32622</v>
      </c>
      <c r="J34857" t="s">
        <v>36936</v>
      </c>
    </row>
    <row r="34858" spans="2:10" x14ac:dyDescent="0.3">
      <c r="B34858" t="s">
        <v>32623</v>
      </c>
      <c r="J34858" t="s">
        <v>36936</v>
      </c>
    </row>
    <row r="34859" spans="2:10" x14ac:dyDescent="0.3">
      <c r="B34859" t="s">
        <v>32624</v>
      </c>
    </row>
    <row r="34860" spans="2:10" x14ac:dyDescent="0.3">
      <c r="B34860" t="s">
        <v>32625</v>
      </c>
    </row>
    <row r="34861" spans="2:10" x14ac:dyDescent="0.3">
      <c r="B34861" t="s">
        <v>32626</v>
      </c>
      <c r="J34861" t="s">
        <v>37133</v>
      </c>
    </row>
    <row r="34862" spans="2:10" x14ac:dyDescent="0.3">
      <c r="B34862" t="s">
        <v>32627</v>
      </c>
      <c r="J34862" t="s">
        <v>36379</v>
      </c>
    </row>
    <row r="34863" spans="2:10" x14ac:dyDescent="0.3">
      <c r="B34863" t="s">
        <v>32628</v>
      </c>
      <c r="J34863" t="s">
        <v>37364</v>
      </c>
    </row>
    <row r="34864" spans="2:10" x14ac:dyDescent="0.3">
      <c r="B34864" t="s">
        <v>32629</v>
      </c>
      <c r="J34864" t="s">
        <v>36936</v>
      </c>
    </row>
    <row r="34865" spans="2:10" x14ac:dyDescent="0.3">
      <c r="B34865" t="s">
        <v>32630</v>
      </c>
      <c r="J34865" t="s">
        <v>36957</v>
      </c>
    </row>
    <row r="34866" spans="2:10" x14ac:dyDescent="0.3">
      <c r="B34866" t="s">
        <v>32631</v>
      </c>
      <c r="J34866" t="s">
        <v>36368</v>
      </c>
    </row>
    <row r="34867" spans="2:10" x14ac:dyDescent="0.3">
      <c r="B34867" t="s">
        <v>32632</v>
      </c>
      <c r="J34867" t="s">
        <v>36242</v>
      </c>
    </row>
    <row r="34868" spans="2:10" x14ac:dyDescent="0.3">
      <c r="B34868" t="s">
        <v>32633</v>
      </c>
    </row>
    <row r="34869" spans="2:10" x14ac:dyDescent="0.3">
      <c r="B34869" t="s">
        <v>32634</v>
      </c>
      <c r="J34869" t="s">
        <v>36242</v>
      </c>
    </row>
    <row r="34870" spans="2:10" x14ac:dyDescent="0.3">
      <c r="B34870" t="s">
        <v>32635</v>
      </c>
      <c r="J34870" t="s">
        <v>36701</v>
      </c>
    </row>
    <row r="34871" spans="2:10" x14ac:dyDescent="0.3">
      <c r="B34871" t="s">
        <v>32636</v>
      </c>
      <c r="J34871" t="s">
        <v>36891</v>
      </c>
    </row>
    <row r="34872" spans="2:10" x14ac:dyDescent="0.3">
      <c r="B34872" t="s">
        <v>32637</v>
      </c>
      <c r="J34872" t="s">
        <v>37359</v>
      </c>
    </row>
    <row r="34873" spans="2:10" x14ac:dyDescent="0.3">
      <c r="B34873" t="s">
        <v>32638</v>
      </c>
    </row>
    <row r="34874" spans="2:10" x14ac:dyDescent="0.3">
      <c r="B34874" t="s">
        <v>32639</v>
      </c>
      <c r="J34874" t="s">
        <v>36368</v>
      </c>
    </row>
    <row r="34875" spans="2:10" x14ac:dyDescent="0.3">
      <c r="B34875" t="s">
        <v>32640</v>
      </c>
      <c r="J34875" t="s">
        <v>36941</v>
      </c>
    </row>
    <row r="34876" spans="2:10" x14ac:dyDescent="0.3">
      <c r="B34876" t="s">
        <v>32641</v>
      </c>
      <c r="J34876" t="s">
        <v>36193</v>
      </c>
    </row>
    <row r="34877" spans="2:10" x14ac:dyDescent="0.3">
      <c r="B34877" t="s">
        <v>32642</v>
      </c>
      <c r="J34877" t="s">
        <v>37182</v>
      </c>
    </row>
    <row r="34878" spans="2:10" x14ac:dyDescent="0.3">
      <c r="B34878" t="s">
        <v>32643</v>
      </c>
      <c r="J34878" t="s">
        <v>36343</v>
      </c>
    </row>
    <row r="34879" spans="2:10" x14ac:dyDescent="0.3">
      <c r="B34879" t="s">
        <v>32644</v>
      </c>
      <c r="J34879" t="s">
        <v>36936</v>
      </c>
    </row>
    <row r="34880" spans="2:10" x14ac:dyDescent="0.3">
      <c r="B34880" t="s">
        <v>32645</v>
      </c>
      <c r="J34880" t="s">
        <v>37106</v>
      </c>
    </row>
    <row r="34881" spans="2:10" x14ac:dyDescent="0.3">
      <c r="B34881" t="s">
        <v>32646</v>
      </c>
      <c r="J34881" t="s">
        <v>37226</v>
      </c>
    </row>
    <row r="34882" spans="2:10" x14ac:dyDescent="0.3">
      <c r="B34882" t="s">
        <v>32647</v>
      </c>
      <c r="J34882" t="s">
        <v>36701</v>
      </c>
    </row>
    <row r="34883" spans="2:10" x14ac:dyDescent="0.3">
      <c r="B34883" t="s">
        <v>32648</v>
      </c>
      <c r="J34883" t="s">
        <v>36286</v>
      </c>
    </row>
    <row r="34884" spans="2:10" x14ac:dyDescent="0.3">
      <c r="B34884" t="s">
        <v>32649</v>
      </c>
      <c r="J34884" t="s">
        <v>36368</v>
      </c>
    </row>
    <row r="34885" spans="2:10" x14ac:dyDescent="0.3">
      <c r="B34885" t="s">
        <v>32650</v>
      </c>
      <c r="J34885" t="s">
        <v>36950</v>
      </c>
    </row>
    <row r="34886" spans="2:10" x14ac:dyDescent="0.3">
      <c r="B34886" t="s">
        <v>32651</v>
      </c>
      <c r="J34886" t="s">
        <v>36299</v>
      </c>
    </row>
    <row r="34887" spans="2:10" x14ac:dyDescent="0.3">
      <c r="B34887" t="s">
        <v>32652</v>
      </c>
      <c r="J34887" t="s">
        <v>36957</v>
      </c>
    </row>
    <row r="34888" spans="2:10" x14ac:dyDescent="0.3">
      <c r="B34888" t="s">
        <v>32653</v>
      </c>
    </row>
    <row r="34889" spans="2:10" x14ac:dyDescent="0.3">
      <c r="B34889" t="s">
        <v>32654</v>
      </c>
      <c r="J34889" t="s">
        <v>36272</v>
      </c>
    </row>
    <row r="34890" spans="2:10" x14ac:dyDescent="0.3">
      <c r="B34890" t="s">
        <v>32655</v>
      </c>
      <c r="J34890" t="s">
        <v>37166</v>
      </c>
    </row>
    <row r="34891" spans="2:10" x14ac:dyDescent="0.3">
      <c r="B34891" t="s">
        <v>32656</v>
      </c>
      <c r="J34891" t="s">
        <v>36286</v>
      </c>
    </row>
    <row r="34892" spans="2:10" x14ac:dyDescent="0.3">
      <c r="B34892" t="s">
        <v>32657</v>
      </c>
      <c r="J34892" t="s">
        <v>36299</v>
      </c>
    </row>
    <row r="34893" spans="2:10" x14ac:dyDescent="0.3">
      <c r="B34893" t="s">
        <v>32658</v>
      </c>
      <c r="J34893" t="s">
        <v>37367</v>
      </c>
    </row>
    <row r="34894" spans="2:10" x14ac:dyDescent="0.3">
      <c r="B34894" t="s">
        <v>32659</v>
      </c>
      <c r="J34894" t="s">
        <v>36379</v>
      </c>
    </row>
    <row r="34895" spans="2:10" x14ac:dyDescent="0.3">
      <c r="B34895" t="s">
        <v>32660</v>
      </c>
      <c r="J34895" t="s">
        <v>36272</v>
      </c>
    </row>
    <row r="34896" spans="2:10" x14ac:dyDescent="0.3">
      <c r="B34896" t="s">
        <v>32661</v>
      </c>
      <c r="J34896" t="s">
        <v>36272</v>
      </c>
    </row>
    <row r="34897" spans="2:10" x14ac:dyDescent="0.3">
      <c r="B34897" t="s">
        <v>32662</v>
      </c>
      <c r="J34897" t="s">
        <v>36960</v>
      </c>
    </row>
    <row r="34898" spans="2:10" x14ac:dyDescent="0.3">
      <c r="B34898" t="s">
        <v>32663</v>
      </c>
      <c r="J34898" t="s">
        <v>36368</v>
      </c>
    </row>
    <row r="34899" spans="2:10" x14ac:dyDescent="0.3">
      <c r="B34899" t="s">
        <v>32664</v>
      </c>
      <c r="J34899" t="s">
        <v>36368</v>
      </c>
    </row>
    <row r="34900" spans="2:10" x14ac:dyDescent="0.3">
      <c r="B34900" t="s">
        <v>32665</v>
      </c>
      <c r="J34900" t="s">
        <v>37600</v>
      </c>
    </row>
    <row r="34901" spans="2:10" x14ac:dyDescent="0.3">
      <c r="B34901" t="s">
        <v>32666</v>
      </c>
      <c r="J34901" t="s">
        <v>36179</v>
      </c>
    </row>
    <row r="34902" spans="2:10" x14ac:dyDescent="0.3">
      <c r="B34902" t="s">
        <v>32667</v>
      </c>
      <c r="J34902" t="s">
        <v>36368</v>
      </c>
    </row>
    <row r="34903" spans="2:10" x14ac:dyDescent="0.3">
      <c r="B34903" t="s">
        <v>32668</v>
      </c>
      <c r="J34903" t="s">
        <v>36917</v>
      </c>
    </row>
    <row r="34904" spans="2:10" x14ac:dyDescent="0.3">
      <c r="B34904" t="s">
        <v>32669</v>
      </c>
      <c r="J34904" t="s">
        <v>36877</v>
      </c>
    </row>
    <row r="34905" spans="2:10" x14ac:dyDescent="0.3">
      <c r="B34905" t="s">
        <v>32670</v>
      </c>
    </row>
    <row r="34906" spans="2:10" x14ac:dyDescent="0.3">
      <c r="B34906" t="s">
        <v>32671</v>
      </c>
      <c r="J34906" t="s">
        <v>36377</v>
      </c>
    </row>
    <row r="34907" spans="2:10" x14ac:dyDescent="0.3">
      <c r="B34907" t="s">
        <v>32672</v>
      </c>
    </row>
    <row r="34908" spans="2:10" x14ac:dyDescent="0.3">
      <c r="B34908" t="s">
        <v>32673</v>
      </c>
      <c r="J34908" t="s">
        <v>36901</v>
      </c>
    </row>
    <row r="34909" spans="2:10" x14ac:dyDescent="0.3">
      <c r="B34909" t="s">
        <v>32674</v>
      </c>
      <c r="J34909" t="s">
        <v>36379</v>
      </c>
    </row>
    <row r="34910" spans="2:10" x14ac:dyDescent="0.3">
      <c r="B34910" t="s">
        <v>32675</v>
      </c>
      <c r="J34910" t="s">
        <v>36155</v>
      </c>
    </row>
    <row r="34911" spans="2:10" x14ac:dyDescent="0.3">
      <c r="B34911" t="s">
        <v>32676</v>
      </c>
      <c r="J34911" t="s">
        <v>36975</v>
      </c>
    </row>
    <row r="34912" spans="2:10" x14ac:dyDescent="0.3">
      <c r="B34912" t="s">
        <v>32677</v>
      </c>
      <c r="J34912" t="s">
        <v>36941</v>
      </c>
    </row>
    <row r="34913" spans="2:10" x14ac:dyDescent="0.3">
      <c r="B34913" t="s">
        <v>32678</v>
      </c>
      <c r="J34913" t="s">
        <v>36379</v>
      </c>
    </row>
    <row r="34914" spans="2:10" x14ac:dyDescent="0.3">
      <c r="B34914" t="s">
        <v>32679</v>
      </c>
    </row>
    <row r="34915" spans="2:10" x14ac:dyDescent="0.3">
      <c r="B34915" t="s">
        <v>32680</v>
      </c>
      <c r="J34915" t="s">
        <v>36368</v>
      </c>
    </row>
    <row r="34916" spans="2:10" x14ac:dyDescent="0.3">
      <c r="B34916" t="s">
        <v>32681</v>
      </c>
      <c r="J34916" t="s">
        <v>36331</v>
      </c>
    </row>
    <row r="34917" spans="2:10" x14ac:dyDescent="0.3">
      <c r="B34917" t="s">
        <v>32682</v>
      </c>
      <c r="J34917" t="s">
        <v>36936</v>
      </c>
    </row>
    <row r="34918" spans="2:10" x14ac:dyDescent="0.3">
      <c r="B34918" t="s">
        <v>32683</v>
      </c>
      <c r="J34918" t="s">
        <v>36368</v>
      </c>
    </row>
    <row r="34919" spans="2:10" x14ac:dyDescent="0.3">
      <c r="B34919" t="s">
        <v>32684</v>
      </c>
      <c r="J34919" t="s">
        <v>36941</v>
      </c>
    </row>
    <row r="34920" spans="2:10" x14ac:dyDescent="0.3">
      <c r="B34920" t="s">
        <v>32685</v>
      </c>
      <c r="J34920" t="s">
        <v>36701</v>
      </c>
    </row>
    <row r="34921" spans="2:10" x14ac:dyDescent="0.3">
      <c r="B34921" t="s">
        <v>32686</v>
      </c>
      <c r="J34921" t="s">
        <v>37153</v>
      </c>
    </row>
    <row r="34922" spans="2:10" x14ac:dyDescent="0.3">
      <c r="B34922" t="s">
        <v>32687</v>
      </c>
      <c r="J34922" t="s">
        <v>36299</v>
      </c>
    </row>
    <row r="34923" spans="2:10" x14ac:dyDescent="0.3">
      <c r="B34923" t="s">
        <v>32688</v>
      </c>
      <c r="J34923" t="s">
        <v>36368</v>
      </c>
    </row>
    <row r="34924" spans="2:10" x14ac:dyDescent="0.3">
      <c r="B34924" t="s">
        <v>32689</v>
      </c>
      <c r="J34924" t="s">
        <v>36303</v>
      </c>
    </row>
    <row r="34925" spans="2:10" x14ac:dyDescent="0.3">
      <c r="B34925" t="s">
        <v>32690</v>
      </c>
      <c r="J34925" t="s">
        <v>36941</v>
      </c>
    </row>
    <row r="34926" spans="2:10" x14ac:dyDescent="0.3">
      <c r="B34926" t="s">
        <v>32691</v>
      </c>
      <c r="J34926" t="s">
        <v>37369</v>
      </c>
    </row>
    <row r="34927" spans="2:10" x14ac:dyDescent="0.3">
      <c r="B34927" t="s">
        <v>32692</v>
      </c>
      <c r="J34927" t="s">
        <v>37416</v>
      </c>
    </row>
    <row r="34928" spans="2:10" x14ac:dyDescent="0.3">
      <c r="B34928" t="s">
        <v>32693</v>
      </c>
      <c r="J34928" t="s">
        <v>36179</v>
      </c>
    </row>
    <row r="34929" spans="2:10" x14ac:dyDescent="0.3">
      <c r="B34929" t="s">
        <v>32694</v>
      </c>
      <c r="J34929" t="s">
        <v>36368</v>
      </c>
    </row>
    <row r="34930" spans="2:10" x14ac:dyDescent="0.3">
      <c r="B34930" t="s">
        <v>32695</v>
      </c>
      <c r="J34930" t="s">
        <v>36873</v>
      </c>
    </row>
    <row r="34931" spans="2:10" x14ac:dyDescent="0.3">
      <c r="B34931" t="s">
        <v>32696</v>
      </c>
    </row>
    <row r="34932" spans="2:10" x14ac:dyDescent="0.3">
      <c r="B34932" t="s">
        <v>32697</v>
      </c>
      <c r="J34932" t="s">
        <v>36941</v>
      </c>
    </row>
    <row r="34933" spans="2:10" x14ac:dyDescent="0.3">
      <c r="B34933" t="s">
        <v>32698</v>
      </c>
      <c r="J34933" t="s">
        <v>36165</v>
      </c>
    </row>
    <row r="34934" spans="2:10" x14ac:dyDescent="0.3">
      <c r="B34934" t="s">
        <v>32699</v>
      </c>
      <c r="J34934" t="s">
        <v>36873</v>
      </c>
    </row>
    <row r="34935" spans="2:10" x14ac:dyDescent="0.3">
      <c r="B34935" t="s">
        <v>32700</v>
      </c>
      <c r="J34935" t="s">
        <v>37055</v>
      </c>
    </row>
    <row r="34936" spans="2:10" x14ac:dyDescent="0.3">
      <c r="B34936" t="s">
        <v>32701</v>
      </c>
      <c r="J34936" t="s">
        <v>36299</v>
      </c>
    </row>
    <row r="34937" spans="2:10" x14ac:dyDescent="0.3">
      <c r="B34937" t="s">
        <v>32702</v>
      </c>
      <c r="J34937" t="s">
        <v>37335</v>
      </c>
    </row>
    <row r="34938" spans="2:10" x14ac:dyDescent="0.3">
      <c r="B34938" t="s">
        <v>32703</v>
      </c>
      <c r="J34938" t="s">
        <v>36272</v>
      </c>
    </row>
    <row r="34939" spans="2:10" x14ac:dyDescent="0.3">
      <c r="B34939" t="s">
        <v>32704</v>
      </c>
      <c r="J34939" t="s">
        <v>37014</v>
      </c>
    </row>
    <row r="34940" spans="2:10" x14ac:dyDescent="0.3">
      <c r="B34940" t="s">
        <v>32705</v>
      </c>
      <c r="J34940" t="s">
        <v>37072</v>
      </c>
    </row>
    <row r="34941" spans="2:10" x14ac:dyDescent="0.3">
      <c r="B34941" t="s">
        <v>32706</v>
      </c>
      <c r="J34941" t="s">
        <v>36879</v>
      </c>
    </row>
    <row r="34942" spans="2:10" x14ac:dyDescent="0.3">
      <c r="B34942" t="s">
        <v>32707</v>
      </c>
    </row>
    <row r="34943" spans="2:10" x14ac:dyDescent="0.3">
      <c r="B34943" t="s">
        <v>32708</v>
      </c>
      <c r="J34943" t="s">
        <v>36343</v>
      </c>
    </row>
    <row r="34944" spans="2:10" x14ac:dyDescent="0.3">
      <c r="B34944" t="s">
        <v>32709</v>
      </c>
      <c r="J34944" t="s">
        <v>36343</v>
      </c>
    </row>
    <row r="34945" spans="2:10" x14ac:dyDescent="0.3">
      <c r="B34945" t="s">
        <v>32710</v>
      </c>
      <c r="J34945" t="s">
        <v>36883</v>
      </c>
    </row>
    <row r="34946" spans="2:10" x14ac:dyDescent="0.3">
      <c r="B34946" t="s">
        <v>32711</v>
      </c>
      <c r="J34946" t="s">
        <v>36343</v>
      </c>
    </row>
    <row r="34947" spans="2:10" x14ac:dyDescent="0.3">
      <c r="B34947" t="s">
        <v>32712</v>
      </c>
      <c r="J34947" t="s">
        <v>36992</v>
      </c>
    </row>
    <row r="34948" spans="2:10" x14ac:dyDescent="0.3">
      <c r="B34948" t="s">
        <v>32713</v>
      </c>
      <c r="J34948" t="s">
        <v>36936</v>
      </c>
    </row>
    <row r="34949" spans="2:10" x14ac:dyDescent="0.3">
      <c r="B34949" t="s">
        <v>32714</v>
      </c>
      <c r="J34949" t="s">
        <v>36873</v>
      </c>
    </row>
    <row r="34950" spans="2:10" x14ac:dyDescent="0.3">
      <c r="B34950" t="s">
        <v>32715</v>
      </c>
      <c r="J34950" t="s">
        <v>37055</v>
      </c>
    </row>
    <row r="34951" spans="2:10" x14ac:dyDescent="0.3">
      <c r="B34951" t="s">
        <v>15407</v>
      </c>
      <c r="J34951" t="s">
        <v>37117</v>
      </c>
    </row>
    <row r="34952" spans="2:10" x14ac:dyDescent="0.3">
      <c r="B34952" t="s">
        <v>32716</v>
      </c>
      <c r="J34952" t="s">
        <v>36193</v>
      </c>
    </row>
    <row r="34953" spans="2:10" x14ac:dyDescent="0.3">
      <c r="B34953" t="s">
        <v>32717</v>
      </c>
      <c r="J34953" t="s">
        <v>37033</v>
      </c>
    </row>
    <row r="34954" spans="2:10" x14ac:dyDescent="0.3">
      <c r="B34954" t="s">
        <v>32718</v>
      </c>
      <c r="J34954" t="s">
        <v>37333</v>
      </c>
    </row>
    <row r="34955" spans="2:10" x14ac:dyDescent="0.3">
      <c r="B34955" t="s">
        <v>32719</v>
      </c>
      <c r="J34955" t="s">
        <v>37133</v>
      </c>
    </row>
    <row r="34956" spans="2:10" x14ac:dyDescent="0.3">
      <c r="B34956" t="s">
        <v>32720</v>
      </c>
      <c r="J34956" t="s">
        <v>36368</v>
      </c>
    </row>
    <row r="34957" spans="2:10" x14ac:dyDescent="0.3">
      <c r="B34957" t="s">
        <v>32721</v>
      </c>
      <c r="J34957" t="s">
        <v>36936</v>
      </c>
    </row>
    <row r="34958" spans="2:10" x14ac:dyDescent="0.3">
      <c r="B34958" t="s">
        <v>32722</v>
      </c>
      <c r="J34958" t="s">
        <v>36303</v>
      </c>
    </row>
    <row r="34959" spans="2:10" x14ac:dyDescent="0.3">
      <c r="B34959" t="s">
        <v>32723</v>
      </c>
      <c r="J34959" t="s">
        <v>36286</v>
      </c>
    </row>
    <row r="34960" spans="2:10" x14ac:dyDescent="0.3">
      <c r="B34960" t="s">
        <v>32724</v>
      </c>
      <c r="J34960" t="s">
        <v>36165</v>
      </c>
    </row>
    <row r="34961" spans="2:10" x14ac:dyDescent="0.3">
      <c r="B34961" t="s">
        <v>32725</v>
      </c>
      <c r="J34961" t="s">
        <v>37132</v>
      </c>
    </row>
    <row r="34962" spans="2:10" x14ac:dyDescent="0.3">
      <c r="B34962" t="s">
        <v>32726</v>
      </c>
      <c r="J34962" t="s">
        <v>36701</v>
      </c>
    </row>
    <row r="34963" spans="2:10" x14ac:dyDescent="0.3">
      <c r="B34963" t="s">
        <v>19699</v>
      </c>
      <c r="J34963" t="s">
        <v>36343</v>
      </c>
    </row>
    <row r="34964" spans="2:10" x14ac:dyDescent="0.3">
      <c r="B34964" t="s">
        <v>32727</v>
      </c>
      <c r="J34964" t="s">
        <v>37078</v>
      </c>
    </row>
    <row r="34965" spans="2:10" x14ac:dyDescent="0.3">
      <c r="B34965" t="s">
        <v>32728</v>
      </c>
      <c r="J34965" t="s">
        <v>37601</v>
      </c>
    </row>
    <row r="34966" spans="2:10" x14ac:dyDescent="0.3">
      <c r="B34966" t="s">
        <v>32729</v>
      </c>
      <c r="J34966" t="s">
        <v>36917</v>
      </c>
    </row>
    <row r="34967" spans="2:10" x14ac:dyDescent="0.3">
      <c r="B34967" t="s">
        <v>32730</v>
      </c>
      <c r="J34967" t="s">
        <v>37333</v>
      </c>
    </row>
    <row r="34968" spans="2:10" x14ac:dyDescent="0.3">
      <c r="B34968" t="s">
        <v>32731</v>
      </c>
      <c r="J34968" t="s">
        <v>37359</v>
      </c>
    </row>
    <row r="34969" spans="2:10" x14ac:dyDescent="0.3">
      <c r="B34969" t="s">
        <v>32732</v>
      </c>
      <c r="J34969" t="s">
        <v>36343</v>
      </c>
    </row>
    <row r="34970" spans="2:10" x14ac:dyDescent="0.3">
      <c r="B34970" t="s">
        <v>32733</v>
      </c>
      <c r="J34970" t="s">
        <v>36936</v>
      </c>
    </row>
    <row r="34971" spans="2:10" x14ac:dyDescent="0.3">
      <c r="B34971" t="s">
        <v>32734</v>
      </c>
      <c r="J34971" t="s">
        <v>36992</v>
      </c>
    </row>
    <row r="34972" spans="2:10" x14ac:dyDescent="0.3">
      <c r="B34972" t="s">
        <v>32735</v>
      </c>
      <c r="J34972" t="s">
        <v>36901</v>
      </c>
    </row>
    <row r="34973" spans="2:10" x14ac:dyDescent="0.3">
      <c r="B34973" t="s">
        <v>32736</v>
      </c>
      <c r="J34973" t="s">
        <v>36936</v>
      </c>
    </row>
    <row r="34974" spans="2:10" x14ac:dyDescent="0.3">
      <c r="B34974" t="s">
        <v>32737</v>
      </c>
      <c r="J34974" t="s">
        <v>36368</v>
      </c>
    </row>
    <row r="34975" spans="2:10" x14ac:dyDescent="0.3">
      <c r="B34975" t="s">
        <v>32738</v>
      </c>
      <c r="J34975" t="s">
        <v>36272</v>
      </c>
    </row>
    <row r="34976" spans="2:10" x14ac:dyDescent="0.3">
      <c r="B34976" t="s">
        <v>32739</v>
      </c>
      <c r="J34976" t="s">
        <v>36368</v>
      </c>
    </row>
    <row r="34977" spans="2:10" x14ac:dyDescent="0.3">
      <c r="B34977" t="s">
        <v>32740</v>
      </c>
      <c r="J34977" t="s">
        <v>35816</v>
      </c>
    </row>
    <row r="34978" spans="2:10" x14ac:dyDescent="0.3">
      <c r="B34978" t="s">
        <v>32741</v>
      </c>
      <c r="J34978" t="s">
        <v>36286</v>
      </c>
    </row>
    <row r="34979" spans="2:10" x14ac:dyDescent="0.3">
      <c r="B34979" t="s">
        <v>32742</v>
      </c>
      <c r="J34979" t="s">
        <v>37013</v>
      </c>
    </row>
    <row r="34980" spans="2:10" x14ac:dyDescent="0.3">
      <c r="B34980" t="s">
        <v>32743</v>
      </c>
      <c r="J34980" t="s">
        <v>36331</v>
      </c>
    </row>
    <row r="34981" spans="2:10" x14ac:dyDescent="0.3">
      <c r="B34981" t="s">
        <v>32744</v>
      </c>
      <c r="J34981" t="s">
        <v>36936</v>
      </c>
    </row>
    <row r="34982" spans="2:10" x14ac:dyDescent="0.3">
      <c r="B34982" t="s">
        <v>32745</v>
      </c>
      <c r="J34982" t="s">
        <v>37572</v>
      </c>
    </row>
    <row r="34983" spans="2:10" x14ac:dyDescent="0.3">
      <c r="B34983" t="s">
        <v>32746</v>
      </c>
      <c r="J34983" t="s">
        <v>36226</v>
      </c>
    </row>
    <row r="34984" spans="2:10" x14ac:dyDescent="0.3">
      <c r="B34984" t="s">
        <v>32747</v>
      </c>
      <c r="J34984" t="s">
        <v>37039</v>
      </c>
    </row>
    <row r="34985" spans="2:10" x14ac:dyDescent="0.3">
      <c r="B34985" t="s">
        <v>32748</v>
      </c>
      <c r="J34985" t="s">
        <v>36303</v>
      </c>
    </row>
    <row r="34986" spans="2:10" x14ac:dyDescent="0.3">
      <c r="B34986" t="s">
        <v>32749</v>
      </c>
      <c r="J34986" t="s">
        <v>37072</v>
      </c>
    </row>
    <row r="34987" spans="2:10" x14ac:dyDescent="0.3">
      <c r="B34987" t="s">
        <v>32750</v>
      </c>
      <c r="J34987" t="s">
        <v>36272</v>
      </c>
    </row>
    <row r="34988" spans="2:10" x14ac:dyDescent="0.3">
      <c r="B34988" t="s">
        <v>32751</v>
      </c>
      <c r="J34988" t="s">
        <v>36368</v>
      </c>
    </row>
    <row r="34989" spans="2:10" x14ac:dyDescent="0.3">
      <c r="B34989" t="s">
        <v>32752</v>
      </c>
      <c r="J34989" t="s">
        <v>36286</v>
      </c>
    </row>
    <row r="34990" spans="2:10" x14ac:dyDescent="0.3">
      <c r="B34990" t="s">
        <v>32753</v>
      </c>
      <c r="J34990" t="s">
        <v>36873</v>
      </c>
    </row>
    <row r="34991" spans="2:10" x14ac:dyDescent="0.3">
      <c r="B34991" t="s">
        <v>32754</v>
      </c>
      <c r="J34991" t="s">
        <v>37240</v>
      </c>
    </row>
    <row r="34992" spans="2:10" x14ac:dyDescent="0.3">
      <c r="B34992" t="s">
        <v>32755</v>
      </c>
      <c r="J34992" t="s">
        <v>36901</v>
      </c>
    </row>
    <row r="34993" spans="2:10" x14ac:dyDescent="0.3">
      <c r="B34993" t="s">
        <v>32756</v>
      </c>
    </row>
    <row r="34994" spans="2:10" x14ac:dyDescent="0.3">
      <c r="B34994" t="s">
        <v>32757</v>
      </c>
    </row>
    <row r="34995" spans="2:10" x14ac:dyDescent="0.3">
      <c r="B34995" t="s">
        <v>32758</v>
      </c>
      <c r="J34995" t="s">
        <v>36343</v>
      </c>
    </row>
    <row r="34996" spans="2:10" x14ac:dyDescent="0.3">
      <c r="B34996" t="s">
        <v>32759</v>
      </c>
      <c r="J34996" t="s">
        <v>36179</v>
      </c>
    </row>
    <row r="34997" spans="2:10" x14ac:dyDescent="0.3">
      <c r="B34997" t="s">
        <v>32760</v>
      </c>
      <c r="J34997" t="s">
        <v>36873</v>
      </c>
    </row>
    <row r="34998" spans="2:10" x14ac:dyDescent="0.3">
      <c r="B34998" t="s">
        <v>32761</v>
      </c>
      <c r="J34998" t="s">
        <v>37232</v>
      </c>
    </row>
    <row r="34999" spans="2:10" x14ac:dyDescent="0.3">
      <c r="B34999" t="s">
        <v>32762</v>
      </c>
      <c r="J34999" t="s">
        <v>37302</v>
      </c>
    </row>
    <row r="35000" spans="2:10" x14ac:dyDescent="0.3">
      <c r="B35000" t="s">
        <v>32763</v>
      </c>
      <c r="J35000" t="s">
        <v>36368</v>
      </c>
    </row>
    <row r="35001" spans="2:10" x14ac:dyDescent="0.3">
      <c r="B35001" t="s">
        <v>32764</v>
      </c>
      <c r="J35001" t="s">
        <v>36331</v>
      </c>
    </row>
    <row r="35002" spans="2:10" x14ac:dyDescent="0.3">
      <c r="B35002" t="s">
        <v>32765</v>
      </c>
      <c r="J35002" t="s">
        <v>37137</v>
      </c>
    </row>
    <row r="35003" spans="2:10" x14ac:dyDescent="0.3">
      <c r="B35003" t="s">
        <v>32766</v>
      </c>
      <c r="J35003" t="s">
        <v>36877</v>
      </c>
    </row>
    <row r="35004" spans="2:10" x14ac:dyDescent="0.3">
      <c r="B35004" t="s">
        <v>32767</v>
      </c>
      <c r="J35004" t="s">
        <v>36368</v>
      </c>
    </row>
    <row r="35005" spans="2:10" x14ac:dyDescent="0.3">
      <c r="B35005" t="s">
        <v>32768</v>
      </c>
      <c r="J35005" t="s">
        <v>37066</v>
      </c>
    </row>
    <row r="35006" spans="2:10" x14ac:dyDescent="0.3">
      <c r="B35006" t="s">
        <v>32769</v>
      </c>
      <c r="J35006" t="s">
        <v>36701</v>
      </c>
    </row>
    <row r="35007" spans="2:10" x14ac:dyDescent="0.3">
      <c r="B35007" t="s">
        <v>32770</v>
      </c>
      <c r="J35007" t="s">
        <v>36368</v>
      </c>
    </row>
    <row r="35008" spans="2:10" x14ac:dyDescent="0.3">
      <c r="B35008" t="s">
        <v>32771</v>
      </c>
      <c r="J35008" t="s">
        <v>36349</v>
      </c>
    </row>
    <row r="35009" spans="2:10" x14ac:dyDescent="0.3">
      <c r="B35009" t="s">
        <v>32772</v>
      </c>
      <c r="J35009" t="s">
        <v>36368</v>
      </c>
    </row>
    <row r="35010" spans="2:10" x14ac:dyDescent="0.3">
      <c r="B35010" t="s">
        <v>32773</v>
      </c>
      <c r="J35010" t="s">
        <v>35826</v>
      </c>
    </row>
    <row r="35011" spans="2:10" x14ac:dyDescent="0.3">
      <c r="B35011" t="s">
        <v>32774</v>
      </c>
      <c r="J35011" t="s">
        <v>36368</v>
      </c>
    </row>
    <row r="35012" spans="2:10" x14ac:dyDescent="0.3">
      <c r="B35012" t="s">
        <v>32775</v>
      </c>
      <c r="J35012" t="s">
        <v>36936</v>
      </c>
    </row>
    <row r="35013" spans="2:10" x14ac:dyDescent="0.3">
      <c r="B35013" t="s">
        <v>32776</v>
      </c>
    </row>
    <row r="35014" spans="2:10" x14ac:dyDescent="0.3">
      <c r="B35014" t="s">
        <v>32777</v>
      </c>
      <c r="J35014" t="s">
        <v>36938</v>
      </c>
    </row>
    <row r="35015" spans="2:10" x14ac:dyDescent="0.3">
      <c r="B35015" t="s">
        <v>32778</v>
      </c>
      <c r="J35015" t="s">
        <v>36960</v>
      </c>
    </row>
    <row r="35016" spans="2:10" x14ac:dyDescent="0.3">
      <c r="B35016" t="s">
        <v>32779</v>
      </c>
      <c r="J35016" t="s">
        <v>37369</v>
      </c>
    </row>
    <row r="35017" spans="2:10" x14ac:dyDescent="0.3">
      <c r="B35017" t="s">
        <v>32780</v>
      </c>
      <c r="J35017" t="s">
        <v>36193</v>
      </c>
    </row>
    <row r="35018" spans="2:10" x14ac:dyDescent="0.3">
      <c r="B35018" t="s">
        <v>32781</v>
      </c>
      <c r="J35018" t="s">
        <v>37034</v>
      </c>
    </row>
    <row r="35019" spans="2:10" x14ac:dyDescent="0.3">
      <c r="B35019" t="s">
        <v>32782</v>
      </c>
    </row>
    <row r="35020" spans="2:10" x14ac:dyDescent="0.3">
      <c r="B35020" t="s">
        <v>32783</v>
      </c>
      <c r="J35020" t="s">
        <v>37068</v>
      </c>
    </row>
    <row r="35021" spans="2:10" x14ac:dyDescent="0.3">
      <c r="B35021" t="s">
        <v>32784</v>
      </c>
    </row>
    <row r="35022" spans="2:10" x14ac:dyDescent="0.3">
      <c r="B35022" t="s">
        <v>32785</v>
      </c>
    </row>
    <row r="35023" spans="2:10" x14ac:dyDescent="0.3">
      <c r="B35023" t="s">
        <v>32786</v>
      </c>
      <c r="J35023" t="s">
        <v>36242</v>
      </c>
    </row>
    <row r="35024" spans="2:10" x14ac:dyDescent="0.3">
      <c r="B35024" t="s">
        <v>32787</v>
      </c>
      <c r="J35024" t="s">
        <v>36936</v>
      </c>
    </row>
    <row r="35025" spans="2:10" x14ac:dyDescent="0.3">
      <c r="B35025" t="s">
        <v>32788</v>
      </c>
      <c r="J35025" t="s">
        <v>36331</v>
      </c>
    </row>
    <row r="35026" spans="2:10" x14ac:dyDescent="0.3">
      <c r="B35026" t="s">
        <v>32789</v>
      </c>
      <c r="J35026" t="s">
        <v>36331</v>
      </c>
    </row>
    <row r="35027" spans="2:10" x14ac:dyDescent="0.3">
      <c r="B35027" t="s">
        <v>32790</v>
      </c>
      <c r="J35027" t="s">
        <v>36888</v>
      </c>
    </row>
    <row r="35028" spans="2:10" x14ac:dyDescent="0.3">
      <c r="B35028" t="s">
        <v>32791</v>
      </c>
      <c r="J35028" t="s">
        <v>36368</v>
      </c>
    </row>
    <row r="35029" spans="2:10" x14ac:dyDescent="0.3">
      <c r="B35029" t="s">
        <v>32792</v>
      </c>
      <c r="J35029" t="s">
        <v>36960</v>
      </c>
    </row>
    <row r="35030" spans="2:10" x14ac:dyDescent="0.3">
      <c r="B35030" t="s">
        <v>32793</v>
      </c>
      <c r="J35030" t="s">
        <v>36936</v>
      </c>
    </row>
    <row r="35031" spans="2:10" x14ac:dyDescent="0.3">
      <c r="B35031" t="s">
        <v>32794</v>
      </c>
      <c r="J35031" t="s">
        <v>36873</v>
      </c>
    </row>
    <row r="35032" spans="2:10" x14ac:dyDescent="0.3">
      <c r="B35032" t="s">
        <v>32795</v>
      </c>
      <c r="J35032" t="s">
        <v>36368</v>
      </c>
    </row>
    <row r="35033" spans="2:10" x14ac:dyDescent="0.3">
      <c r="B35033" t="s">
        <v>32796</v>
      </c>
    </row>
    <row r="35034" spans="2:10" x14ac:dyDescent="0.3">
      <c r="B35034" t="s">
        <v>32797</v>
      </c>
      <c r="J35034" t="s">
        <v>36368</v>
      </c>
    </row>
    <row r="35035" spans="2:10" x14ac:dyDescent="0.3">
      <c r="B35035" t="s">
        <v>32798</v>
      </c>
      <c r="J35035" t="s">
        <v>36343</v>
      </c>
    </row>
    <row r="35036" spans="2:10" x14ac:dyDescent="0.3">
      <c r="B35036" t="s">
        <v>32799</v>
      </c>
      <c r="J35036" t="s">
        <v>36873</v>
      </c>
    </row>
    <row r="35037" spans="2:10" x14ac:dyDescent="0.3">
      <c r="B35037" t="s">
        <v>32800</v>
      </c>
      <c r="J35037" t="s">
        <v>36740</v>
      </c>
    </row>
    <row r="35038" spans="2:10" x14ac:dyDescent="0.3">
      <c r="B35038" t="s">
        <v>32801</v>
      </c>
      <c r="J35038" t="s">
        <v>37439</v>
      </c>
    </row>
    <row r="35039" spans="2:10" x14ac:dyDescent="0.3">
      <c r="B35039" t="s">
        <v>32802</v>
      </c>
      <c r="J35039" t="s">
        <v>36331</v>
      </c>
    </row>
    <row r="35040" spans="2:10" x14ac:dyDescent="0.3">
      <c r="B35040" t="s">
        <v>32803</v>
      </c>
      <c r="J35040" t="s">
        <v>36379</v>
      </c>
    </row>
    <row r="35041" spans="2:10" x14ac:dyDescent="0.3">
      <c r="B35041" t="s">
        <v>32804</v>
      </c>
      <c r="J35041" t="s">
        <v>36331</v>
      </c>
    </row>
    <row r="35042" spans="2:10" x14ac:dyDescent="0.3">
      <c r="B35042" t="s">
        <v>32805</v>
      </c>
      <c r="J35042" t="s">
        <v>36379</v>
      </c>
    </row>
    <row r="35043" spans="2:10" x14ac:dyDescent="0.3">
      <c r="B35043" t="s">
        <v>32806</v>
      </c>
      <c r="J35043" t="s">
        <v>36272</v>
      </c>
    </row>
    <row r="35044" spans="2:10" x14ac:dyDescent="0.3">
      <c r="B35044" t="s">
        <v>32807</v>
      </c>
      <c r="J35044" t="s">
        <v>36368</v>
      </c>
    </row>
    <row r="35045" spans="2:10" x14ac:dyDescent="0.3">
      <c r="B35045" t="s">
        <v>32808</v>
      </c>
      <c r="J35045" t="s">
        <v>37055</v>
      </c>
    </row>
    <row r="35046" spans="2:10" x14ac:dyDescent="0.3">
      <c r="B35046" t="s">
        <v>32809</v>
      </c>
      <c r="J35046" t="s">
        <v>36368</v>
      </c>
    </row>
    <row r="35047" spans="2:10" x14ac:dyDescent="0.3">
      <c r="B35047" t="s">
        <v>32810</v>
      </c>
      <c r="J35047" t="s">
        <v>36368</v>
      </c>
    </row>
    <row r="35048" spans="2:10" x14ac:dyDescent="0.3">
      <c r="B35048" t="s">
        <v>32811</v>
      </c>
      <c r="J35048" t="s">
        <v>37003</v>
      </c>
    </row>
    <row r="35049" spans="2:10" x14ac:dyDescent="0.3">
      <c r="B35049" t="s">
        <v>32812</v>
      </c>
      <c r="J35049" t="s">
        <v>36950</v>
      </c>
    </row>
    <row r="35050" spans="2:10" x14ac:dyDescent="0.3">
      <c r="B35050" t="s">
        <v>32813</v>
      </c>
      <c r="J35050" t="s">
        <v>37072</v>
      </c>
    </row>
    <row r="35051" spans="2:10" x14ac:dyDescent="0.3">
      <c r="B35051" t="s">
        <v>32814</v>
      </c>
      <c r="J35051" t="s">
        <v>36368</v>
      </c>
    </row>
    <row r="35052" spans="2:10" x14ac:dyDescent="0.3">
      <c r="B35052" t="s">
        <v>32815</v>
      </c>
      <c r="J35052" t="s">
        <v>37078</v>
      </c>
    </row>
    <row r="35053" spans="2:10" x14ac:dyDescent="0.3">
      <c r="B35053" t="s">
        <v>32816</v>
      </c>
      <c r="J35053" t="s">
        <v>36941</v>
      </c>
    </row>
    <row r="35054" spans="2:10" x14ac:dyDescent="0.3">
      <c r="B35054" t="s">
        <v>32817</v>
      </c>
      <c r="J35054" t="s">
        <v>36368</v>
      </c>
    </row>
    <row r="35055" spans="2:10" x14ac:dyDescent="0.3">
      <c r="B35055" t="s">
        <v>32818</v>
      </c>
    </row>
    <row r="35056" spans="2:10" x14ac:dyDescent="0.3">
      <c r="B35056" t="s">
        <v>32819</v>
      </c>
      <c r="J35056" t="s">
        <v>36917</v>
      </c>
    </row>
    <row r="35057" spans="2:10" x14ac:dyDescent="0.3">
      <c r="B35057" t="s">
        <v>32820</v>
      </c>
      <c r="J35057" t="s">
        <v>36368</v>
      </c>
    </row>
    <row r="35058" spans="2:10" x14ac:dyDescent="0.3">
      <c r="B35058" t="s">
        <v>32821</v>
      </c>
      <c r="J35058" t="s">
        <v>36701</v>
      </c>
    </row>
    <row r="35059" spans="2:10" x14ac:dyDescent="0.3">
      <c r="B35059" t="s">
        <v>32822</v>
      </c>
      <c r="J35059" t="s">
        <v>36873</v>
      </c>
    </row>
    <row r="35060" spans="2:10" x14ac:dyDescent="0.3">
      <c r="B35060" t="s">
        <v>32823</v>
      </c>
      <c r="J35060" t="s">
        <v>36242</v>
      </c>
    </row>
    <row r="35061" spans="2:10" x14ac:dyDescent="0.3">
      <c r="B35061" t="s">
        <v>32824</v>
      </c>
      <c r="J35061" t="s">
        <v>36368</v>
      </c>
    </row>
    <row r="35062" spans="2:10" x14ac:dyDescent="0.3">
      <c r="B35062" t="s">
        <v>32825</v>
      </c>
      <c r="J35062" t="s">
        <v>36368</v>
      </c>
    </row>
    <row r="35063" spans="2:10" x14ac:dyDescent="0.3">
      <c r="B35063" t="s">
        <v>32826</v>
      </c>
      <c r="J35063" t="s">
        <v>36917</v>
      </c>
    </row>
    <row r="35064" spans="2:10" x14ac:dyDescent="0.3">
      <c r="B35064" t="s">
        <v>32827</v>
      </c>
      <c r="J35064" t="s">
        <v>36879</v>
      </c>
    </row>
    <row r="35065" spans="2:10" x14ac:dyDescent="0.3">
      <c r="B35065" t="s">
        <v>32828</v>
      </c>
      <c r="J35065" t="s">
        <v>36917</v>
      </c>
    </row>
    <row r="35066" spans="2:10" x14ac:dyDescent="0.3">
      <c r="B35066" t="s">
        <v>32829</v>
      </c>
    </row>
    <row r="35067" spans="2:10" x14ac:dyDescent="0.3">
      <c r="B35067" t="s">
        <v>32830</v>
      </c>
      <c r="J35067" t="s">
        <v>37078</v>
      </c>
    </row>
    <row r="35068" spans="2:10" x14ac:dyDescent="0.3">
      <c r="B35068" t="s">
        <v>32831</v>
      </c>
      <c r="J35068" t="s">
        <v>36368</v>
      </c>
    </row>
    <row r="35069" spans="2:10" x14ac:dyDescent="0.3">
      <c r="B35069" t="s">
        <v>32832</v>
      </c>
      <c r="J35069" t="s">
        <v>36917</v>
      </c>
    </row>
    <row r="35070" spans="2:10" x14ac:dyDescent="0.3">
      <c r="B35070" t="s">
        <v>32833</v>
      </c>
      <c r="J35070" t="s">
        <v>36901</v>
      </c>
    </row>
    <row r="35071" spans="2:10" x14ac:dyDescent="0.3">
      <c r="B35071" t="s">
        <v>32834</v>
      </c>
      <c r="J35071" t="s">
        <v>37078</v>
      </c>
    </row>
    <row r="35072" spans="2:10" x14ac:dyDescent="0.3">
      <c r="B35072" t="s">
        <v>32835</v>
      </c>
      <c r="J35072" t="s">
        <v>36941</v>
      </c>
    </row>
    <row r="35073" spans="2:10" x14ac:dyDescent="0.3">
      <c r="B35073" t="s">
        <v>32836</v>
      </c>
    </row>
    <row r="35074" spans="2:10" x14ac:dyDescent="0.3">
      <c r="B35074" t="s">
        <v>32837</v>
      </c>
      <c r="J35074" t="s">
        <v>36343</v>
      </c>
    </row>
    <row r="35075" spans="2:10" x14ac:dyDescent="0.3">
      <c r="B35075" t="s">
        <v>32838</v>
      </c>
      <c r="J35075" t="s">
        <v>36941</v>
      </c>
    </row>
    <row r="35076" spans="2:10" x14ac:dyDescent="0.3">
      <c r="B35076" t="s">
        <v>32839</v>
      </c>
      <c r="J35076" t="s">
        <v>37069</v>
      </c>
    </row>
    <row r="35077" spans="2:10" x14ac:dyDescent="0.3">
      <c r="B35077" t="s">
        <v>32840</v>
      </c>
      <c r="J35077" t="s">
        <v>36343</v>
      </c>
    </row>
    <row r="35078" spans="2:10" x14ac:dyDescent="0.3">
      <c r="B35078" t="s">
        <v>32841</v>
      </c>
      <c r="J35078" t="s">
        <v>36331</v>
      </c>
    </row>
    <row r="35079" spans="2:10" x14ac:dyDescent="0.3">
      <c r="B35079" t="s">
        <v>32842</v>
      </c>
      <c r="J35079" t="s">
        <v>36368</v>
      </c>
    </row>
    <row r="35080" spans="2:10" x14ac:dyDescent="0.3">
      <c r="B35080" t="s">
        <v>32843</v>
      </c>
      <c r="J35080" t="s">
        <v>37005</v>
      </c>
    </row>
    <row r="35081" spans="2:10" x14ac:dyDescent="0.3">
      <c r="B35081" t="s">
        <v>32844</v>
      </c>
      <c r="J35081" t="s">
        <v>36936</v>
      </c>
    </row>
    <row r="35082" spans="2:10" x14ac:dyDescent="0.3">
      <c r="B35082" t="s">
        <v>20438</v>
      </c>
      <c r="J35082" t="s">
        <v>36222</v>
      </c>
    </row>
    <row r="35083" spans="2:10" x14ac:dyDescent="0.3">
      <c r="B35083" t="s">
        <v>32845</v>
      </c>
      <c r="J35083" t="s">
        <v>37004</v>
      </c>
    </row>
    <row r="35084" spans="2:10" x14ac:dyDescent="0.3">
      <c r="B35084" t="s">
        <v>15460</v>
      </c>
    </row>
    <row r="35085" spans="2:10" x14ac:dyDescent="0.3">
      <c r="B35085" t="s">
        <v>32846</v>
      </c>
      <c r="J35085" t="s">
        <v>36343</v>
      </c>
    </row>
    <row r="35086" spans="2:10" x14ac:dyDescent="0.3">
      <c r="B35086" t="s">
        <v>32847</v>
      </c>
      <c r="J35086" t="s">
        <v>36368</v>
      </c>
    </row>
    <row r="35087" spans="2:10" x14ac:dyDescent="0.3">
      <c r="B35087" t="s">
        <v>32848</v>
      </c>
      <c r="J35087" t="s">
        <v>37168</v>
      </c>
    </row>
    <row r="35088" spans="2:10" x14ac:dyDescent="0.3">
      <c r="B35088" t="s">
        <v>32849</v>
      </c>
      <c r="J35088" t="s">
        <v>36343</v>
      </c>
    </row>
    <row r="35089" spans="2:10" x14ac:dyDescent="0.3">
      <c r="B35089" t="s">
        <v>32850</v>
      </c>
      <c r="J35089" t="s">
        <v>36936</v>
      </c>
    </row>
    <row r="35090" spans="2:10" x14ac:dyDescent="0.3">
      <c r="B35090" t="s">
        <v>13924</v>
      </c>
    </row>
    <row r="35091" spans="2:10" x14ac:dyDescent="0.3">
      <c r="B35091" t="s">
        <v>32851</v>
      </c>
      <c r="J35091" t="s">
        <v>36873</v>
      </c>
    </row>
    <row r="35092" spans="2:10" x14ac:dyDescent="0.3">
      <c r="B35092" t="s">
        <v>32852</v>
      </c>
      <c r="J35092" t="s">
        <v>36303</v>
      </c>
    </row>
    <row r="35093" spans="2:10" x14ac:dyDescent="0.3">
      <c r="B35093" t="s">
        <v>32853</v>
      </c>
      <c r="J35093" t="s">
        <v>36396</v>
      </c>
    </row>
    <row r="35094" spans="2:10" x14ac:dyDescent="0.3">
      <c r="B35094" t="s">
        <v>32854</v>
      </c>
      <c r="J35094" t="s">
        <v>36343</v>
      </c>
    </row>
    <row r="35095" spans="2:10" x14ac:dyDescent="0.3">
      <c r="B35095" t="s">
        <v>32855</v>
      </c>
      <c r="J35095" t="s">
        <v>36873</v>
      </c>
    </row>
    <row r="35096" spans="2:10" x14ac:dyDescent="0.3">
      <c r="B35096" t="s">
        <v>32856</v>
      </c>
      <c r="J35096" t="s">
        <v>37348</v>
      </c>
    </row>
    <row r="35097" spans="2:10" x14ac:dyDescent="0.3">
      <c r="B35097" t="s">
        <v>32857</v>
      </c>
      <c r="J35097" t="s">
        <v>36368</v>
      </c>
    </row>
    <row r="35098" spans="2:10" x14ac:dyDescent="0.3">
      <c r="B35098" t="s">
        <v>32858</v>
      </c>
      <c r="J35098" t="s">
        <v>36368</v>
      </c>
    </row>
    <row r="35099" spans="2:10" x14ac:dyDescent="0.3">
      <c r="B35099" t="s">
        <v>32859</v>
      </c>
    </row>
    <row r="35100" spans="2:10" x14ac:dyDescent="0.3">
      <c r="B35100" t="s">
        <v>32860</v>
      </c>
      <c r="J35100" t="s">
        <v>37204</v>
      </c>
    </row>
    <row r="35101" spans="2:10" x14ac:dyDescent="0.3">
      <c r="B35101" t="s">
        <v>32861</v>
      </c>
      <c r="J35101" t="s">
        <v>36242</v>
      </c>
    </row>
    <row r="35102" spans="2:10" x14ac:dyDescent="0.3">
      <c r="B35102" t="s">
        <v>32862</v>
      </c>
      <c r="J35102" t="s">
        <v>36936</v>
      </c>
    </row>
    <row r="35103" spans="2:10" x14ac:dyDescent="0.3">
      <c r="B35103" t="s">
        <v>32863</v>
      </c>
      <c r="J35103" t="s">
        <v>36303</v>
      </c>
    </row>
    <row r="35104" spans="2:10" x14ac:dyDescent="0.3">
      <c r="B35104" t="s">
        <v>32864</v>
      </c>
      <c r="J35104" t="s">
        <v>36343</v>
      </c>
    </row>
    <row r="35105" spans="2:10" x14ac:dyDescent="0.3">
      <c r="B35105" t="s">
        <v>32865</v>
      </c>
      <c r="J35105" t="s">
        <v>37008</v>
      </c>
    </row>
    <row r="35106" spans="2:10" x14ac:dyDescent="0.3">
      <c r="B35106" t="s">
        <v>32866</v>
      </c>
      <c r="J35106" t="s">
        <v>36299</v>
      </c>
    </row>
    <row r="35107" spans="2:10" x14ac:dyDescent="0.3">
      <c r="B35107" t="s">
        <v>32867</v>
      </c>
      <c r="J35107" t="s">
        <v>36941</v>
      </c>
    </row>
    <row r="35108" spans="2:10" x14ac:dyDescent="0.3">
      <c r="B35108" t="s">
        <v>32868</v>
      </c>
      <c r="J35108" t="s">
        <v>37133</v>
      </c>
    </row>
    <row r="35109" spans="2:10" x14ac:dyDescent="0.3">
      <c r="B35109" t="s">
        <v>32869</v>
      </c>
      <c r="J35109" t="s">
        <v>36331</v>
      </c>
    </row>
    <row r="35110" spans="2:10" x14ac:dyDescent="0.3">
      <c r="B35110" t="s">
        <v>32870</v>
      </c>
      <c r="J35110" t="s">
        <v>37296</v>
      </c>
    </row>
    <row r="35111" spans="2:10" x14ac:dyDescent="0.3">
      <c r="B35111" t="s">
        <v>32871</v>
      </c>
      <c r="J35111" t="s">
        <v>36299</v>
      </c>
    </row>
    <row r="35112" spans="2:10" x14ac:dyDescent="0.3">
      <c r="B35112" t="s">
        <v>32872</v>
      </c>
      <c r="J35112" t="s">
        <v>36936</v>
      </c>
    </row>
    <row r="35113" spans="2:10" x14ac:dyDescent="0.3">
      <c r="B35113" t="s">
        <v>32873</v>
      </c>
      <c r="J35113" t="s">
        <v>36286</v>
      </c>
    </row>
    <row r="35114" spans="2:10" x14ac:dyDescent="0.3">
      <c r="B35114" t="s">
        <v>32874</v>
      </c>
      <c r="J35114" t="s">
        <v>36877</v>
      </c>
    </row>
    <row r="35115" spans="2:10" x14ac:dyDescent="0.3">
      <c r="B35115" t="s">
        <v>32875</v>
      </c>
      <c r="J35115" t="s">
        <v>36368</v>
      </c>
    </row>
    <row r="35116" spans="2:10" x14ac:dyDescent="0.3">
      <c r="B35116" t="s">
        <v>32876</v>
      </c>
      <c r="J35116" t="s">
        <v>37602</v>
      </c>
    </row>
    <row r="35117" spans="2:10" x14ac:dyDescent="0.3">
      <c r="B35117" t="s">
        <v>32877</v>
      </c>
      <c r="J35117" t="s">
        <v>36917</v>
      </c>
    </row>
    <row r="35118" spans="2:10" x14ac:dyDescent="0.3">
      <c r="B35118" t="s">
        <v>32878</v>
      </c>
      <c r="J35118" t="s">
        <v>36873</v>
      </c>
    </row>
    <row r="35119" spans="2:10" x14ac:dyDescent="0.3">
      <c r="B35119" t="s">
        <v>32879</v>
      </c>
      <c r="J35119" t="s">
        <v>36272</v>
      </c>
    </row>
    <row r="35120" spans="2:10" x14ac:dyDescent="0.3">
      <c r="B35120" t="s">
        <v>32880</v>
      </c>
      <c r="J35120" t="s">
        <v>36155</v>
      </c>
    </row>
    <row r="35121" spans="2:10" x14ac:dyDescent="0.3">
      <c r="B35121" t="s">
        <v>32881</v>
      </c>
      <c r="J35121" t="s">
        <v>36165</v>
      </c>
    </row>
    <row r="35122" spans="2:10" x14ac:dyDescent="0.3">
      <c r="B35122" t="s">
        <v>32882</v>
      </c>
      <c r="J35122" t="s">
        <v>37072</v>
      </c>
    </row>
    <row r="35123" spans="2:10" x14ac:dyDescent="0.3">
      <c r="B35123" t="s">
        <v>32883</v>
      </c>
      <c r="J35123" t="s">
        <v>35807</v>
      </c>
    </row>
    <row r="35124" spans="2:10" x14ac:dyDescent="0.3">
      <c r="B35124" t="s">
        <v>32884</v>
      </c>
      <c r="J35124" t="s">
        <v>36303</v>
      </c>
    </row>
    <row r="35125" spans="2:10" x14ac:dyDescent="0.3">
      <c r="B35125" t="s">
        <v>32885</v>
      </c>
      <c r="J35125" t="s">
        <v>37107</v>
      </c>
    </row>
    <row r="35126" spans="2:10" x14ac:dyDescent="0.3">
      <c r="B35126" t="s">
        <v>32886</v>
      </c>
      <c r="J35126" t="s">
        <v>35807</v>
      </c>
    </row>
    <row r="35127" spans="2:10" x14ac:dyDescent="0.3">
      <c r="B35127" t="s">
        <v>32887</v>
      </c>
      <c r="J35127" t="s">
        <v>36343</v>
      </c>
    </row>
    <row r="35128" spans="2:10" x14ac:dyDescent="0.3">
      <c r="B35128" t="s">
        <v>32888</v>
      </c>
      <c r="J35128" t="s">
        <v>36936</v>
      </c>
    </row>
    <row r="35129" spans="2:10" x14ac:dyDescent="0.3">
      <c r="B35129" t="s">
        <v>32889</v>
      </c>
      <c r="J35129" t="s">
        <v>36368</v>
      </c>
    </row>
    <row r="35130" spans="2:10" x14ac:dyDescent="0.3">
      <c r="B35130" t="s">
        <v>32890</v>
      </c>
      <c r="J35130" t="s">
        <v>36898</v>
      </c>
    </row>
    <row r="35131" spans="2:10" x14ac:dyDescent="0.3">
      <c r="B35131" t="s">
        <v>32891</v>
      </c>
      <c r="J35131" t="s">
        <v>36941</v>
      </c>
    </row>
    <row r="35132" spans="2:10" x14ac:dyDescent="0.3">
      <c r="B35132" t="s">
        <v>32892</v>
      </c>
      <c r="J35132" t="s">
        <v>36343</v>
      </c>
    </row>
    <row r="35133" spans="2:10" x14ac:dyDescent="0.3">
      <c r="B35133" t="s">
        <v>32893</v>
      </c>
    </row>
    <row r="35134" spans="2:10" x14ac:dyDescent="0.3">
      <c r="B35134" t="s">
        <v>32894</v>
      </c>
      <c r="J35134" t="s">
        <v>36286</v>
      </c>
    </row>
    <row r="35135" spans="2:10" x14ac:dyDescent="0.3">
      <c r="B35135" t="s">
        <v>32895</v>
      </c>
      <c r="J35135" t="s">
        <v>36368</v>
      </c>
    </row>
    <row r="35136" spans="2:10" x14ac:dyDescent="0.3">
      <c r="B35136" t="s">
        <v>32896</v>
      </c>
      <c r="J35136" t="s">
        <v>37555</v>
      </c>
    </row>
    <row r="35137" spans="2:10" x14ac:dyDescent="0.3">
      <c r="B35137" t="s">
        <v>32897</v>
      </c>
      <c r="J35137" t="s">
        <v>36936</v>
      </c>
    </row>
    <row r="35138" spans="2:10" x14ac:dyDescent="0.3">
      <c r="B35138" t="s">
        <v>32898</v>
      </c>
      <c r="J35138" t="s">
        <v>36368</v>
      </c>
    </row>
    <row r="35139" spans="2:10" x14ac:dyDescent="0.3">
      <c r="B35139" t="s">
        <v>32899</v>
      </c>
      <c r="J35139" t="s">
        <v>37027</v>
      </c>
    </row>
    <row r="35140" spans="2:10" x14ac:dyDescent="0.3">
      <c r="B35140" t="s">
        <v>32900</v>
      </c>
      <c r="J35140" t="s">
        <v>36379</v>
      </c>
    </row>
    <row r="35141" spans="2:10" x14ac:dyDescent="0.3">
      <c r="B35141" t="s">
        <v>32901</v>
      </c>
      <c r="J35141" t="s">
        <v>36368</v>
      </c>
    </row>
    <row r="35142" spans="2:10" x14ac:dyDescent="0.3">
      <c r="B35142" t="s">
        <v>32902</v>
      </c>
      <c r="J35142" t="s">
        <v>35814</v>
      </c>
    </row>
    <row r="35143" spans="2:10" x14ac:dyDescent="0.3">
      <c r="B35143" t="s">
        <v>32903</v>
      </c>
      <c r="J35143" t="s">
        <v>36936</v>
      </c>
    </row>
    <row r="35144" spans="2:10" x14ac:dyDescent="0.3">
      <c r="B35144" t="s">
        <v>32904</v>
      </c>
      <c r="J35144" t="s">
        <v>37317</v>
      </c>
    </row>
    <row r="35145" spans="2:10" x14ac:dyDescent="0.3">
      <c r="B35145" t="s">
        <v>32905</v>
      </c>
      <c r="J35145" t="s">
        <v>36879</v>
      </c>
    </row>
    <row r="35146" spans="2:10" x14ac:dyDescent="0.3">
      <c r="B35146" t="s">
        <v>32906</v>
      </c>
      <c r="J35146" t="s">
        <v>36954</v>
      </c>
    </row>
    <row r="35147" spans="2:10" x14ac:dyDescent="0.3">
      <c r="B35147" t="s">
        <v>32907</v>
      </c>
    </row>
    <row r="35148" spans="2:10" x14ac:dyDescent="0.3">
      <c r="B35148" t="s">
        <v>32908</v>
      </c>
      <c r="J35148" t="s">
        <v>36155</v>
      </c>
    </row>
    <row r="35149" spans="2:10" x14ac:dyDescent="0.3">
      <c r="B35149" t="s">
        <v>32909</v>
      </c>
      <c r="J35149" t="s">
        <v>36905</v>
      </c>
    </row>
    <row r="35150" spans="2:10" x14ac:dyDescent="0.3">
      <c r="B35150" t="s">
        <v>32910</v>
      </c>
      <c r="J35150" t="s">
        <v>36165</v>
      </c>
    </row>
    <row r="35151" spans="2:10" x14ac:dyDescent="0.3">
      <c r="B35151" t="s">
        <v>32911</v>
      </c>
      <c r="J35151" t="s">
        <v>36975</v>
      </c>
    </row>
    <row r="35152" spans="2:10" x14ac:dyDescent="0.3">
      <c r="B35152" t="s">
        <v>32912</v>
      </c>
      <c r="J35152" t="s">
        <v>36936</v>
      </c>
    </row>
    <row r="35153" spans="2:10" x14ac:dyDescent="0.3">
      <c r="B35153" t="s">
        <v>32913</v>
      </c>
      <c r="J35153" t="s">
        <v>36331</v>
      </c>
    </row>
    <row r="35154" spans="2:10" x14ac:dyDescent="0.3">
      <c r="B35154" t="s">
        <v>32914</v>
      </c>
      <c r="J35154" t="s">
        <v>37200</v>
      </c>
    </row>
    <row r="35155" spans="2:10" x14ac:dyDescent="0.3">
      <c r="B35155" t="s">
        <v>32915</v>
      </c>
    </row>
    <row r="35156" spans="2:10" x14ac:dyDescent="0.3">
      <c r="B35156" t="s">
        <v>32916</v>
      </c>
      <c r="J35156" t="s">
        <v>36155</v>
      </c>
    </row>
    <row r="35157" spans="2:10" x14ac:dyDescent="0.3">
      <c r="B35157" t="s">
        <v>32917</v>
      </c>
      <c r="J35157" t="s">
        <v>36368</v>
      </c>
    </row>
    <row r="35158" spans="2:10" x14ac:dyDescent="0.3">
      <c r="B35158" t="s">
        <v>32918</v>
      </c>
      <c r="J35158" t="s">
        <v>36898</v>
      </c>
    </row>
    <row r="35159" spans="2:10" x14ac:dyDescent="0.3">
      <c r="B35159" t="s">
        <v>32919</v>
      </c>
      <c r="J35159" t="s">
        <v>36936</v>
      </c>
    </row>
    <row r="35160" spans="2:10" x14ac:dyDescent="0.3">
      <c r="B35160" t="s">
        <v>32920</v>
      </c>
      <c r="J35160" t="s">
        <v>36936</v>
      </c>
    </row>
    <row r="35161" spans="2:10" x14ac:dyDescent="0.3">
      <c r="B35161" t="s">
        <v>32921</v>
      </c>
      <c r="J35161" t="s">
        <v>36368</v>
      </c>
    </row>
    <row r="35162" spans="2:10" x14ac:dyDescent="0.3">
      <c r="B35162" t="s">
        <v>32922</v>
      </c>
      <c r="J35162" t="s">
        <v>37074</v>
      </c>
    </row>
    <row r="35163" spans="2:10" x14ac:dyDescent="0.3">
      <c r="B35163" t="s">
        <v>32923</v>
      </c>
      <c r="J35163" t="s">
        <v>36286</v>
      </c>
    </row>
    <row r="35164" spans="2:10" x14ac:dyDescent="0.3">
      <c r="B35164" t="s">
        <v>32924</v>
      </c>
      <c r="J35164" t="s">
        <v>36343</v>
      </c>
    </row>
    <row r="35165" spans="2:10" x14ac:dyDescent="0.3">
      <c r="B35165" t="s">
        <v>32925</v>
      </c>
      <c r="J35165" t="s">
        <v>36368</v>
      </c>
    </row>
    <row r="35166" spans="2:10" x14ac:dyDescent="0.3">
      <c r="B35166" t="s">
        <v>32926</v>
      </c>
      <c r="J35166" t="s">
        <v>36331</v>
      </c>
    </row>
    <row r="35167" spans="2:10" x14ac:dyDescent="0.3">
      <c r="B35167" t="s">
        <v>32927</v>
      </c>
      <c r="J35167" t="s">
        <v>35814</v>
      </c>
    </row>
    <row r="35168" spans="2:10" x14ac:dyDescent="0.3">
      <c r="B35168" t="s">
        <v>32928</v>
      </c>
      <c r="J35168" t="s">
        <v>36917</v>
      </c>
    </row>
    <row r="35169" spans="2:10" x14ac:dyDescent="0.3">
      <c r="B35169" t="s">
        <v>32929</v>
      </c>
    </row>
    <row r="35170" spans="2:10" x14ac:dyDescent="0.3">
      <c r="B35170" t="s">
        <v>32930</v>
      </c>
      <c r="J35170" t="s">
        <v>36299</v>
      </c>
    </row>
    <row r="35171" spans="2:10" x14ac:dyDescent="0.3">
      <c r="B35171" t="s">
        <v>32931</v>
      </c>
      <c r="J35171" t="s">
        <v>37127</v>
      </c>
    </row>
    <row r="35172" spans="2:10" x14ac:dyDescent="0.3">
      <c r="B35172" t="s">
        <v>32932</v>
      </c>
      <c r="J35172" t="s">
        <v>36936</v>
      </c>
    </row>
    <row r="35173" spans="2:10" x14ac:dyDescent="0.3">
      <c r="B35173" t="s">
        <v>32933</v>
      </c>
    </row>
    <row r="35174" spans="2:10" x14ac:dyDescent="0.3">
      <c r="B35174" t="s">
        <v>32934</v>
      </c>
      <c r="J35174" t="s">
        <v>36343</v>
      </c>
    </row>
    <row r="35175" spans="2:10" x14ac:dyDescent="0.3">
      <c r="B35175" t="s">
        <v>32935</v>
      </c>
      <c r="J35175" t="s">
        <v>36155</v>
      </c>
    </row>
    <row r="35176" spans="2:10" x14ac:dyDescent="0.3">
      <c r="B35176" t="s">
        <v>32936</v>
      </c>
      <c r="J35176" t="s">
        <v>36936</v>
      </c>
    </row>
    <row r="35177" spans="2:10" x14ac:dyDescent="0.3">
      <c r="B35177" t="s">
        <v>32937</v>
      </c>
      <c r="J35177" t="s">
        <v>36368</v>
      </c>
    </row>
    <row r="35178" spans="2:10" x14ac:dyDescent="0.3">
      <c r="B35178" t="s">
        <v>32938</v>
      </c>
      <c r="J35178" t="s">
        <v>36396</v>
      </c>
    </row>
    <row r="35179" spans="2:10" x14ac:dyDescent="0.3">
      <c r="B35179" t="s">
        <v>32939</v>
      </c>
      <c r="J35179" t="s">
        <v>36331</v>
      </c>
    </row>
    <row r="35180" spans="2:10" x14ac:dyDescent="0.3">
      <c r="B35180" t="s">
        <v>32940</v>
      </c>
      <c r="J35180" t="s">
        <v>36165</v>
      </c>
    </row>
    <row r="35181" spans="2:10" x14ac:dyDescent="0.3">
      <c r="B35181" t="s">
        <v>32941</v>
      </c>
      <c r="J35181" t="s">
        <v>36993</v>
      </c>
    </row>
    <row r="35182" spans="2:10" x14ac:dyDescent="0.3">
      <c r="B35182" t="s">
        <v>32942</v>
      </c>
      <c r="J35182" t="s">
        <v>36368</v>
      </c>
    </row>
    <row r="35183" spans="2:10" x14ac:dyDescent="0.3">
      <c r="B35183" t="s">
        <v>32943</v>
      </c>
      <c r="J35183" t="s">
        <v>36879</v>
      </c>
    </row>
    <row r="35184" spans="2:10" x14ac:dyDescent="0.3">
      <c r="B35184" t="s">
        <v>32944</v>
      </c>
      <c r="J35184" t="s">
        <v>36936</v>
      </c>
    </row>
    <row r="35185" spans="2:10" x14ac:dyDescent="0.3">
      <c r="B35185" t="s">
        <v>32945</v>
      </c>
      <c r="J35185" t="s">
        <v>36936</v>
      </c>
    </row>
    <row r="35186" spans="2:10" x14ac:dyDescent="0.3">
      <c r="B35186" t="s">
        <v>32946</v>
      </c>
      <c r="J35186" t="s">
        <v>36941</v>
      </c>
    </row>
    <row r="35187" spans="2:10" x14ac:dyDescent="0.3">
      <c r="B35187" t="s">
        <v>32947</v>
      </c>
      <c r="J35187" t="s">
        <v>36936</v>
      </c>
    </row>
    <row r="35188" spans="2:10" x14ac:dyDescent="0.3">
      <c r="B35188" t="s">
        <v>32948</v>
      </c>
      <c r="J35188" t="s">
        <v>36179</v>
      </c>
    </row>
    <row r="35189" spans="2:10" x14ac:dyDescent="0.3">
      <c r="B35189" t="s">
        <v>32949</v>
      </c>
    </row>
    <row r="35190" spans="2:10" x14ac:dyDescent="0.3">
      <c r="B35190" t="s">
        <v>32950</v>
      </c>
      <c r="J35190" t="s">
        <v>36303</v>
      </c>
    </row>
    <row r="35191" spans="2:10" x14ac:dyDescent="0.3">
      <c r="B35191" t="s">
        <v>32951</v>
      </c>
      <c r="J35191" t="s">
        <v>36299</v>
      </c>
    </row>
    <row r="35192" spans="2:10" x14ac:dyDescent="0.3">
      <c r="B35192" t="s">
        <v>32952</v>
      </c>
      <c r="J35192" t="s">
        <v>36226</v>
      </c>
    </row>
    <row r="35193" spans="2:10" x14ac:dyDescent="0.3">
      <c r="B35193" t="s">
        <v>32953</v>
      </c>
      <c r="J35193" t="s">
        <v>36876</v>
      </c>
    </row>
    <row r="35194" spans="2:10" x14ac:dyDescent="0.3">
      <c r="B35194" t="s">
        <v>32954</v>
      </c>
      <c r="J35194" t="s">
        <v>36165</v>
      </c>
    </row>
    <row r="35195" spans="2:10" x14ac:dyDescent="0.3">
      <c r="B35195" t="s">
        <v>19774</v>
      </c>
      <c r="J35195" t="s">
        <v>36299</v>
      </c>
    </row>
    <row r="35196" spans="2:10" x14ac:dyDescent="0.3">
      <c r="B35196" t="s">
        <v>32955</v>
      </c>
      <c r="J35196" t="s">
        <v>36701</v>
      </c>
    </row>
    <row r="35197" spans="2:10" x14ac:dyDescent="0.3">
      <c r="B35197" t="s">
        <v>32956</v>
      </c>
      <c r="J35197" t="s">
        <v>36905</v>
      </c>
    </row>
    <row r="35198" spans="2:10" x14ac:dyDescent="0.3">
      <c r="B35198" t="s">
        <v>32957</v>
      </c>
      <c r="J35198" t="s">
        <v>36299</v>
      </c>
    </row>
    <row r="35199" spans="2:10" x14ac:dyDescent="0.3">
      <c r="B35199" t="s">
        <v>19775</v>
      </c>
      <c r="J35199" t="s">
        <v>36343</v>
      </c>
    </row>
    <row r="35200" spans="2:10" x14ac:dyDescent="0.3">
      <c r="B35200" t="s">
        <v>32958</v>
      </c>
      <c r="J35200" t="s">
        <v>36343</v>
      </c>
    </row>
    <row r="35201" spans="2:10" x14ac:dyDescent="0.3">
      <c r="B35201" t="s">
        <v>32959</v>
      </c>
    </row>
    <row r="35202" spans="2:10" x14ac:dyDescent="0.3">
      <c r="B35202" t="s">
        <v>32960</v>
      </c>
      <c r="J35202" t="s">
        <v>36936</v>
      </c>
    </row>
    <row r="35203" spans="2:10" x14ac:dyDescent="0.3">
      <c r="B35203" t="s">
        <v>32961</v>
      </c>
      <c r="J35203" t="s">
        <v>36368</v>
      </c>
    </row>
    <row r="35204" spans="2:10" x14ac:dyDescent="0.3">
      <c r="B35204" t="s">
        <v>32962</v>
      </c>
      <c r="J35204" t="s">
        <v>36877</v>
      </c>
    </row>
    <row r="35205" spans="2:10" x14ac:dyDescent="0.3">
      <c r="B35205" t="s">
        <v>32963</v>
      </c>
      <c r="J35205" t="s">
        <v>37139</v>
      </c>
    </row>
    <row r="35206" spans="2:10" x14ac:dyDescent="0.3">
      <c r="B35206" t="s">
        <v>32964</v>
      </c>
      <c r="J35206" t="s">
        <v>36303</v>
      </c>
    </row>
    <row r="35207" spans="2:10" x14ac:dyDescent="0.3">
      <c r="B35207" t="s">
        <v>32965</v>
      </c>
      <c r="J35207" t="s">
        <v>37300</v>
      </c>
    </row>
    <row r="35208" spans="2:10" x14ac:dyDescent="0.3">
      <c r="B35208" t="s">
        <v>32966</v>
      </c>
    </row>
    <row r="35209" spans="2:10" x14ac:dyDescent="0.3">
      <c r="B35209" t="s">
        <v>32967</v>
      </c>
      <c r="J35209" t="s">
        <v>36883</v>
      </c>
    </row>
    <row r="35210" spans="2:10" x14ac:dyDescent="0.3">
      <c r="B35210" t="s">
        <v>32968</v>
      </c>
      <c r="J35210" t="s">
        <v>36272</v>
      </c>
    </row>
    <row r="35211" spans="2:10" x14ac:dyDescent="0.3">
      <c r="B35211" t="s">
        <v>32969</v>
      </c>
      <c r="J35211" t="s">
        <v>36368</v>
      </c>
    </row>
    <row r="35212" spans="2:10" x14ac:dyDescent="0.3">
      <c r="B35212" t="s">
        <v>32970</v>
      </c>
      <c r="J35212" t="s">
        <v>36879</v>
      </c>
    </row>
    <row r="35213" spans="2:10" x14ac:dyDescent="0.3">
      <c r="B35213" t="s">
        <v>32971</v>
      </c>
      <c r="J35213" t="s">
        <v>36873</v>
      </c>
    </row>
    <row r="35214" spans="2:10" x14ac:dyDescent="0.3">
      <c r="B35214" t="s">
        <v>32972</v>
      </c>
      <c r="J35214" t="s">
        <v>36877</v>
      </c>
    </row>
    <row r="35215" spans="2:10" x14ac:dyDescent="0.3">
      <c r="B35215" t="s">
        <v>32973</v>
      </c>
      <c r="J35215" t="s">
        <v>36349</v>
      </c>
    </row>
    <row r="35216" spans="2:10" x14ac:dyDescent="0.3">
      <c r="B35216" t="s">
        <v>32974</v>
      </c>
      <c r="J35216" t="s">
        <v>36343</v>
      </c>
    </row>
    <row r="35217" spans="2:10" x14ac:dyDescent="0.3">
      <c r="B35217" t="s">
        <v>32975</v>
      </c>
      <c r="J35217" t="s">
        <v>36941</v>
      </c>
    </row>
    <row r="35218" spans="2:10" x14ac:dyDescent="0.3">
      <c r="B35218" t="s">
        <v>32976</v>
      </c>
      <c r="J35218" t="s">
        <v>36941</v>
      </c>
    </row>
    <row r="35219" spans="2:10" x14ac:dyDescent="0.3">
      <c r="B35219" t="s">
        <v>32977</v>
      </c>
      <c r="J35219" t="s">
        <v>36272</v>
      </c>
    </row>
    <row r="35220" spans="2:10" x14ac:dyDescent="0.3">
      <c r="B35220" t="s">
        <v>32978</v>
      </c>
      <c r="J35220" t="s">
        <v>36934</v>
      </c>
    </row>
    <row r="35221" spans="2:10" x14ac:dyDescent="0.3">
      <c r="B35221" t="s">
        <v>32979</v>
      </c>
      <c r="J35221" t="s">
        <v>36343</v>
      </c>
    </row>
    <row r="35222" spans="2:10" x14ac:dyDescent="0.3">
      <c r="B35222" t="s">
        <v>32980</v>
      </c>
      <c r="J35222" t="s">
        <v>37150</v>
      </c>
    </row>
    <row r="35223" spans="2:10" x14ac:dyDescent="0.3">
      <c r="B35223" t="s">
        <v>32981</v>
      </c>
      <c r="J35223" t="s">
        <v>36891</v>
      </c>
    </row>
    <row r="35224" spans="2:10" x14ac:dyDescent="0.3">
      <c r="B35224" t="s">
        <v>32982</v>
      </c>
      <c r="J35224" t="s">
        <v>37129</v>
      </c>
    </row>
    <row r="35225" spans="2:10" x14ac:dyDescent="0.3">
      <c r="B35225" t="s">
        <v>32983</v>
      </c>
      <c r="J35225" t="s">
        <v>36299</v>
      </c>
    </row>
    <row r="35226" spans="2:10" x14ac:dyDescent="0.3">
      <c r="B35226" t="s">
        <v>32984</v>
      </c>
      <c r="J35226" t="s">
        <v>36960</v>
      </c>
    </row>
    <row r="35227" spans="2:10" x14ac:dyDescent="0.3">
      <c r="B35227" t="s">
        <v>32985</v>
      </c>
      <c r="J35227" t="s">
        <v>36303</v>
      </c>
    </row>
    <row r="35228" spans="2:10" x14ac:dyDescent="0.3">
      <c r="B35228" t="s">
        <v>32986</v>
      </c>
      <c r="J35228" t="s">
        <v>37068</v>
      </c>
    </row>
    <row r="35229" spans="2:10" x14ac:dyDescent="0.3">
      <c r="B35229" t="s">
        <v>32987</v>
      </c>
      <c r="J35229" t="s">
        <v>37016</v>
      </c>
    </row>
    <row r="35230" spans="2:10" x14ac:dyDescent="0.3">
      <c r="B35230" t="s">
        <v>32988</v>
      </c>
      <c r="J35230" t="s">
        <v>36873</v>
      </c>
    </row>
    <row r="35231" spans="2:10" x14ac:dyDescent="0.3">
      <c r="B35231" t="s">
        <v>32989</v>
      </c>
    </row>
    <row r="35232" spans="2:10" x14ac:dyDescent="0.3">
      <c r="B35232" t="s">
        <v>32990</v>
      </c>
      <c r="J35232" t="s">
        <v>37332</v>
      </c>
    </row>
    <row r="35233" spans="2:10" x14ac:dyDescent="0.3">
      <c r="B35233" t="s">
        <v>32991</v>
      </c>
      <c r="J35233" t="s">
        <v>37115</v>
      </c>
    </row>
    <row r="35234" spans="2:10" x14ac:dyDescent="0.3">
      <c r="B35234" t="s">
        <v>32992</v>
      </c>
      <c r="J35234" t="s">
        <v>36941</v>
      </c>
    </row>
    <row r="35235" spans="2:10" x14ac:dyDescent="0.3">
      <c r="B35235" t="s">
        <v>32993</v>
      </c>
      <c r="J35235" t="s">
        <v>36898</v>
      </c>
    </row>
    <row r="35236" spans="2:10" x14ac:dyDescent="0.3">
      <c r="B35236" t="s">
        <v>32994</v>
      </c>
      <c r="J35236" t="s">
        <v>37033</v>
      </c>
    </row>
    <row r="35237" spans="2:10" x14ac:dyDescent="0.3">
      <c r="B35237" t="s">
        <v>32995</v>
      </c>
      <c r="J35237" t="s">
        <v>36368</v>
      </c>
    </row>
    <row r="35238" spans="2:10" x14ac:dyDescent="0.3">
      <c r="B35238" t="s">
        <v>32996</v>
      </c>
      <c r="J35238" t="s">
        <v>37603</v>
      </c>
    </row>
    <row r="35239" spans="2:10" x14ac:dyDescent="0.3">
      <c r="B35239" t="s">
        <v>32997</v>
      </c>
      <c r="J35239" t="s">
        <v>36299</v>
      </c>
    </row>
    <row r="35240" spans="2:10" x14ac:dyDescent="0.3">
      <c r="B35240" t="s">
        <v>32998</v>
      </c>
      <c r="J35240" t="s">
        <v>37604</v>
      </c>
    </row>
    <row r="35241" spans="2:10" x14ac:dyDescent="0.3">
      <c r="B35241" t="s">
        <v>32999</v>
      </c>
      <c r="J35241" t="s">
        <v>37605</v>
      </c>
    </row>
    <row r="35242" spans="2:10" x14ac:dyDescent="0.3">
      <c r="B35242" t="s">
        <v>33000</v>
      </c>
      <c r="J35242" t="s">
        <v>36701</v>
      </c>
    </row>
    <row r="35243" spans="2:10" x14ac:dyDescent="0.3">
      <c r="B35243" t="s">
        <v>33001</v>
      </c>
      <c r="J35243" t="s">
        <v>36879</v>
      </c>
    </row>
    <row r="35244" spans="2:10" x14ac:dyDescent="0.3">
      <c r="B35244" t="s">
        <v>33002</v>
      </c>
      <c r="J35244" t="s">
        <v>37167</v>
      </c>
    </row>
    <row r="35245" spans="2:10" x14ac:dyDescent="0.3">
      <c r="B35245" t="s">
        <v>33003</v>
      </c>
    </row>
    <row r="35246" spans="2:10" x14ac:dyDescent="0.3">
      <c r="B35246" t="s">
        <v>33004</v>
      </c>
      <c r="J35246" t="s">
        <v>36368</v>
      </c>
    </row>
    <row r="35247" spans="2:10" x14ac:dyDescent="0.3">
      <c r="B35247" t="s">
        <v>33005</v>
      </c>
    </row>
    <row r="35248" spans="2:10" x14ac:dyDescent="0.3">
      <c r="B35248" t="s">
        <v>33006</v>
      </c>
      <c r="J35248" t="s">
        <v>36986</v>
      </c>
    </row>
    <row r="35249" spans="2:10" x14ac:dyDescent="0.3">
      <c r="B35249" t="s">
        <v>33007</v>
      </c>
      <c r="J35249" t="s">
        <v>36936</v>
      </c>
    </row>
    <row r="35250" spans="2:10" x14ac:dyDescent="0.3">
      <c r="B35250" t="s">
        <v>33008</v>
      </c>
      <c r="J35250" t="s">
        <v>36936</v>
      </c>
    </row>
    <row r="35251" spans="2:10" x14ac:dyDescent="0.3">
      <c r="B35251" t="s">
        <v>33009</v>
      </c>
      <c r="J35251" t="s">
        <v>37177</v>
      </c>
    </row>
    <row r="35252" spans="2:10" x14ac:dyDescent="0.3">
      <c r="B35252" t="s">
        <v>33010</v>
      </c>
      <c r="J35252" t="s">
        <v>36883</v>
      </c>
    </row>
    <row r="35253" spans="2:10" x14ac:dyDescent="0.3">
      <c r="B35253" t="s">
        <v>33011</v>
      </c>
      <c r="J35253" t="s">
        <v>36873</v>
      </c>
    </row>
    <row r="35254" spans="2:10" x14ac:dyDescent="0.3">
      <c r="B35254" t="s">
        <v>33012</v>
      </c>
      <c r="J35254" t="s">
        <v>36873</v>
      </c>
    </row>
    <row r="35255" spans="2:10" x14ac:dyDescent="0.3">
      <c r="B35255" t="s">
        <v>33013</v>
      </c>
      <c r="J35255" t="s">
        <v>36226</v>
      </c>
    </row>
    <row r="35256" spans="2:10" x14ac:dyDescent="0.3">
      <c r="B35256" t="s">
        <v>33014</v>
      </c>
      <c r="J35256" t="s">
        <v>37055</v>
      </c>
    </row>
    <row r="35257" spans="2:10" x14ac:dyDescent="0.3">
      <c r="B35257" t="s">
        <v>33015</v>
      </c>
      <c r="J35257" t="s">
        <v>36873</v>
      </c>
    </row>
    <row r="35258" spans="2:10" x14ac:dyDescent="0.3">
      <c r="B35258" t="s">
        <v>33016</v>
      </c>
      <c r="J35258" t="s">
        <v>36331</v>
      </c>
    </row>
    <row r="35259" spans="2:10" x14ac:dyDescent="0.3">
      <c r="B35259" t="s">
        <v>33017</v>
      </c>
      <c r="J35259" t="s">
        <v>36873</v>
      </c>
    </row>
    <row r="35260" spans="2:10" x14ac:dyDescent="0.3">
      <c r="B35260" t="s">
        <v>33018</v>
      </c>
      <c r="J35260" t="s">
        <v>36368</v>
      </c>
    </row>
    <row r="35261" spans="2:10" x14ac:dyDescent="0.3">
      <c r="B35261" t="s">
        <v>33019</v>
      </c>
      <c r="J35261" t="s">
        <v>36877</v>
      </c>
    </row>
    <row r="35262" spans="2:10" x14ac:dyDescent="0.3">
      <c r="B35262" t="s">
        <v>33020</v>
      </c>
    </row>
    <row r="35263" spans="2:10" x14ac:dyDescent="0.3">
      <c r="B35263" t="s">
        <v>33021</v>
      </c>
      <c r="J35263" t="s">
        <v>36873</v>
      </c>
    </row>
    <row r="35264" spans="2:10" x14ac:dyDescent="0.3">
      <c r="B35264" t="s">
        <v>33022</v>
      </c>
      <c r="J35264" t="s">
        <v>36931</v>
      </c>
    </row>
    <row r="35265" spans="2:10" x14ac:dyDescent="0.3">
      <c r="B35265" t="s">
        <v>33023</v>
      </c>
      <c r="J35265" t="s">
        <v>36960</v>
      </c>
    </row>
    <row r="35266" spans="2:10" x14ac:dyDescent="0.3">
      <c r="B35266" t="s">
        <v>33024</v>
      </c>
      <c r="J35266" t="s">
        <v>36272</v>
      </c>
    </row>
    <row r="35267" spans="2:10" x14ac:dyDescent="0.3">
      <c r="B35267" t="s">
        <v>33025</v>
      </c>
      <c r="J35267" t="s">
        <v>36955</v>
      </c>
    </row>
    <row r="35268" spans="2:10" x14ac:dyDescent="0.3">
      <c r="B35268" t="s">
        <v>33026</v>
      </c>
      <c r="J35268" t="s">
        <v>36873</v>
      </c>
    </row>
    <row r="35269" spans="2:10" x14ac:dyDescent="0.3">
      <c r="B35269" t="s">
        <v>33027</v>
      </c>
      <c r="J35269" t="s">
        <v>36242</v>
      </c>
    </row>
    <row r="35270" spans="2:10" x14ac:dyDescent="0.3">
      <c r="B35270" t="s">
        <v>33028</v>
      </c>
      <c r="J35270" t="s">
        <v>37521</v>
      </c>
    </row>
    <row r="35271" spans="2:10" x14ac:dyDescent="0.3">
      <c r="B35271" t="s">
        <v>33029</v>
      </c>
      <c r="J35271" t="s">
        <v>36368</v>
      </c>
    </row>
    <row r="35272" spans="2:10" x14ac:dyDescent="0.3">
      <c r="B35272" t="s">
        <v>33030</v>
      </c>
    </row>
    <row r="35273" spans="2:10" x14ac:dyDescent="0.3">
      <c r="B35273" t="s">
        <v>33031</v>
      </c>
      <c r="J35273" t="s">
        <v>36331</v>
      </c>
    </row>
    <row r="35274" spans="2:10" x14ac:dyDescent="0.3">
      <c r="B35274" t="s">
        <v>33032</v>
      </c>
      <c r="J35274" t="s">
        <v>36343</v>
      </c>
    </row>
    <row r="35275" spans="2:10" x14ac:dyDescent="0.3">
      <c r="B35275" t="s">
        <v>33033</v>
      </c>
      <c r="J35275" t="s">
        <v>36379</v>
      </c>
    </row>
    <row r="35276" spans="2:10" x14ac:dyDescent="0.3">
      <c r="B35276" t="s">
        <v>33034</v>
      </c>
      <c r="J35276" t="s">
        <v>37363</v>
      </c>
    </row>
    <row r="35277" spans="2:10" x14ac:dyDescent="0.3">
      <c r="B35277" t="s">
        <v>33035</v>
      </c>
      <c r="J35277" t="s">
        <v>37055</v>
      </c>
    </row>
    <row r="35278" spans="2:10" x14ac:dyDescent="0.3">
      <c r="B35278" t="s">
        <v>33036</v>
      </c>
      <c r="J35278" t="s">
        <v>37223</v>
      </c>
    </row>
    <row r="35279" spans="2:10" x14ac:dyDescent="0.3">
      <c r="B35279" t="s">
        <v>33037</v>
      </c>
      <c r="J35279" t="s">
        <v>36286</v>
      </c>
    </row>
    <row r="35280" spans="2:10" x14ac:dyDescent="0.3">
      <c r="B35280" t="s">
        <v>33038</v>
      </c>
      <c r="J35280" t="s">
        <v>36960</v>
      </c>
    </row>
    <row r="35281" spans="2:10" x14ac:dyDescent="0.3">
      <c r="B35281" t="s">
        <v>33039</v>
      </c>
      <c r="J35281" t="s">
        <v>36873</v>
      </c>
    </row>
    <row r="35282" spans="2:10" x14ac:dyDescent="0.3">
      <c r="B35282" t="s">
        <v>33040</v>
      </c>
      <c r="J35282" t="s">
        <v>37076</v>
      </c>
    </row>
    <row r="35283" spans="2:10" x14ac:dyDescent="0.3">
      <c r="B35283" t="s">
        <v>33041</v>
      </c>
    </row>
    <row r="35284" spans="2:10" x14ac:dyDescent="0.3">
      <c r="B35284" t="s">
        <v>33042</v>
      </c>
      <c r="J35284" t="s">
        <v>36873</v>
      </c>
    </row>
    <row r="35285" spans="2:10" x14ac:dyDescent="0.3">
      <c r="B35285" t="s">
        <v>33043</v>
      </c>
      <c r="J35285" t="s">
        <v>36873</v>
      </c>
    </row>
    <row r="35286" spans="2:10" x14ac:dyDescent="0.3">
      <c r="B35286" t="s">
        <v>33044</v>
      </c>
    </row>
    <row r="35287" spans="2:10" x14ac:dyDescent="0.3">
      <c r="B35287" t="s">
        <v>33045</v>
      </c>
      <c r="J35287" t="s">
        <v>37423</v>
      </c>
    </row>
    <row r="35288" spans="2:10" x14ac:dyDescent="0.3">
      <c r="B35288" t="s">
        <v>33046</v>
      </c>
      <c r="J35288" t="s">
        <v>36936</v>
      </c>
    </row>
    <row r="35289" spans="2:10" x14ac:dyDescent="0.3">
      <c r="B35289" t="s">
        <v>33047</v>
      </c>
      <c r="J35289" t="s">
        <v>37139</v>
      </c>
    </row>
    <row r="35290" spans="2:10" x14ac:dyDescent="0.3">
      <c r="B35290" t="s">
        <v>33048</v>
      </c>
    </row>
    <row r="35291" spans="2:10" x14ac:dyDescent="0.3">
      <c r="B35291" t="s">
        <v>33049</v>
      </c>
      <c r="J35291" t="s">
        <v>36701</v>
      </c>
    </row>
    <row r="35292" spans="2:10" x14ac:dyDescent="0.3">
      <c r="B35292" t="s">
        <v>33050</v>
      </c>
      <c r="J35292" t="s">
        <v>37055</v>
      </c>
    </row>
    <row r="35293" spans="2:10" x14ac:dyDescent="0.3">
      <c r="B35293" t="s">
        <v>33051</v>
      </c>
      <c r="J35293" t="s">
        <v>36901</v>
      </c>
    </row>
    <row r="35294" spans="2:10" x14ac:dyDescent="0.3">
      <c r="B35294" t="s">
        <v>33052</v>
      </c>
      <c r="J35294" t="s">
        <v>36368</v>
      </c>
    </row>
    <row r="35295" spans="2:10" x14ac:dyDescent="0.3">
      <c r="B35295" t="s">
        <v>33053</v>
      </c>
      <c r="J35295" t="s">
        <v>35829</v>
      </c>
    </row>
    <row r="35296" spans="2:10" x14ac:dyDescent="0.3">
      <c r="B35296" t="s">
        <v>33054</v>
      </c>
      <c r="J35296" t="s">
        <v>36873</v>
      </c>
    </row>
    <row r="35297" spans="2:10" x14ac:dyDescent="0.3">
      <c r="B35297" t="s">
        <v>33055</v>
      </c>
    </row>
    <row r="35298" spans="2:10" x14ac:dyDescent="0.3">
      <c r="B35298" t="s">
        <v>33056</v>
      </c>
      <c r="J35298" t="s">
        <v>36992</v>
      </c>
    </row>
    <row r="35299" spans="2:10" x14ac:dyDescent="0.3">
      <c r="B35299" t="s">
        <v>33057</v>
      </c>
      <c r="J35299" t="s">
        <v>36343</v>
      </c>
    </row>
    <row r="35300" spans="2:10" x14ac:dyDescent="0.3">
      <c r="B35300" t="s">
        <v>33058</v>
      </c>
      <c r="J35300" t="s">
        <v>36155</v>
      </c>
    </row>
    <row r="35301" spans="2:10" x14ac:dyDescent="0.3">
      <c r="B35301" t="s">
        <v>33059</v>
      </c>
      <c r="J35301" t="s">
        <v>36929</v>
      </c>
    </row>
    <row r="35302" spans="2:10" x14ac:dyDescent="0.3">
      <c r="B35302" t="s">
        <v>33060</v>
      </c>
      <c r="J35302" t="s">
        <v>36341</v>
      </c>
    </row>
    <row r="35303" spans="2:10" x14ac:dyDescent="0.3">
      <c r="B35303" t="s">
        <v>33061</v>
      </c>
      <c r="J35303" t="s">
        <v>36873</v>
      </c>
    </row>
    <row r="35304" spans="2:10" x14ac:dyDescent="0.3">
      <c r="B35304" t="s">
        <v>33062</v>
      </c>
    </row>
    <row r="35305" spans="2:10" x14ac:dyDescent="0.3">
      <c r="B35305" t="s">
        <v>33063</v>
      </c>
    </row>
    <row r="35306" spans="2:10" x14ac:dyDescent="0.3">
      <c r="B35306" t="s">
        <v>33064</v>
      </c>
      <c r="J35306" t="s">
        <v>36155</v>
      </c>
    </row>
    <row r="35307" spans="2:10" x14ac:dyDescent="0.3">
      <c r="B35307" t="s">
        <v>33065</v>
      </c>
      <c r="J35307" t="s">
        <v>37537</v>
      </c>
    </row>
    <row r="35308" spans="2:10" x14ac:dyDescent="0.3">
      <c r="B35308" t="s">
        <v>33066</v>
      </c>
      <c r="J35308" t="s">
        <v>36272</v>
      </c>
    </row>
    <row r="35309" spans="2:10" x14ac:dyDescent="0.3">
      <c r="B35309" t="s">
        <v>33067</v>
      </c>
      <c r="J35309" t="s">
        <v>36286</v>
      </c>
    </row>
    <row r="35310" spans="2:10" x14ac:dyDescent="0.3">
      <c r="B35310" t="s">
        <v>33068</v>
      </c>
      <c r="J35310" t="s">
        <v>36975</v>
      </c>
    </row>
    <row r="35311" spans="2:10" x14ac:dyDescent="0.3">
      <c r="B35311" t="s">
        <v>33069</v>
      </c>
    </row>
    <row r="35312" spans="2:10" x14ac:dyDescent="0.3">
      <c r="B35312" t="s">
        <v>33070</v>
      </c>
      <c r="J35312" t="s">
        <v>37135</v>
      </c>
    </row>
    <row r="35313" spans="2:10" x14ac:dyDescent="0.3">
      <c r="B35313" t="s">
        <v>33071</v>
      </c>
      <c r="J35313" t="s">
        <v>36368</v>
      </c>
    </row>
    <row r="35314" spans="2:10" x14ac:dyDescent="0.3">
      <c r="B35314" t="s">
        <v>33072</v>
      </c>
      <c r="J35314" t="s">
        <v>36286</v>
      </c>
    </row>
    <row r="35315" spans="2:10" x14ac:dyDescent="0.3">
      <c r="B35315" t="s">
        <v>33073</v>
      </c>
      <c r="J35315" t="s">
        <v>36879</v>
      </c>
    </row>
    <row r="35316" spans="2:10" x14ac:dyDescent="0.3">
      <c r="B35316" t="s">
        <v>33074</v>
      </c>
      <c r="J35316" t="s">
        <v>36701</v>
      </c>
    </row>
    <row r="35317" spans="2:10" x14ac:dyDescent="0.3">
      <c r="B35317" t="s">
        <v>33075</v>
      </c>
      <c r="J35317" t="s">
        <v>36368</v>
      </c>
    </row>
    <row r="35318" spans="2:10" x14ac:dyDescent="0.3">
      <c r="B35318" t="s">
        <v>33076</v>
      </c>
      <c r="J35318" t="s">
        <v>36960</v>
      </c>
    </row>
    <row r="35319" spans="2:10" x14ac:dyDescent="0.3">
      <c r="B35319" t="s">
        <v>33077</v>
      </c>
      <c r="J35319" t="s">
        <v>36368</v>
      </c>
    </row>
    <row r="35320" spans="2:10" x14ac:dyDescent="0.3">
      <c r="B35320" t="s">
        <v>33078</v>
      </c>
      <c r="J35320" t="s">
        <v>36368</v>
      </c>
    </row>
    <row r="35321" spans="2:10" x14ac:dyDescent="0.3">
      <c r="B35321" t="s">
        <v>33079</v>
      </c>
      <c r="J35321" t="s">
        <v>36960</v>
      </c>
    </row>
    <row r="35322" spans="2:10" x14ac:dyDescent="0.3">
      <c r="B35322" t="s">
        <v>33080</v>
      </c>
      <c r="J35322" t="s">
        <v>36368</v>
      </c>
    </row>
    <row r="35323" spans="2:10" x14ac:dyDescent="0.3">
      <c r="B35323" t="s">
        <v>33081</v>
      </c>
      <c r="J35323" t="s">
        <v>37413</v>
      </c>
    </row>
    <row r="35324" spans="2:10" x14ac:dyDescent="0.3">
      <c r="B35324" t="s">
        <v>33082</v>
      </c>
      <c r="J35324" t="s">
        <v>36343</v>
      </c>
    </row>
    <row r="35325" spans="2:10" x14ac:dyDescent="0.3">
      <c r="B35325" t="s">
        <v>33083</v>
      </c>
      <c r="J35325" t="s">
        <v>36941</v>
      </c>
    </row>
    <row r="35326" spans="2:10" x14ac:dyDescent="0.3">
      <c r="B35326" t="s">
        <v>33084</v>
      </c>
      <c r="J35326" t="s">
        <v>36193</v>
      </c>
    </row>
    <row r="35327" spans="2:10" x14ac:dyDescent="0.3">
      <c r="B35327" t="s">
        <v>33085</v>
      </c>
      <c r="J35327" t="s">
        <v>37055</v>
      </c>
    </row>
    <row r="35328" spans="2:10" x14ac:dyDescent="0.3">
      <c r="B35328" t="s">
        <v>33086</v>
      </c>
      <c r="J35328" t="s">
        <v>36331</v>
      </c>
    </row>
    <row r="35329" spans="2:10" x14ac:dyDescent="0.3">
      <c r="B35329" t="s">
        <v>33087</v>
      </c>
      <c r="J35329" t="s">
        <v>37008</v>
      </c>
    </row>
    <row r="35330" spans="2:10" x14ac:dyDescent="0.3">
      <c r="B35330" t="s">
        <v>33088</v>
      </c>
      <c r="J35330" t="s">
        <v>36286</v>
      </c>
    </row>
    <row r="35331" spans="2:10" x14ac:dyDescent="0.3">
      <c r="B35331" t="s">
        <v>33089</v>
      </c>
      <c r="J35331" t="s">
        <v>36343</v>
      </c>
    </row>
    <row r="35332" spans="2:10" x14ac:dyDescent="0.3">
      <c r="B35332" t="s">
        <v>33090</v>
      </c>
    </row>
    <row r="35333" spans="2:10" x14ac:dyDescent="0.3">
      <c r="B35333" t="s">
        <v>33091</v>
      </c>
      <c r="J35333" t="s">
        <v>36193</v>
      </c>
    </row>
    <row r="35334" spans="2:10" x14ac:dyDescent="0.3">
      <c r="B35334" t="s">
        <v>33092</v>
      </c>
      <c r="J35334" t="s">
        <v>36936</v>
      </c>
    </row>
    <row r="35335" spans="2:10" x14ac:dyDescent="0.3">
      <c r="B35335" t="s">
        <v>33093</v>
      </c>
      <c r="J35335" t="s">
        <v>36879</v>
      </c>
    </row>
    <row r="35336" spans="2:10" x14ac:dyDescent="0.3">
      <c r="B35336" t="s">
        <v>33094</v>
      </c>
      <c r="J35336" t="s">
        <v>36877</v>
      </c>
    </row>
    <row r="35337" spans="2:10" x14ac:dyDescent="0.3">
      <c r="B35337" t="s">
        <v>33095</v>
      </c>
      <c r="J35337" t="s">
        <v>37004</v>
      </c>
    </row>
    <row r="35338" spans="2:10" x14ac:dyDescent="0.3">
      <c r="B35338" t="s">
        <v>33096</v>
      </c>
      <c r="J35338" t="s">
        <v>36955</v>
      </c>
    </row>
    <row r="35339" spans="2:10" x14ac:dyDescent="0.3">
      <c r="B35339" t="s">
        <v>33097</v>
      </c>
    </row>
    <row r="35340" spans="2:10" x14ac:dyDescent="0.3">
      <c r="B35340" t="s">
        <v>33098</v>
      </c>
      <c r="J35340" t="s">
        <v>36368</v>
      </c>
    </row>
    <row r="35341" spans="2:10" x14ac:dyDescent="0.3">
      <c r="B35341" t="s">
        <v>33099</v>
      </c>
      <c r="J35341" t="s">
        <v>37305</v>
      </c>
    </row>
    <row r="35342" spans="2:10" x14ac:dyDescent="0.3">
      <c r="B35342" t="s">
        <v>33100</v>
      </c>
      <c r="J35342" t="s">
        <v>36905</v>
      </c>
    </row>
    <row r="35343" spans="2:10" x14ac:dyDescent="0.3">
      <c r="B35343" t="s">
        <v>33101</v>
      </c>
      <c r="J35343" t="s">
        <v>37606</v>
      </c>
    </row>
    <row r="35344" spans="2:10" x14ac:dyDescent="0.3">
      <c r="B35344" t="s">
        <v>33102</v>
      </c>
      <c r="J35344" t="s">
        <v>36368</v>
      </c>
    </row>
    <row r="35345" spans="2:10" x14ac:dyDescent="0.3">
      <c r="B35345" t="s">
        <v>33103</v>
      </c>
      <c r="J35345" t="s">
        <v>36314</v>
      </c>
    </row>
    <row r="35346" spans="2:10" x14ac:dyDescent="0.3">
      <c r="B35346" t="s">
        <v>33104</v>
      </c>
      <c r="J35346" t="s">
        <v>36901</v>
      </c>
    </row>
    <row r="35347" spans="2:10" x14ac:dyDescent="0.3">
      <c r="B35347" t="s">
        <v>33105</v>
      </c>
      <c r="J35347" t="s">
        <v>36701</v>
      </c>
    </row>
    <row r="35348" spans="2:10" x14ac:dyDescent="0.3">
      <c r="B35348" t="s">
        <v>33106</v>
      </c>
    </row>
    <row r="35349" spans="2:10" x14ac:dyDescent="0.3">
      <c r="B35349" t="s">
        <v>33107</v>
      </c>
      <c r="J35349" t="s">
        <v>36960</v>
      </c>
    </row>
    <row r="35350" spans="2:10" x14ac:dyDescent="0.3">
      <c r="B35350" t="s">
        <v>33108</v>
      </c>
    </row>
    <row r="35351" spans="2:10" x14ac:dyDescent="0.3">
      <c r="B35351" t="s">
        <v>33109</v>
      </c>
      <c r="J35351" t="s">
        <v>36286</v>
      </c>
    </row>
    <row r="35352" spans="2:10" x14ac:dyDescent="0.3">
      <c r="B35352" t="s">
        <v>33110</v>
      </c>
      <c r="J35352" t="s">
        <v>36343</v>
      </c>
    </row>
    <row r="35353" spans="2:10" x14ac:dyDescent="0.3">
      <c r="B35353" t="s">
        <v>33111</v>
      </c>
      <c r="J35353" t="s">
        <v>36343</v>
      </c>
    </row>
    <row r="35354" spans="2:10" x14ac:dyDescent="0.3">
      <c r="B35354" t="s">
        <v>33112</v>
      </c>
      <c r="J35354" t="s">
        <v>37055</v>
      </c>
    </row>
    <row r="35355" spans="2:10" x14ac:dyDescent="0.3">
      <c r="B35355" t="s">
        <v>33113</v>
      </c>
    </row>
    <row r="35356" spans="2:10" x14ac:dyDescent="0.3">
      <c r="B35356" t="s">
        <v>33114</v>
      </c>
      <c r="J35356" t="s">
        <v>36936</v>
      </c>
    </row>
    <row r="35357" spans="2:10" x14ac:dyDescent="0.3">
      <c r="B35357" t="s">
        <v>33115</v>
      </c>
      <c r="J35357" t="s">
        <v>36368</v>
      </c>
    </row>
    <row r="35358" spans="2:10" x14ac:dyDescent="0.3">
      <c r="B35358" t="s">
        <v>33116</v>
      </c>
      <c r="J35358" t="s">
        <v>36873</v>
      </c>
    </row>
    <row r="35359" spans="2:10" x14ac:dyDescent="0.3">
      <c r="B35359" t="s">
        <v>33117</v>
      </c>
      <c r="J35359" t="s">
        <v>36368</v>
      </c>
    </row>
    <row r="35360" spans="2:10" x14ac:dyDescent="0.3">
      <c r="B35360" t="s">
        <v>33118</v>
      </c>
      <c r="J35360" t="s">
        <v>36368</v>
      </c>
    </row>
    <row r="35361" spans="2:10" x14ac:dyDescent="0.3">
      <c r="B35361" t="s">
        <v>33119</v>
      </c>
      <c r="J35361" t="s">
        <v>36299</v>
      </c>
    </row>
    <row r="35362" spans="2:10" x14ac:dyDescent="0.3">
      <c r="B35362" t="s">
        <v>33120</v>
      </c>
      <c r="J35362" t="s">
        <v>36936</v>
      </c>
    </row>
    <row r="35363" spans="2:10" x14ac:dyDescent="0.3">
      <c r="B35363" t="s">
        <v>33121</v>
      </c>
      <c r="J35363" t="s">
        <v>37250</v>
      </c>
    </row>
    <row r="35364" spans="2:10" x14ac:dyDescent="0.3">
      <c r="B35364" t="s">
        <v>33122</v>
      </c>
      <c r="J35364" t="s">
        <v>36873</v>
      </c>
    </row>
    <row r="35365" spans="2:10" x14ac:dyDescent="0.3">
      <c r="B35365" t="s">
        <v>33123</v>
      </c>
      <c r="J35365" t="s">
        <v>36368</v>
      </c>
    </row>
    <row r="35366" spans="2:10" x14ac:dyDescent="0.3">
      <c r="B35366" t="s">
        <v>33124</v>
      </c>
      <c r="J35366" t="s">
        <v>36954</v>
      </c>
    </row>
    <row r="35367" spans="2:10" x14ac:dyDescent="0.3">
      <c r="B35367" t="s">
        <v>33125</v>
      </c>
      <c r="J35367" t="s">
        <v>35816</v>
      </c>
    </row>
    <row r="35368" spans="2:10" x14ac:dyDescent="0.3">
      <c r="B35368" t="s">
        <v>33126</v>
      </c>
      <c r="J35368" t="s">
        <v>37072</v>
      </c>
    </row>
    <row r="35369" spans="2:10" x14ac:dyDescent="0.3">
      <c r="B35369" t="s">
        <v>33127</v>
      </c>
      <c r="J35369" t="s">
        <v>36299</v>
      </c>
    </row>
    <row r="35370" spans="2:10" x14ac:dyDescent="0.3">
      <c r="B35370" t="s">
        <v>33128</v>
      </c>
      <c r="J35370" t="s">
        <v>36343</v>
      </c>
    </row>
    <row r="35371" spans="2:10" x14ac:dyDescent="0.3">
      <c r="B35371" t="s">
        <v>33129</v>
      </c>
      <c r="J35371" t="s">
        <v>37467</v>
      </c>
    </row>
    <row r="35372" spans="2:10" x14ac:dyDescent="0.3">
      <c r="B35372" t="s">
        <v>33130</v>
      </c>
      <c r="J35372" t="s">
        <v>36879</v>
      </c>
    </row>
    <row r="35373" spans="2:10" x14ac:dyDescent="0.3">
      <c r="B35373" t="s">
        <v>33131</v>
      </c>
      <c r="J35373" t="s">
        <v>36343</v>
      </c>
    </row>
    <row r="35374" spans="2:10" x14ac:dyDescent="0.3">
      <c r="B35374" t="s">
        <v>33132</v>
      </c>
      <c r="J35374" t="s">
        <v>37476</v>
      </c>
    </row>
    <row r="35375" spans="2:10" x14ac:dyDescent="0.3">
      <c r="B35375" t="s">
        <v>33133</v>
      </c>
    </row>
    <row r="35376" spans="2:10" x14ac:dyDescent="0.3">
      <c r="B35376" t="s">
        <v>33134</v>
      </c>
      <c r="J35376" t="s">
        <v>36950</v>
      </c>
    </row>
    <row r="35377" spans="2:10" x14ac:dyDescent="0.3">
      <c r="B35377" t="s">
        <v>33135</v>
      </c>
      <c r="J35377" t="s">
        <v>36941</v>
      </c>
    </row>
    <row r="35378" spans="2:10" x14ac:dyDescent="0.3">
      <c r="B35378" t="s">
        <v>33136</v>
      </c>
      <c r="J35378" t="s">
        <v>36343</v>
      </c>
    </row>
    <row r="35379" spans="2:10" x14ac:dyDescent="0.3">
      <c r="B35379" t="s">
        <v>33137</v>
      </c>
      <c r="J35379" t="s">
        <v>37004</v>
      </c>
    </row>
    <row r="35380" spans="2:10" x14ac:dyDescent="0.3">
      <c r="B35380" t="s">
        <v>33138</v>
      </c>
      <c r="J35380" t="s">
        <v>37210</v>
      </c>
    </row>
    <row r="35381" spans="2:10" x14ac:dyDescent="0.3">
      <c r="B35381" t="s">
        <v>33139</v>
      </c>
      <c r="J35381" t="s">
        <v>36701</v>
      </c>
    </row>
    <row r="35382" spans="2:10" x14ac:dyDescent="0.3">
      <c r="B35382" t="s">
        <v>33140</v>
      </c>
    </row>
    <row r="35383" spans="2:10" x14ac:dyDescent="0.3">
      <c r="B35383" t="s">
        <v>33141</v>
      </c>
      <c r="J35383" t="s">
        <v>36343</v>
      </c>
    </row>
    <row r="35384" spans="2:10" x14ac:dyDescent="0.3">
      <c r="B35384" t="s">
        <v>33142</v>
      </c>
      <c r="J35384" t="s">
        <v>36286</v>
      </c>
    </row>
    <row r="35385" spans="2:10" x14ac:dyDescent="0.3">
      <c r="B35385" t="s">
        <v>33143</v>
      </c>
      <c r="J35385" t="s">
        <v>36975</v>
      </c>
    </row>
    <row r="35386" spans="2:10" x14ac:dyDescent="0.3">
      <c r="B35386" t="s">
        <v>33144</v>
      </c>
      <c r="J35386" t="s">
        <v>37107</v>
      </c>
    </row>
    <row r="35387" spans="2:10" x14ac:dyDescent="0.3">
      <c r="B35387" t="s">
        <v>33145</v>
      </c>
      <c r="J35387" t="s">
        <v>36955</v>
      </c>
    </row>
    <row r="35388" spans="2:10" x14ac:dyDescent="0.3">
      <c r="B35388" t="s">
        <v>33146</v>
      </c>
      <c r="J35388" t="s">
        <v>36891</v>
      </c>
    </row>
    <row r="35389" spans="2:10" x14ac:dyDescent="0.3">
      <c r="B35389" t="s">
        <v>33147</v>
      </c>
      <c r="J35389" t="s">
        <v>36368</v>
      </c>
    </row>
    <row r="35390" spans="2:10" x14ac:dyDescent="0.3">
      <c r="B35390" t="s">
        <v>33148</v>
      </c>
      <c r="J35390" t="s">
        <v>36873</v>
      </c>
    </row>
    <row r="35391" spans="2:10" x14ac:dyDescent="0.3">
      <c r="B35391" t="s">
        <v>33149</v>
      </c>
      <c r="J35391" t="s">
        <v>36877</v>
      </c>
    </row>
    <row r="35392" spans="2:10" x14ac:dyDescent="0.3">
      <c r="B35392" t="s">
        <v>33150</v>
      </c>
      <c r="J35392" t="s">
        <v>37034</v>
      </c>
    </row>
    <row r="35393" spans="2:10" x14ac:dyDescent="0.3">
      <c r="B35393" t="s">
        <v>33151</v>
      </c>
      <c r="J35393" t="s">
        <v>36286</v>
      </c>
    </row>
    <row r="35394" spans="2:10" x14ac:dyDescent="0.3">
      <c r="B35394" t="s">
        <v>33152</v>
      </c>
      <c r="J35394" t="s">
        <v>37072</v>
      </c>
    </row>
    <row r="35395" spans="2:10" x14ac:dyDescent="0.3">
      <c r="B35395" t="s">
        <v>33153</v>
      </c>
      <c r="J35395" t="s">
        <v>36936</v>
      </c>
    </row>
    <row r="35396" spans="2:10" x14ac:dyDescent="0.3">
      <c r="B35396" t="s">
        <v>33154</v>
      </c>
      <c r="J35396" t="s">
        <v>37444</v>
      </c>
    </row>
    <row r="35397" spans="2:10" x14ac:dyDescent="0.3">
      <c r="B35397" t="s">
        <v>33155</v>
      </c>
      <c r="J35397" t="s">
        <v>36165</v>
      </c>
    </row>
    <row r="35398" spans="2:10" x14ac:dyDescent="0.3">
      <c r="B35398" t="s">
        <v>33156</v>
      </c>
      <c r="J35398" t="s">
        <v>36873</v>
      </c>
    </row>
    <row r="35399" spans="2:10" x14ac:dyDescent="0.3">
      <c r="B35399" t="s">
        <v>33157</v>
      </c>
      <c r="J35399" t="s">
        <v>36331</v>
      </c>
    </row>
    <row r="35400" spans="2:10" x14ac:dyDescent="0.3">
      <c r="B35400" t="s">
        <v>33158</v>
      </c>
      <c r="J35400" t="s">
        <v>36934</v>
      </c>
    </row>
    <row r="35401" spans="2:10" x14ac:dyDescent="0.3">
      <c r="B35401" t="s">
        <v>33159</v>
      </c>
      <c r="J35401" t="s">
        <v>37055</v>
      </c>
    </row>
    <row r="35402" spans="2:10" x14ac:dyDescent="0.3">
      <c r="B35402" t="s">
        <v>33160</v>
      </c>
      <c r="J35402" t="s">
        <v>36165</v>
      </c>
    </row>
    <row r="35403" spans="2:10" x14ac:dyDescent="0.3">
      <c r="B35403" t="s">
        <v>33161</v>
      </c>
      <c r="J35403" t="s">
        <v>36165</v>
      </c>
    </row>
    <row r="35404" spans="2:10" x14ac:dyDescent="0.3">
      <c r="B35404" t="s">
        <v>33162</v>
      </c>
      <c r="J35404" t="s">
        <v>35814</v>
      </c>
    </row>
    <row r="35405" spans="2:10" x14ac:dyDescent="0.3">
      <c r="B35405" t="s">
        <v>33163</v>
      </c>
      <c r="J35405" t="s">
        <v>36280</v>
      </c>
    </row>
    <row r="35406" spans="2:10" x14ac:dyDescent="0.3">
      <c r="B35406" t="s">
        <v>33164</v>
      </c>
      <c r="J35406" t="s">
        <v>36740</v>
      </c>
    </row>
    <row r="35407" spans="2:10" x14ac:dyDescent="0.3">
      <c r="B35407" t="s">
        <v>33165</v>
      </c>
      <c r="J35407" t="s">
        <v>36873</v>
      </c>
    </row>
    <row r="35408" spans="2:10" x14ac:dyDescent="0.3">
      <c r="B35408" t="s">
        <v>33166</v>
      </c>
      <c r="J35408" t="s">
        <v>36242</v>
      </c>
    </row>
    <row r="35409" spans="2:10" x14ac:dyDescent="0.3">
      <c r="B35409" t="s">
        <v>33167</v>
      </c>
      <c r="J35409" t="s">
        <v>36368</v>
      </c>
    </row>
    <row r="35410" spans="2:10" x14ac:dyDescent="0.3">
      <c r="B35410" t="s">
        <v>33168</v>
      </c>
      <c r="J35410" t="s">
        <v>36936</v>
      </c>
    </row>
    <row r="35411" spans="2:10" x14ac:dyDescent="0.3">
      <c r="B35411" t="s">
        <v>33169</v>
      </c>
      <c r="J35411" t="s">
        <v>36179</v>
      </c>
    </row>
    <row r="35412" spans="2:10" x14ac:dyDescent="0.3">
      <c r="B35412" t="s">
        <v>33170</v>
      </c>
      <c r="J35412" t="s">
        <v>36242</v>
      </c>
    </row>
    <row r="35413" spans="2:10" x14ac:dyDescent="0.3">
      <c r="B35413" t="s">
        <v>33171</v>
      </c>
      <c r="J35413" t="s">
        <v>37440</v>
      </c>
    </row>
    <row r="35414" spans="2:10" x14ac:dyDescent="0.3">
      <c r="B35414" t="s">
        <v>33172</v>
      </c>
      <c r="J35414" t="s">
        <v>36368</v>
      </c>
    </row>
    <row r="35415" spans="2:10" x14ac:dyDescent="0.3">
      <c r="B35415" t="s">
        <v>33173</v>
      </c>
      <c r="J35415" t="s">
        <v>36299</v>
      </c>
    </row>
    <row r="35416" spans="2:10" x14ac:dyDescent="0.3">
      <c r="B35416" t="s">
        <v>33174</v>
      </c>
      <c r="J35416" t="s">
        <v>36982</v>
      </c>
    </row>
    <row r="35417" spans="2:10" x14ac:dyDescent="0.3">
      <c r="B35417" t="s">
        <v>33175</v>
      </c>
    </row>
    <row r="35418" spans="2:10" x14ac:dyDescent="0.3">
      <c r="B35418" t="s">
        <v>33176</v>
      </c>
      <c r="J35418" t="s">
        <v>36914</v>
      </c>
    </row>
    <row r="35419" spans="2:10" x14ac:dyDescent="0.3">
      <c r="B35419" t="s">
        <v>33177</v>
      </c>
    </row>
    <row r="35420" spans="2:10" x14ac:dyDescent="0.3">
      <c r="B35420" t="s">
        <v>33178</v>
      </c>
      <c r="J35420" t="s">
        <v>36303</v>
      </c>
    </row>
    <row r="35421" spans="2:10" x14ac:dyDescent="0.3">
      <c r="B35421" t="s">
        <v>33179</v>
      </c>
      <c r="J35421" t="s">
        <v>36299</v>
      </c>
    </row>
    <row r="35422" spans="2:10" x14ac:dyDescent="0.3">
      <c r="B35422" t="s">
        <v>33180</v>
      </c>
      <c r="J35422" t="s">
        <v>36936</v>
      </c>
    </row>
    <row r="35423" spans="2:10" x14ac:dyDescent="0.3">
      <c r="B35423" t="s">
        <v>33181</v>
      </c>
      <c r="J35423" t="s">
        <v>36216</v>
      </c>
    </row>
    <row r="35424" spans="2:10" x14ac:dyDescent="0.3">
      <c r="B35424" t="s">
        <v>33182</v>
      </c>
      <c r="J35424" t="s">
        <v>36873</v>
      </c>
    </row>
    <row r="35425" spans="2:10" x14ac:dyDescent="0.3">
      <c r="B35425" t="s">
        <v>33183</v>
      </c>
      <c r="J35425" t="s">
        <v>36898</v>
      </c>
    </row>
    <row r="35426" spans="2:10" x14ac:dyDescent="0.3">
      <c r="B35426" t="s">
        <v>33184</v>
      </c>
      <c r="J35426" t="s">
        <v>36286</v>
      </c>
    </row>
    <row r="35427" spans="2:10" x14ac:dyDescent="0.3">
      <c r="B35427" t="s">
        <v>33185</v>
      </c>
      <c r="J35427" t="s">
        <v>36193</v>
      </c>
    </row>
    <row r="35428" spans="2:10" x14ac:dyDescent="0.3">
      <c r="B35428" t="s">
        <v>33186</v>
      </c>
      <c r="J35428" t="s">
        <v>36936</v>
      </c>
    </row>
    <row r="35429" spans="2:10" x14ac:dyDescent="0.3">
      <c r="B35429" t="s">
        <v>33187</v>
      </c>
      <c r="J35429" t="s">
        <v>36975</v>
      </c>
    </row>
    <row r="35430" spans="2:10" x14ac:dyDescent="0.3">
      <c r="B35430" t="s">
        <v>33188</v>
      </c>
      <c r="J35430" t="s">
        <v>36936</v>
      </c>
    </row>
    <row r="35431" spans="2:10" x14ac:dyDescent="0.3">
      <c r="B35431" t="s">
        <v>33189</v>
      </c>
      <c r="J35431" t="s">
        <v>37371</v>
      </c>
    </row>
    <row r="35432" spans="2:10" x14ac:dyDescent="0.3">
      <c r="B35432" t="s">
        <v>33190</v>
      </c>
      <c r="J35432" t="s">
        <v>37429</v>
      </c>
    </row>
    <row r="35433" spans="2:10" x14ac:dyDescent="0.3">
      <c r="B35433" t="s">
        <v>33191</v>
      </c>
      <c r="J35433" t="s">
        <v>36343</v>
      </c>
    </row>
    <row r="35434" spans="2:10" x14ac:dyDescent="0.3">
      <c r="B35434" t="s">
        <v>33192</v>
      </c>
      <c r="J35434" t="s">
        <v>36898</v>
      </c>
    </row>
    <row r="35435" spans="2:10" x14ac:dyDescent="0.3">
      <c r="B35435" t="s">
        <v>33193</v>
      </c>
      <c r="J35435" t="s">
        <v>36368</v>
      </c>
    </row>
    <row r="35436" spans="2:10" x14ac:dyDescent="0.3">
      <c r="B35436" t="s">
        <v>33194</v>
      </c>
      <c r="J35436" t="s">
        <v>36917</v>
      </c>
    </row>
    <row r="35437" spans="2:10" x14ac:dyDescent="0.3">
      <c r="B35437" t="s">
        <v>33195</v>
      </c>
      <c r="J35437" t="s">
        <v>37069</v>
      </c>
    </row>
    <row r="35438" spans="2:10" x14ac:dyDescent="0.3">
      <c r="B35438" t="s">
        <v>33196</v>
      </c>
      <c r="J35438" t="s">
        <v>37201</v>
      </c>
    </row>
    <row r="35439" spans="2:10" x14ac:dyDescent="0.3">
      <c r="B35439" t="s">
        <v>33197</v>
      </c>
      <c r="J35439" t="s">
        <v>37078</v>
      </c>
    </row>
    <row r="35440" spans="2:10" x14ac:dyDescent="0.3">
      <c r="B35440" t="s">
        <v>33198</v>
      </c>
      <c r="J35440" t="s">
        <v>37378</v>
      </c>
    </row>
    <row r="35441" spans="2:10" x14ac:dyDescent="0.3">
      <c r="B35441" t="s">
        <v>33199</v>
      </c>
      <c r="J35441" t="s">
        <v>36314</v>
      </c>
    </row>
    <row r="35442" spans="2:10" x14ac:dyDescent="0.3">
      <c r="B35442" t="s">
        <v>33200</v>
      </c>
      <c r="J35442" t="s">
        <v>36165</v>
      </c>
    </row>
    <row r="35443" spans="2:10" x14ac:dyDescent="0.3">
      <c r="B35443" t="s">
        <v>33201</v>
      </c>
      <c r="J35443" t="s">
        <v>36179</v>
      </c>
    </row>
    <row r="35444" spans="2:10" x14ac:dyDescent="0.3">
      <c r="B35444" t="s">
        <v>33202</v>
      </c>
      <c r="J35444" t="s">
        <v>36368</v>
      </c>
    </row>
    <row r="35445" spans="2:10" x14ac:dyDescent="0.3">
      <c r="B35445" t="s">
        <v>33203</v>
      </c>
      <c r="J35445" t="s">
        <v>36329</v>
      </c>
    </row>
    <row r="35446" spans="2:10" x14ac:dyDescent="0.3">
      <c r="B35446" t="s">
        <v>33204</v>
      </c>
      <c r="J35446" t="s">
        <v>36155</v>
      </c>
    </row>
    <row r="35447" spans="2:10" x14ac:dyDescent="0.3">
      <c r="B35447" t="s">
        <v>33205</v>
      </c>
      <c r="J35447" t="s">
        <v>36331</v>
      </c>
    </row>
    <row r="35448" spans="2:10" x14ac:dyDescent="0.3">
      <c r="B35448" t="s">
        <v>33206</v>
      </c>
      <c r="J35448" t="s">
        <v>36873</v>
      </c>
    </row>
    <row r="35449" spans="2:10" x14ac:dyDescent="0.3">
      <c r="B35449" t="s">
        <v>33207</v>
      </c>
      <c r="J35449" t="s">
        <v>36343</v>
      </c>
    </row>
    <row r="35450" spans="2:10" x14ac:dyDescent="0.3">
      <c r="B35450" t="s">
        <v>33208</v>
      </c>
    </row>
    <row r="35451" spans="2:10" x14ac:dyDescent="0.3">
      <c r="B35451" t="s">
        <v>33209</v>
      </c>
      <c r="J35451" t="s">
        <v>36299</v>
      </c>
    </row>
    <row r="35452" spans="2:10" x14ac:dyDescent="0.3">
      <c r="B35452" t="s">
        <v>33210</v>
      </c>
      <c r="J35452" t="s">
        <v>36936</v>
      </c>
    </row>
    <row r="35453" spans="2:10" x14ac:dyDescent="0.3">
      <c r="B35453" t="s">
        <v>33211</v>
      </c>
      <c r="J35453" t="s">
        <v>36701</v>
      </c>
    </row>
    <row r="35454" spans="2:10" x14ac:dyDescent="0.3">
      <c r="B35454" t="s">
        <v>33212</v>
      </c>
      <c r="J35454" t="s">
        <v>36368</v>
      </c>
    </row>
    <row r="35455" spans="2:10" x14ac:dyDescent="0.3">
      <c r="B35455" t="s">
        <v>33213</v>
      </c>
      <c r="J35455" t="s">
        <v>36331</v>
      </c>
    </row>
    <row r="35456" spans="2:10" x14ac:dyDescent="0.3">
      <c r="B35456" t="s">
        <v>33214</v>
      </c>
      <c r="J35456" t="s">
        <v>37013</v>
      </c>
    </row>
    <row r="35457" spans="2:10" x14ac:dyDescent="0.3">
      <c r="B35457" t="s">
        <v>33215</v>
      </c>
      <c r="J35457" t="s">
        <v>37055</v>
      </c>
    </row>
    <row r="35458" spans="2:10" x14ac:dyDescent="0.3">
      <c r="B35458" t="s">
        <v>33216</v>
      </c>
      <c r="J35458" t="s">
        <v>36368</v>
      </c>
    </row>
    <row r="35459" spans="2:10" x14ac:dyDescent="0.3">
      <c r="B35459" t="s">
        <v>33217</v>
      </c>
      <c r="J35459" t="s">
        <v>35814</v>
      </c>
    </row>
    <row r="35460" spans="2:10" x14ac:dyDescent="0.3">
      <c r="B35460" t="s">
        <v>33218</v>
      </c>
      <c r="J35460" t="s">
        <v>36873</v>
      </c>
    </row>
    <row r="35461" spans="2:10" x14ac:dyDescent="0.3">
      <c r="B35461" t="s">
        <v>33219</v>
      </c>
      <c r="J35461" t="s">
        <v>36379</v>
      </c>
    </row>
    <row r="35462" spans="2:10" x14ac:dyDescent="0.3">
      <c r="B35462" t="s">
        <v>33220</v>
      </c>
      <c r="J35462" t="s">
        <v>36879</v>
      </c>
    </row>
    <row r="35463" spans="2:10" x14ac:dyDescent="0.3">
      <c r="B35463" t="s">
        <v>33221</v>
      </c>
      <c r="J35463" t="s">
        <v>37055</v>
      </c>
    </row>
    <row r="35464" spans="2:10" x14ac:dyDescent="0.3">
      <c r="B35464" t="s">
        <v>33222</v>
      </c>
      <c r="J35464" t="s">
        <v>36343</v>
      </c>
    </row>
    <row r="35465" spans="2:10" x14ac:dyDescent="0.3">
      <c r="B35465" t="s">
        <v>33223</v>
      </c>
      <c r="J35465" t="s">
        <v>37345</v>
      </c>
    </row>
    <row r="35466" spans="2:10" x14ac:dyDescent="0.3">
      <c r="B35466" t="s">
        <v>33224</v>
      </c>
      <c r="J35466" t="s">
        <v>36701</v>
      </c>
    </row>
    <row r="35467" spans="2:10" x14ac:dyDescent="0.3">
      <c r="B35467" t="s">
        <v>33225</v>
      </c>
    </row>
    <row r="35468" spans="2:10" x14ac:dyDescent="0.3">
      <c r="B35468" t="s">
        <v>33226</v>
      </c>
      <c r="J35468" t="s">
        <v>36331</v>
      </c>
    </row>
    <row r="35469" spans="2:10" x14ac:dyDescent="0.3">
      <c r="B35469" t="s">
        <v>33227</v>
      </c>
      <c r="J35469" t="s">
        <v>37103</v>
      </c>
    </row>
    <row r="35470" spans="2:10" x14ac:dyDescent="0.3">
      <c r="B35470" t="s">
        <v>33228</v>
      </c>
      <c r="J35470" t="s">
        <v>36377</v>
      </c>
    </row>
    <row r="35471" spans="2:10" x14ac:dyDescent="0.3">
      <c r="B35471" t="s">
        <v>33229</v>
      </c>
      <c r="J35471" t="s">
        <v>36368</v>
      </c>
    </row>
    <row r="35472" spans="2:10" x14ac:dyDescent="0.3">
      <c r="B35472" t="s">
        <v>33230</v>
      </c>
    </row>
    <row r="35473" spans="2:10" x14ac:dyDescent="0.3">
      <c r="B35473" t="s">
        <v>33231</v>
      </c>
      <c r="J35473" t="s">
        <v>36914</v>
      </c>
    </row>
    <row r="35474" spans="2:10" x14ac:dyDescent="0.3">
      <c r="B35474" t="s">
        <v>33232</v>
      </c>
      <c r="J35474" t="s">
        <v>36396</v>
      </c>
    </row>
    <row r="35475" spans="2:10" x14ac:dyDescent="0.3">
      <c r="B35475" t="s">
        <v>33233</v>
      </c>
      <c r="J35475" t="s">
        <v>37054</v>
      </c>
    </row>
    <row r="35476" spans="2:10" x14ac:dyDescent="0.3">
      <c r="B35476" t="s">
        <v>33234</v>
      </c>
      <c r="J35476" t="s">
        <v>37178</v>
      </c>
    </row>
    <row r="35477" spans="2:10" x14ac:dyDescent="0.3">
      <c r="B35477" t="s">
        <v>33234</v>
      </c>
    </row>
    <row r="35478" spans="2:10" x14ac:dyDescent="0.3">
      <c r="B35478" t="s">
        <v>33235</v>
      </c>
      <c r="J35478" t="s">
        <v>36331</v>
      </c>
    </row>
    <row r="35479" spans="2:10" x14ac:dyDescent="0.3">
      <c r="B35479" t="s">
        <v>33236</v>
      </c>
      <c r="J35479" t="s">
        <v>36303</v>
      </c>
    </row>
    <row r="35480" spans="2:10" x14ac:dyDescent="0.3">
      <c r="B35480" t="s">
        <v>33237</v>
      </c>
      <c r="J35480" t="s">
        <v>37102</v>
      </c>
    </row>
    <row r="35481" spans="2:10" x14ac:dyDescent="0.3">
      <c r="B35481" t="s">
        <v>33238</v>
      </c>
      <c r="J35481" t="s">
        <v>37607</v>
      </c>
    </row>
    <row r="35482" spans="2:10" x14ac:dyDescent="0.3">
      <c r="B35482" t="s">
        <v>33239</v>
      </c>
      <c r="J35482" t="s">
        <v>36193</v>
      </c>
    </row>
    <row r="35483" spans="2:10" x14ac:dyDescent="0.3">
      <c r="B35483" t="s">
        <v>33240</v>
      </c>
      <c r="J35483" t="s">
        <v>37608</v>
      </c>
    </row>
    <row r="35484" spans="2:10" x14ac:dyDescent="0.3">
      <c r="B35484" t="s">
        <v>33241</v>
      </c>
      <c r="J35484" t="s">
        <v>36368</v>
      </c>
    </row>
    <row r="35485" spans="2:10" x14ac:dyDescent="0.3">
      <c r="B35485" t="s">
        <v>33242</v>
      </c>
      <c r="J35485" t="s">
        <v>36941</v>
      </c>
    </row>
    <row r="35486" spans="2:10" x14ac:dyDescent="0.3">
      <c r="B35486" t="s">
        <v>33243</v>
      </c>
      <c r="J35486" t="s">
        <v>36278</v>
      </c>
    </row>
    <row r="35487" spans="2:10" x14ac:dyDescent="0.3">
      <c r="B35487" t="s">
        <v>33244</v>
      </c>
      <c r="J35487" t="s">
        <v>36286</v>
      </c>
    </row>
    <row r="35488" spans="2:10" x14ac:dyDescent="0.3">
      <c r="B35488" t="s">
        <v>33245</v>
      </c>
      <c r="J35488" t="s">
        <v>37197</v>
      </c>
    </row>
    <row r="35489" spans="2:10" x14ac:dyDescent="0.3">
      <c r="B35489" t="s">
        <v>33246</v>
      </c>
      <c r="J35489" t="s">
        <v>36286</v>
      </c>
    </row>
    <row r="35490" spans="2:10" x14ac:dyDescent="0.3">
      <c r="B35490" t="s">
        <v>33247</v>
      </c>
      <c r="J35490" t="s">
        <v>36303</v>
      </c>
    </row>
    <row r="35491" spans="2:10" x14ac:dyDescent="0.3">
      <c r="B35491" t="s">
        <v>33248</v>
      </c>
      <c r="J35491" t="s">
        <v>37609</v>
      </c>
    </row>
    <row r="35492" spans="2:10" x14ac:dyDescent="0.3">
      <c r="B35492" t="s">
        <v>33249</v>
      </c>
      <c r="J35492" t="s">
        <v>36299</v>
      </c>
    </row>
    <row r="35493" spans="2:10" x14ac:dyDescent="0.3">
      <c r="B35493" t="s">
        <v>33250</v>
      </c>
      <c r="J35493" t="s">
        <v>36343</v>
      </c>
    </row>
    <row r="35494" spans="2:10" x14ac:dyDescent="0.3">
      <c r="B35494" t="s">
        <v>33251</v>
      </c>
      <c r="J35494" t="s">
        <v>36990</v>
      </c>
    </row>
    <row r="35495" spans="2:10" x14ac:dyDescent="0.3">
      <c r="B35495" t="s">
        <v>33252</v>
      </c>
      <c r="J35495" t="s">
        <v>36343</v>
      </c>
    </row>
    <row r="35496" spans="2:10" x14ac:dyDescent="0.3">
      <c r="B35496" t="s">
        <v>33253</v>
      </c>
      <c r="J35496" t="s">
        <v>36368</v>
      </c>
    </row>
    <row r="35497" spans="2:10" x14ac:dyDescent="0.3">
      <c r="B35497" t="s">
        <v>33254</v>
      </c>
      <c r="J35497" t="s">
        <v>36303</v>
      </c>
    </row>
    <row r="35498" spans="2:10" x14ac:dyDescent="0.3">
      <c r="B35498" t="s">
        <v>33255</v>
      </c>
      <c r="J35498" t="s">
        <v>37197</v>
      </c>
    </row>
    <row r="35499" spans="2:10" x14ac:dyDescent="0.3">
      <c r="B35499" t="s">
        <v>33256</v>
      </c>
      <c r="J35499" t="s">
        <v>37471</v>
      </c>
    </row>
    <row r="35500" spans="2:10" x14ac:dyDescent="0.3">
      <c r="B35500" t="s">
        <v>33257</v>
      </c>
      <c r="J35500" t="s">
        <v>36368</v>
      </c>
    </row>
    <row r="35501" spans="2:10" x14ac:dyDescent="0.3">
      <c r="B35501" t="s">
        <v>33258</v>
      </c>
      <c r="J35501" t="s">
        <v>36701</v>
      </c>
    </row>
    <row r="35502" spans="2:10" x14ac:dyDescent="0.3">
      <c r="B35502" t="s">
        <v>33259</v>
      </c>
    </row>
    <row r="35503" spans="2:10" x14ac:dyDescent="0.3">
      <c r="B35503" t="s">
        <v>33260</v>
      </c>
      <c r="J35503" t="s">
        <v>37460</v>
      </c>
    </row>
    <row r="35504" spans="2:10" x14ac:dyDescent="0.3">
      <c r="B35504" t="s">
        <v>33261</v>
      </c>
      <c r="J35504" t="s">
        <v>36701</v>
      </c>
    </row>
    <row r="35505" spans="2:10" x14ac:dyDescent="0.3">
      <c r="B35505" t="s">
        <v>33262</v>
      </c>
      <c r="J35505" t="s">
        <v>36368</v>
      </c>
    </row>
    <row r="35506" spans="2:10" x14ac:dyDescent="0.3">
      <c r="B35506" t="s">
        <v>33263</v>
      </c>
      <c r="J35506" t="s">
        <v>36873</v>
      </c>
    </row>
    <row r="35507" spans="2:10" x14ac:dyDescent="0.3">
      <c r="B35507" t="s">
        <v>33264</v>
      </c>
      <c r="J35507" t="s">
        <v>37020</v>
      </c>
    </row>
    <row r="35508" spans="2:10" x14ac:dyDescent="0.3">
      <c r="B35508" t="s">
        <v>33265</v>
      </c>
      <c r="J35508" t="s">
        <v>37055</v>
      </c>
    </row>
    <row r="35509" spans="2:10" x14ac:dyDescent="0.3">
      <c r="B35509" t="s">
        <v>33266</v>
      </c>
      <c r="J35509" t="s">
        <v>36286</v>
      </c>
    </row>
    <row r="35510" spans="2:10" x14ac:dyDescent="0.3">
      <c r="B35510" t="s">
        <v>33267</v>
      </c>
      <c r="J35510" t="s">
        <v>36368</v>
      </c>
    </row>
    <row r="35511" spans="2:10" x14ac:dyDescent="0.3">
      <c r="B35511" t="s">
        <v>33268</v>
      </c>
      <c r="J35511" t="s">
        <v>37055</v>
      </c>
    </row>
    <row r="35512" spans="2:10" x14ac:dyDescent="0.3">
      <c r="B35512" t="s">
        <v>33269</v>
      </c>
      <c r="J35512" t="s">
        <v>37039</v>
      </c>
    </row>
    <row r="35513" spans="2:10" x14ac:dyDescent="0.3">
      <c r="B35513" t="s">
        <v>33270</v>
      </c>
      <c r="J35513" t="s">
        <v>37175</v>
      </c>
    </row>
    <row r="35514" spans="2:10" x14ac:dyDescent="0.3">
      <c r="B35514" t="s">
        <v>33271</v>
      </c>
      <c r="J35514" t="s">
        <v>36873</v>
      </c>
    </row>
    <row r="35515" spans="2:10" x14ac:dyDescent="0.3">
      <c r="B35515" t="s">
        <v>33272</v>
      </c>
      <c r="J35515" t="s">
        <v>36873</v>
      </c>
    </row>
    <row r="35516" spans="2:10" x14ac:dyDescent="0.3">
      <c r="B35516" t="s">
        <v>33273</v>
      </c>
      <c r="J35516" t="s">
        <v>36343</v>
      </c>
    </row>
    <row r="35517" spans="2:10" x14ac:dyDescent="0.3">
      <c r="B35517" t="s">
        <v>33274</v>
      </c>
      <c r="J35517" t="s">
        <v>36993</v>
      </c>
    </row>
    <row r="35518" spans="2:10" x14ac:dyDescent="0.3">
      <c r="B35518" t="s">
        <v>33275</v>
      </c>
      <c r="J35518" t="s">
        <v>37055</v>
      </c>
    </row>
    <row r="35519" spans="2:10" x14ac:dyDescent="0.3">
      <c r="B35519" t="s">
        <v>33276</v>
      </c>
      <c r="J35519" t="s">
        <v>37072</v>
      </c>
    </row>
    <row r="35520" spans="2:10" x14ac:dyDescent="0.3">
      <c r="B35520" t="s">
        <v>33277</v>
      </c>
    </row>
    <row r="35521" spans="2:10" x14ac:dyDescent="0.3">
      <c r="B35521" t="s">
        <v>33278</v>
      </c>
      <c r="J35521" t="s">
        <v>36879</v>
      </c>
    </row>
    <row r="35522" spans="2:10" x14ac:dyDescent="0.3">
      <c r="B35522" t="s">
        <v>33279</v>
      </c>
      <c r="J35522" t="s">
        <v>36901</v>
      </c>
    </row>
    <row r="35523" spans="2:10" x14ac:dyDescent="0.3">
      <c r="B35523" t="s">
        <v>33280</v>
      </c>
      <c r="J35523" t="s">
        <v>36343</v>
      </c>
    </row>
    <row r="35524" spans="2:10" x14ac:dyDescent="0.3">
      <c r="B35524" t="s">
        <v>33281</v>
      </c>
      <c r="J35524" t="s">
        <v>36954</v>
      </c>
    </row>
    <row r="35525" spans="2:10" x14ac:dyDescent="0.3">
      <c r="B35525" t="s">
        <v>33282</v>
      </c>
      <c r="J35525" t="s">
        <v>36873</v>
      </c>
    </row>
    <row r="35526" spans="2:10" x14ac:dyDescent="0.3">
      <c r="B35526" t="s">
        <v>33283</v>
      </c>
      <c r="J35526" t="s">
        <v>37072</v>
      </c>
    </row>
    <row r="35527" spans="2:10" x14ac:dyDescent="0.3">
      <c r="B35527" t="s">
        <v>33284</v>
      </c>
      <c r="J35527" t="s">
        <v>36179</v>
      </c>
    </row>
    <row r="35528" spans="2:10" x14ac:dyDescent="0.3">
      <c r="B35528" t="s">
        <v>33285</v>
      </c>
      <c r="J35528" t="s">
        <v>37253</v>
      </c>
    </row>
    <row r="35529" spans="2:10" x14ac:dyDescent="0.3">
      <c r="B35529" t="s">
        <v>33286</v>
      </c>
      <c r="J35529" t="s">
        <v>36990</v>
      </c>
    </row>
    <row r="35530" spans="2:10" x14ac:dyDescent="0.3">
      <c r="B35530" t="s">
        <v>33287</v>
      </c>
      <c r="J35530" t="s">
        <v>36936</v>
      </c>
    </row>
    <row r="35531" spans="2:10" x14ac:dyDescent="0.3">
      <c r="B35531" t="s">
        <v>33288</v>
      </c>
      <c r="J35531" t="s">
        <v>36341</v>
      </c>
    </row>
    <row r="35532" spans="2:10" x14ac:dyDescent="0.3">
      <c r="B35532" t="s">
        <v>33289</v>
      </c>
      <c r="J35532" t="s">
        <v>36368</v>
      </c>
    </row>
    <row r="35533" spans="2:10" x14ac:dyDescent="0.3">
      <c r="B35533" t="s">
        <v>33290</v>
      </c>
      <c r="J35533" t="s">
        <v>36331</v>
      </c>
    </row>
    <row r="35534" spans="2:10" x14ac:dyDescent="0.3">
      <c r="B35534" t="s">
        <v>33291</v>
      </c>
      <c r="J35534" t="s">
        <v>36941</v>
      </c>
    </row>
    <row r="35535" spans="2:10" x14ac:dyDescent="0.3">
      <c r="B35535" t="s">
        <v>33292</v>
      </c>
    </row>
    <row r="35536" spans="2:10" x14ac:dyDescent="0.3">
      <c r="B35536" t="s">
        <v>33293</v>
      </c>
      <c r="J35536" t="s">
        <v>36883</v>
      </c>
    </row>
    <row r="35537" spans="2:10" x14ac:dyDescent="0.3">
      <c r="B35537" t="s">
        <v>33294</v>
      </c>
      <c r="J35537" t="s">
        <v>36343</v>
      </c>
    </row>
    <row r="35538" spans="2:10" x14ac:dyDescent="0.3">
      <c r="B35538" t="s">
        <v>33295</v>
      </c>
      <c r="J35538" t="s">
        <v>36934</v>
      </c>
    </row>
    <row r="35539" spans="2:10" x14ac:dyDescent="0.3">
      <c r="B35539" t="s">
        <v>33296</v>
      </c>
      <c r="J35539" t="s">
        <v>36368</v>
      </c>
    </row>
    <row r="35540" spans="2:10" x14ac:dyDescent="0.3">
      <c r="B35540" t="s">
        <v>33297</v>
      </c>
      <c r="J35540" t="s">
        <v>36901</v>
      </c>
    </row>
    <row r="35541" spans="2:10" x14ac:dyDescent="0.3">
      <c r="B35541" t="s">
        <v>33298</v>
      </c>
      <c r="J35541" t="s">
        <v>36368</v>
      </c>
    </row>
    <row r="35542" spans="2:10" x14ac:dyDescent="0.3">
      <c r="B35542" t="s">
        <v>33299</v>
      </c>
    </row>
    <row r="35543" spans="2:10" x14ac:dyDescent="0.3">
      <c r="B35543" t="s">
        <v>33300</v>
      </c>
      <c r="J35543" t="s">
        <v>36936</v>
      </c>
    </row>
    <row r="35544" spans="2:10" x14ac:dyDescent="0.3">
      <c r="B35544" t="s">
        <v>33301</v>
      </c>
      <c r="J35544" t="s">
        <v>37088</v>
      </c>
    </row>
    <row r="35545" spans="2:10" x14ac:dyDescent="0.3">
      <c r="B35545" t="s">
        <v>33302</v>
      </c>
      <c r="J35545" t="s">
        <v>37055</v>
      </c>
    </row>
    <row r="35546" spans="2:10" x14ac:dyDescent="0.3">
      <c r="B35546" t="s">
        <v>33303</v>
      </c>
      <c r="J35546" t="s">
        <v>36936</v>
      </c>
    </row>
    <row r="35547" spans="2:10" x14ac:dyDescent="0.3">
      <c r="B35547" t="s">
        <v>33304</v>
      </c>
      <c r="J35547" t="s">
        <v>36936</v>
      </c>
    </row>
    <row r="35548" spans="2:10" x14ac:dyDescent="0.3">
      <c r="B35548" t="s">
        <v>33305</v>
      </c>
      <c r="J35548" t="s">
        <v>36873</v>
      </c>
    </row>
    <row r="35549" spans="2:10" x14ac:dyDescent="0.3">
      <c r="B35549" t="s">
        <v>33306</v>
      </c>
      <c r="J35549" t="s">
        <v>36343</v>
      </c>
    </row>
    <row r="35550" spans="2:10" x14ac:dyDescent="0.3">
      <c r="B35550" t="s">
        <v>33307</v>
      </c>
      <c r="J35550" t="s">
        <v>36165</v>
      </c>
    </row>
    <row r="35551" spans="2:10" x14ac:dyDescent="0.3">
      <c r="B35551" t="s">
        <v>33308</v>
      </c>
      <c r="J35551" t="s">
        <v>36879</v>
      </c>
    </row>
    <row r="35552" spans="2:10" x14ac:dyDescent="0.3">
      <c r="B35552" t="s">
        <v>33309</v>
      </c>
      <c r="J35552" t="s">
        <v>36179</v>
      </c>
    </row>
    <row r="35553" spans="2:10" x14ac:dyDescent="0.3">
      <c r="B35553" t="s">
        <v>33310</v>
      </c>
      <c r="J35553" t="s">
        <v>36379</v>
      </c>
    </row>
    <row r="35554" spans="2:10" x14ac:dyDescent="0.3">
      <c r="B35554" t="s">
        <v>33311</v>
      </c>
      <c r="J35554" t="s">
        <v>36377</v>
      </c>
    </row>
    <row r="35555" spans="2:10" x14ac:dyDescent="0.3">
      <c r="B35555" t="s">
        <v>33312</v>
      </c>
      <c r="J35555" t="s">
        <v>36917</v>
      </c>
    </row>
    <row r="35556" spans="2:10" x14ac:dyDescent="0.3">
      <c r="B35556" t="s">
        <v>33313</v>
      </c>
      <c r="J35556" t="s">
        <v>37299</v>
      </c>
    </row>
    <row r="35557" spans="2:10" x14ac:dyDescent="0.3">
      <c r="B35557" t="s">
        <v>33314</v>
      </c>
      <c r="J35557" t="s">
        <v>37154</v>
      </c>
    </row>
    <row r="35558" spans="2:10" x14ac:dyDescent="0.3">
      <c r="B35558" t="s">
        <v>33315</v>
      </c>
      <c r="J35558" t="s">
        <v>36368</v>
      </c>
    </row>
    <row r="35559" spans="2:10" x14ac:dyDescent="0.3">
      <c r="B35559" t="s">
        <v>33316</v>
      </c>
      <c r="J35559" t="s">
        <v>36272</v>
      </c>
    </row>
    <row r="35560" spans="2:10" x14ac:dyDescent="0.3">
      <c r="B35560" t="s">
        <v>33317</v>
      </c>
      <c r="J35560" t="s">
        <v>36917</v>
      </c>
    </row>
    <row r="35561" spans="2:10" x14ac:dyDescent="0.3">
      <c r="B35561" t="s">
        <v>33318</v>
      </c>
      <c r="J35561" t="s">
        <v>36286</v>
      </c>
    </row>
    <row r="35562" spans="2:10" x14ac:dyDescent="0.3">
      <c r="B35562" t="s">
        <v>33319</v>
      </c>
      <c r="J35562" t="s">
        <v>36213</v>
      </c>
    </row>
    <row r="35563" spans="2:10" x14ac:dyDescent="0.3">
      <c r="B35563" t="s">
        <v>33320</v>
      </c>
    </row>
    <row r="35564" spans="2:10" x14ac:dyDescent="0.3">
      <c r="B35564" t="s">
        <v>33321</v>
      </c>
      <c r="J35564" t="s">
        <v>36299</v>
      </c>
    </row>
    <row r="35565" spans="2:10" x14ac:dyDescent="0.3">
      <c r="B35565" t="s">
        <v>33322</v>
      </c>
      <c r="J35565" t="s">
        <v>36368</v>
      </c>
    </row>
    <row r="35566" spans="2:10" x14ac:dyDescent="0.3">
      <c r="B35566" t="s">
        <v>33323</v>
      </c>
      <c r="J35566" t="s">
        <v>36379</v>
      </c>
    </row>
    <row r="35567" spans="2:10" x14ac:dyDescent="0.3">
      <c r="B35567" t="s">
        <v>33324</v>
      </c>
      <c r="J35567" t="s">
        <v>36934</v>
      </c>
    </row>
    <row r="35568" spans="2:10" x14ac:dyDescent="0.3">
      <c r="B35568" t="s">
        <v>33325</v>
      </c>
      <c r="J35568" t="s">
        <v>36379</v>
      </c>
    </row>
    <row r="35569" spans="2:10" x14ac:dyDescent="0.3">
      <c r="B35569" t="s">
        <v>33326</v>
      </c>
    </row>
    <row r="35570" spans="2:10" x14ac:dyDescent="0.3">
      <c r="B35570" t="s">
        <v>33327</v>
      </c>
      <c r="J35570" t="s">
        <v>36299</v>
      </c>
    </row>
    <row r="35571" spans="2:10" x14ac:dyDescent="0.3">
      <c r="B35571" t="s">
        <v>33328</v>
      </c>
      <c r="J35571" t="s">
        <v>36941</v>
      </c>
    </row>
    <row r="35572" spans="2:10" x14ac:dyDescent="0.3">
      <c r="B35572" t="s">
        <v>33329</v>
      </c>
      <c r="J35572" t="s">
        <v>36982</v>
      </c>
    </row>
    <row r="35573" spans="2:10" x14ac:dyDescent="0.3">
      <c r="B35573" t="s">
        <v>33330</v>
      </c>
      <c r="J35573" t="s">
        <v>37115</v>
      </c>
    </row>
    <row r="35574" spans="2:10" x14ac:dyDescent="0.3">
      <c r="B35574" t="s">
        <v>33331</v>
      </c>
      <c r="J35574" t="s">
        <v>36331</v>
      </c>
    </row>
    <row r="35575" spans="2:10" x14ac:dyDescent="0.3">
      <c r="B35575" t="s">
        <v>33332</v>
      </c>
      <c r="J35575" t="s">
        <v>36917</v>
      </c>
    </row>
    <row r="35576" spans="2:10" x14ac:dyDescent="0.3">
      <c r="B35576" t="s">
        <v>33333</v>
      </c>
      <c r="J35576" t="s">
        <v>36343</v>
      </c>
    </row>
    <row r="35577" spans="2:10" x14ac:dyDescent="0.3">
      <c r="B35577" t="s">
        <v>33334</v>
      </c>
    </row>
    <row r="35578" spans="2:10" x14ac:dyDescent="0.3">
      <c r="B35578" t="s">
        <v>33335</v>
      </c>
      <c r="J35578" t="s">
        <v>36936</v>
      </c>
    </row>
    <row r="35579" spans="2:10" x14ac:dyDescent="0.3">
      <c r="B35579" t="s">
        <v>33336</v>
      </c>
      <c r="J35579" t="s">
        <v>36368</v>
      </c>
    </row>
    <row r="35580" spans="2:10" x14ac:dyDescent="0.3">
      <c r="B35580" t="s">
        <v>33337</v>
      </c>
      <c r="J35580" t="s">
        <v>36936</v>
      </c>
    </row>
    <row r="35581" spans="2:10" x14ac:dyDescent="0.3">
      <c r="B35581" t="s">
        <v>33338</v>
      </c>
      <c r="J35581" t="s">
        <v>36368</v>
      </c>
    </row>
    <row r="35582" spans="2:10" x14ac:dyDescent="0.3">
      <c r="B35582" t="s">
        <v>33339</v>
      </c>
      <c r="J35582" t="s">
        <v>36299</v>
      </c>
    </row>
    <row r="35583" spans="2:10" x14ac:dyDescent="0.3">
      <c r="B35583" t="s">
        <v>33340</v>
      </c>
      <c r="J35583" t="s">
        <v>36368</v>
      </c>
    </row>
    <row r="35584" spans="2:10" x14ac:dyDescent="0.3">
      <c r="B35584" t="s">
        <v>33341</v>
      </c>
      <c r="J35584" t="s">
        <v>36873</v>
      </c>
    </row>
    <row r="35585" spans="2:10" x14ac:dyDescent="0.3">
      <c r="B35585" t="s">
        <v>33342</v>
      </c>
      <c r="J35585" t="s">
        <v>37072</v>
      </c>
    </row>
    <row r="35586" spans="2:10" x14ac:dyDescent="0.3">
      <c r="B35586" t="s">
        <v>33343</v>
      </c>
      <c r="J35586" t="s">
        <v>36954</v>
      </c>
    </row>
    <row r="35587" spans="2:10" x14ac:dyDescent="0.3">
      <c r="B35587" t="s">
        <v>33344</v>
      </c>
      <c r="J35587" t="s">
        <v>36936</v>
      </c>
    </row>
    <row r="35588" spans="2:10" x14ac:dyDescent="0.3">
      <c r="B35588" t="s">
        <v>33345</v>
      </c>
      <c r="J35588" t="s">
        <v>36941</v>
      </c>
    </row>
    <row r="35589" spans="2:10" x14ac:dyDescent="0.3">
      <c r="B35589" t="s">
        <v>33346</v>
      </c>
      <c r="J35589" t="s">
        <v>37055</v>
      </c>
    </row>
    <row r="35590" spans="2:10" x14ac:dyDescent="0.3">
      <c r="B35590" t="s">
        <v>33347</v>
      </c>
      <c r="J35590" t="s">
        <v>37315</v>
      </c>
    </row>
    <row r="35591" spans="2:10" x14ac:dyDescent="0.3">
      <c r="B35591" t="s">
        <v>33348</v>
      </c>
      <c r="J35591" t="s">
        <v>37234</v>
      </c>
    </row>
    <row r="35592" spans="2:10" x14ac:dyDescent="0.3">
      <c r="B35592" t="s">
        <v>33349</v>
      </c>
      <c r="J35592" t="s">
        <v>37610</v>
      </c>
    </row>
    <row r="35593" spans="2:10" x14ac:dyDescent="0.3">
      <c r="B35593" t="s">
        <v>33350</v>
      </c>
      <c r="J35593" t="s">
        <v>36272</v>
      </c>
    </row>
    <row r="35594" spans="2:10" x14ac:dyDescent="0.3">
      <c r="B35594" t="s">
        <v>33351</v>
      </c>
      <c r="J35594" t="s">
        <v>36303</v>
      </c>
    </row>
    <row r="35595" spans="2:10" x14ac:dyDescent="0.3">
      <c r="B35595" t="s">
        <v>33352</v>
      </c>
      <c r="J35595" t="s">
        <v>36368</v>
      </c>
    </row>
    <row r="35596" spans="2:10" x14ac:dyDescent="0.3">
      <c r="B35596" t="s">
        <v>33353</v>
      </c>
      <c r="J35596" t="s">
        <v>36368</v>
      </c>
    </row>
    <row r="35597" spans="2:10" x14ac:dyDescent="0.3">
      <c r="B35597" t="s">
        <v>33354</v>
      </c>
      <c r="J35597" t="s">
        <v>36955</v>
      </c>
    </row>
    <row r="35598" spans="2:10" x14ac:dyDescent="0.3">
      <c r="B35598" t="s">
        <v>33355</v>
      </c>
      <c r="J35598" t="s">
        <v>36193</v>
      </c>
    </row>
    <row r="35599" spans="2:10" x14ac:dyDescent="0.3">
      <c r="B35599" t="s">
        <v>33356</v>
      </c>
      <c r="J35599" t="s">
        <v>36174</v>
      </c>
    </row>
    <row r="35600" spans="2:10" x14ac:dyDescent="0.3">
      <c r="B35600" t="s">
        <v>33357</v>
      </c>
      <c r="J35600" t="s">
        <v>36879</v>
      </c>
    </row>
    <row r="35601" spans="2:10" x14ac:dyDescent="0.3">
      <c r="B35601" t="s">
        <v>33358</v>
      </c>
      <c r="J35601" t="s">
        <v>36368</v>
      </c>
    </row>
    <row r="35602" spans="2:10" x14ac:dyDescent="0.3">
      <c r="B35602" t="s">
        <v>33359</v>
      </c>
      <c r="J35602" t="s">
        <v>36891</v>
      </c>
    </row>
    <row r="35603" spans="2:10" x14ac:dyDescent="0.3">
      <c r="B35603" t="s">
        <v>33360</v>
      </c>
      <c r="J35603" t="s">
        <v>37412</v>
      </c>
    </row>
    <row r="35604" spans="2:10" x14ac:dyDescent="0.3">
      <c r="B35604" t="s">
        <v>33361</v>
      </c>
      <c r="J35604" t="s">
        <v>36314</v>
      </c>
    </row>
    <row r="35605" spans="2:10" x14ac:dyDescent="0.3">
      <c r="B35605" t="s">
        <v>33362</v>
      </c>
      <c r="J35605" t="s">
        <v>36936</v>
      </c>
    </row>
    <row r="35606" spans="2:10" x14ac:dyDescent="0.3">
      <c r="B35606" t="s">
        <v>33363</v>
      </c>
      <c r="J35606" t="s">
        <v>36368</v>
      </c>
    </row>
    <row r="35607" spans="2:10" x14ac:dyDescent="0.3">
      <c r="B35607" t="s">
        <v>33364</v>
      </c>
      <c r="J35607" t="s">
        <v>37082</v>
      </c>
    </row>
    <row r="35608" spans="2:10" x14ac:dyDescent="0.3">
      <c r="B35608" t="s">
        <v>33365</v>
      </c>
      <c r="J35608" t="s">
        <v>36343</v>
      </c>
    </row>
    <row r="35609" spans="2:10" x14ac:dyDescent="0.3">
      <c r="B35609" t="s">
        <v>33366</v>
      </c>
      <c r="J35609" t="s">
        <v>36331</v>
      </c>
    </row>
    <row r="35610" spans="2:10" x14ac:dyDescent="0.3">
      <c r="B35610" t="s">
        <v>33367</v>
      </c>
      <c r="J35610" t="s">
        <v>36242</v>
      </c>
    </row>
    <row r="35611" spans="2:10" x14ac:dyDescent="0.3">
      <c r="B35611" t="s">
        <v>33368</v>
      </c>
      <c r="J35611" t="s">
        <v>36331</v>
      </c>
    </row>
    <row r="35612" spans="2:10" x14ac:dyDescent="0.3">
      <c r="B35612" t="s">
        <v>33369</v>
      </c>
      <c r="J35612" t="s">
        <v>36876</v>
      </c>
    </row>
    <row r="35613" spans="2:10" x14ac:dyDescent="0.3">
      <c r="B35613" t="s">
        <v>33370</v>
      </c>
      <c r="J35613" t="s">
        <v>36936</v>
      </c>
    </row>
    <row r="35614" spans="2:10" x14ac:dyDescent="0.3">
      <c r="B35614" t="s">
        <v>33371</v>
      </c>
      <c r="J35614" t="s">
        <v>36331</v>
      </c>
    </row>
    <row r="35615" spans="2:10" x14ac:dyDescent="0.3">
      <c r="B35615" t="s">
        <v>33372</v>
      </c>
      <c r="J35615" t="s">
        <v>36901</v>
      </c>
    </row>
    <row r="35616" spans="2:10" x14ac:dyDescent="0.3">
      <c r="B35616" t="s">
        <v>33373</v>
      </c>
      <c r="J35616" t="s">
        <v>36155</v>
      </c>
    </row>
    <row r="35617" spans="2:10" x14ac:dyDescent="0.3">
      <c r="B35617" t="s">
        <v>33374</v>
      </c>
      <c r="J35617" t="s">
        <v>36873</v>
      </c>
    </row>
    <row r="35618" spans="2:10" x14ac:dyDescent="0.3">
      <c r="B35618" t="s">
        <v>33375</v>
      </c>
      <c r="J35618" t="s">
        <v>36873</v>
      </c>
    </row>
    <row r="35619" spans="2:10" x14ac:dyDescent="0.3">
      <c r="B35619" t="s">
        <v>33376</v>
      </c>
      <c r="J35619" t="s">
        <v>36368</v>
      </c>
    </row>
    <row r="35620" spans="2:10" x14ac:dyDescent="0.3">
      <c r="B35620" t="s">
        <v>33377</v>
      </c>
      <c r="J35620" t="s">
        <v>36873</v>
      </c>
    </row>
    <row r="35621" spans="2:10" x14ac:dyDescent="0.3">
      <c r="B35621" t="s">
        <v>33378</v>
      </c>
      <c r="J35621" t="s">
        <v>36701</v>
      </c>
    </row>
    <row r="35622" spans="2:10" x14ac:dyDescent="0.3">
      <c r="B35622" t="s">
        <v>33379</v>
      </c>
      <c r="J35622" t="s">
        <v>37311</v>
      </c>
    </row>
    <row r="35623" spans="2:10" x14ac:dyDescent="0.3">
      <c r="B35623" t="s">
        <v>33380</v>
      </c>
      <c r="J35623" t="s">
        <v>36379</v>
      </c>
    </row>
    <row r="35624" spans="2:10" x14ac:dyDescent="0.3">
      <c r="B35624" t="s">
        <v>33381</v>
      </c>
      <c r="J35624" t="s">
        <v>36343</v>
      </c>
    </row>
    <row r="35625" spans="2:10" x14ac:dyDescent="0.3">
      <c r="B35625" t="s">
        <v>33382</v>
      </c>
    </row>
    <row r="35626" spans="2:10" x14ac:dyDescent="0.3">
      <c r="B35626" t="s">
        <v>33383</v>
      </c>
      <c r="J35626" t="s">
        <v>37055</v>
      </c>
    </row>
    <row r="35627" spans="2:10" x14ac:dyDescent="0.3">
      <c r="B35627" t="s">
        <v>33384</v>
      </c>
      <c r="J35627" t="s">
        <v>36368</v>
      </c>
    </row>
    <row r="35628" spans="2:10" x14ac:dyDescent="0.3">
      <c r="B35628" t="s">
        <v>33385</v>
      </c>
      <c r="J35628" t="s">
        <v>36155</v>
      </c>
    </row>
    <row r="35629" spans="2:10" x14ac:dyDescent="0.3">
      <c r="B35629" t="s">
        <v>33386</v>
      </c>
      <c r="J35629" t="s">
        <v>36331</v>
      </c>
    </row>
    <row r="35630" spans="2:10" x14ac:dyDescent="0.3">
      <c r="B35630" t="s">
        <v>33387</v>
      </c>
      <c r="J35630" t="s">
        <v>36396</v>
      </c>
    </row>
    <row r="35631" spans="2:10" x14ac:dyDescent="0.3">
      <c r="B35631" t="s">
        <v>33388</v>
      </c>
      <c r="J35631" t="s">
        <v>36901</v>
      </c>
    </row>
    <row r="35632" spans="2:10" x14ac:dyDescent="0.3">
      <c r="B35632" t="s">
        <v>33389</v>
      </c>
      <c r="J35632" t="s">
        <v>36368</v>
      </c>
    </row>
    <row r="35633" spans="2:10" x14ac:dyDescent="0.3">
      <c r="B35633" t="s">
        <v>33390</v>
      </c>
      <c r="J35633" t="s">
        <v>37565</v>
      </c>
    </row>
    <row r="35634" spans="2:10" x14ac:dyDescent="0.3">
      <c r="B35634" t="s">
        <v>33391</v>
      </c>
      <c r="J35634" t="s">
        <v>36303</v>
      </c>
    </row>
    <row r="35635" spans="2:10" x14ac:dyDescent="0.3">
      <c r="B35635" t="s">
        <v>33392</v>
      </c>
      <c r="J35635" t="s">
        <v>36368</v>
      </c>
    </row>
    <row r="35636" spans="2:10" x14ac:dyDescent="0.3">
      <c r="B35636" t="s">
        <v>33393</v>
      </c>
      <c r="J35636" t="s">
        <v>36891</v>
      </c>
    </row>
    <row r="35637" spans="2:10" x14ac:dyDescent="0.3">
      <c r="B35637" t="s">
        <v>33394</v>
      </c>
      <c r="J35637" t="s">
        <v>36701</v>
      </c>
    </row>
    <row r="35638" spans="2:10" x14ac:dyDescent="0.3">
      <c r="B35638" t="s">
        <v>33395</v>
      </c>
      <c r="J35638" t="s">
        <v>36343</v>
      </c>
    </row>
    <row r="35639" spans="2:10" x14ac:dyDescent="0.3">
      <c r="B35639" t="s">
        <v>33396</v>
      </c>
      <c r="J35639" t="s">
        <v>37154</v>
      </c>
    </row>
    <row r="35640" spans="2:10" x14ac:dyDescent="0.3">
      <c r="B35640" t="s">
        <v>33397</v>
      </c>
      <c r="J35640" t="s">
        <v>36193</v>
      </c>
    </row>
    <row r="35641" spans="2:10" x14ac:dyDescent="0.3">
      <c r="B35641" t="s">
        <v>33398</v>
      </c>
      <c r="J35641" t="s">
        <v>36368</v>
      </c>
    </row>
    <row r="35642" spans="2:10" x14ac:dyDescent="0.3">
      <c r="B35642" t="s">
        <v>33399</v>
      </c>
      <c r="J35642" t="s">
        <v>36932</v>
      </c>
    </row>
    <row r="35643" spans="2:10" x14ac:dyDescent="0.3">
      <c r="B35643" t="s">
        <v>33400</v>
      </c>
      <c r="J35643" t="s">
        <v>36986</v>
      </c>
    </row>
    <row r="35644" spans="2:10" x14ac:dyDescent="0.3">
      <c r="B35644" t="s">
        <v>33401</v>
      </c>
      <c r="J35644" t="s">
        <v>36701</v>
      </c>
    </row>
    <row r="35645" spans="2:10" x14ac:dyDescent="0.3">
      <c r="B35645" t="s">
        <v>33402</v>
      </c>
      <c r="J35645" t="s">
        <v>37240</v>
      </c>
    </row>
    <row r="35646" spans="2:10" x14ac:dyDescent="0.3">
      <c r="B35646" t="s">
        <v>33403</v>
      </c>
      <c r="J35646" t="s">
        <v>36272</v>
      </c>
    </row>
    <row r="35647" spans="2:10" x14ac:dyDescent="0.3">
      <c r="B35647" t="s">
        <v>33404</v>
      </c>
      <c r="J35647" t="s">
        <v>36936</v>
      </c>
    </row>
    <row r="35648" spans="2:10" x14ac:dyDescent="0.3">
      <c r="B35648" t="s">
        <v>33405</v>
      </c>
      <c r="J35648" t="s">
        <v>36701</v>
      </c>
    </row>
    <row r="35649" spans="2:10" x14ac:dyDescent="0.3">
      <c r="B35649" t="s">
        <v>33406</v>
      </c>
      <c r="J35649" t="s">
        <v>37055</v>
      </c>
    </row>
    <row r="35650" spans="2:10" x14ac:dyDescent="0.3">
      <c r="B35650" t="s">
        <v>33407</v>
      </c>
      <c r="J35650" t="s">
        <v>36379</v>
      </c>
    </row>
    <row r="35651" spans="2:10" x14ac:dyDescent="0.3">
      <c r="B35651" t="s">
        <v>33408</v>
      </c>
      <c r="J35651" t="s">
        <v>36873</v>
      </c>
    </row>
    <row r="35652" spans="2:10" x14ac:dyDescent="0.3">
      <c r="B35652" t="s">
        <v>33409</v>
      </c>
      <c r="J35652" t="s">
        <v>36368</v>
      </c>
    </row>
    <row r="35653" spans="2:10" x14ac:dyDescent="0.3">
      <c r="B35653" t="s">
        <v>33410</v>
      </c>
      <c r="J35653" t="s">
        <v>37117</v>
      </c>
    </row>
    <row r="35654" spans="2:10" x14ac:dyDescent="0.3">
      <c r="B35654" t="s">
        <v>33411</v>
      </c>
      <c r="J35654" t="s">
        <v>36303</v>
      </c>
    </row>
    <row r="35655" spans="2:10" x14ac:dyDescent="0.3">
      <c r="B35655" t="s">
        <v>33412</v>
      </c>
      <c r="J35655" t="s">
        <v>36193</v>
      </c>
    </row>
    <row r="35656" spans="2:10" x14ac:dyDescent="0.3">
      <c r="B35656" t="s">
        <v>33413</v>
      </c>
      <c r="J35656" t="s">
        <v>36917</v>
      </c>
    </row>
    <row r="35657" spans="2:10" x14ac:dyDescent="0.3">
      <c r="B35657" t="s">
        <v>33414</v>
      </c>
      <c r="J35657" t="s">
        <v>36936</v>
      </c>
    </row>
    <row r="35658" spans="2:10" x14ac:dyDescent="0.3">
      <c r="B35658" t="s">
        <v>33415</v>
      </c>
      <c r="J35658" t="s">
        <v>36701</v>
      </c>
    </row>
    <row r="35659" spans="2:10" x14ac:dyDescent="0.3">
      <c r="B35659" t="s">
        <v>33416</v>
      </c>
      <c r="J35659" t="s">
        <v>37139</v>
      </c>
    </row>
    <row r="35660" spans="2:10" x14ac:dyDescent="0.3">
      <c r="B35660" t="s">
        <v>33417</v>
      </c>
      <c r="J35660" t="s">
        <v>36873</v>
      </c>
    </row>
    <row r="35661" spans="2:10" x14ac:dyDescent="0.3">
      <c r="B35661" t="s">
        <v>33418</v>
      </c>
      <c r="J35661" t="s">
        <v>35829</v>
      </c>
    </row>
    <row r="35662" spans="2:10" x14ac:dyDescent="0.3">
      <c r="B35662" t="s">
        <v>33419</v>
      </c>
      <c r="J35662" t="s">
        <v>36286</v>
      </c>
    </row>
    <row r="35663" spans="2:10" x14ac:dyDescent="0.3">
      <c r="B35663" t="s">
        <v>33420</v>
      </c>
      <c r="J35663" t="s">
        <v>37072</v>
      </c>
    </row>
    <row r="35664" spans="2:10" x14ac:dyDescent="0.3">
      <c r="B35664" t="s">
        <v>33421</v>
      </c>
      <c r="J35664" t="s">
        <v>36950</v>
      </c>
    </row>
    <row r="35665" spans="2:10" x14ac:dyDescent="0.3">
      <c r="B35665" t="s">
        <v>33422</v>
      </c>
      <c r="J35665" t="s">
        <v>36303</v>
      </c>
    </row>
    <row r="35666" spans="2:10" x14ac:dyDescent="0.3">
      <c r="B35666" t="s">
        <v>33423</v>
      </c>
      <c r="J35666" t="s">
        <v>36368</v>
      </c>
    </row>
    <row r="35667" spans="2:10" x14ac:dyDescent="0.3">
      <c r="B35667" t="s">
        <v>33424</v>
      </c>
      <c r="J35667" t="s">
        <v>36955</v>
      </c>
    </row>
    <row r="35668" spans="2:10" x14ac:dyDescent="0.3">
      <c r="B35668" t="s">
        <v>33425</v>
      </c>
      <c r="J35668" t="s">
        <v>36179</v>
      </c>
    </row>
    <row r="35669" spans="2:10" x14ac:dyDescent="0.3">
      <c r="B35669" t="s">
        <v>33426</v>
      </c>
    </row>
    <row r="35670" spans="2:10" x14ac:dyDescent="0.3">
      <c r="B35670" t="s">
        <v>33427</v>
      </c>
      <c r="J35670" t="s">
        <v>36155</v>
      </c>
    </row>
    <row r="35671" spans="2:10" x14ac:dyDescent="0.3">
      <c r="B35671" t="s">
        <v>33428</v>
      </c>
      <c r="J35671" t="s">
        <v>36873</v>
      </c>
    </row>
    <row r="35672" spans="2:10" x14ac:dyDescent="0.3">
      <c r="B35672" t="s">
        <v>33429</v>
      </c>
      <c r="J35672" t="s">
        <v>37369</v>
      </c>
    </row>
    <row r="35673" spans="2:10" x14ac:dyDescent="0.3">
      <c r="B35673" t="s">
        <v>33430</v>
      </c>
    </row>
    <row r="35674" spans="2:10" x14ac:dyDescent="0.3">
      <c r="B35674" t="s">
        <v>33431</v>
      </c>
      <c r="J35674" t="s">
        <v>37034</v>
      </c>
    </row>
    <row r="35675" spans="2:10" x14ac:dyDescent="0.3">
      <c r="B35675" t="s">
        <v>33432</v>
      </c>
      <c r="J35675" t="s">
        <v>36936</v>
      </c>
    </row>
    <row r="35676" spans="2:10" x14ac:dyDescent="0.3">
      <c r="B35676" t="s">
        <v>33433</v>
      </c>
      <c r="J35676" t="s">
        <v>36368</v>
      </c>
    </row>
    <row r="35677" spans="2:10" x14ac:dyDescent="0.3">
      <c r="B35677" t="s">
        <v>33434</v>
      </c>
      <c r="J35677" t="s">
        <v>36873</v>
      </c>
    </row>
    <row r="35678" spans="2:10" x14ac:dyDescent="0.3">
      <c r="B35678" t="s">
        <v>33435</v>
      </c>
      <c r="J35678" t="s">
        <v>35826</v>
      </c>
    </row>
    <row r="35679" spans="2:10" x14ac:dyDescent="0.3">
      <c r="B35679" t="s">
        <v>33436</v>
      </c>
      <c r="J35679" t="s">
        <v>35826</v>
      </c>
    </row>
    <row r="35680" spans="2:10" x14ac:dyDescent="0.3">
      <c r="B35680" t="s">
        <v>33437</v>
      </c>
      <c r="J35680" t="s">
        <v>36883</v>
      </c>
    </row>
    <row r="35681" spans="2:10" x14ac:dyDescent="0.3">
      <c r="B35681" t="s">
        <v>33438</v>
      </c>
      <c r="J35681" t="s">
        <v>36303</v>
      </c>
    </row>
    <row r="35682" spans="2:10" x14ac:dyDescent="0.3">
      <c r="B35682" t="s">
        <v>33439</v>
      </c>
      <c r="J35682" t="s">
        <v>36379</v>
      </c>
    </row>
    <row r="35683" spans="2:10" x14ac:dyDescent="0.3">
      <c r="B35683" t="s">
        <v>33440</v>
      </c>
      <c r="J35683" t="s">
        <v>36917</v>
      </c>
    </row>
    <row r="35684" spans="2:10" x14ac:dyDescent="0.3">
      <c r="B35684" t="s">
        <v>33441</v>
      </c>
      <c r="J35684" t="s">
        <v>37182</v>
      </c>
    </row>
    <row r="35685" spans="2:10" x14ac:dyDescent="0.3">
      <c r="B35685" t="s">
        <v>33442</v>
      </c>
      <c r="J35685" t="s">
        <v>36379</v>
      </c>
    </row>
    <row r="35686" spans="2:10" x14ac:dyDescent="0.3">
      <c r="B35686" t="s">
        <v>33443</v>
      </c>
      <c r="J35686" t="s">
        <v>37368</v>
      </c>
    </row>
    <row r="35687" spans="2:10" x14ac:dyDescent="0.3">
      <c r="B35687" t="s">
        <v>33444</v>
      </c>
      <c r="J35687" t="s">
        <v>36343</v>
      </c>
    </row>
    <row r="35688" spans="2:10" x14ac:dyDescent="0.3">
      <c r="B35688" t="s">
        <v>33445</v>
      </c>
      <c r="J35688" t="s">
        <v>36368</v>
      </c>
    </row>
    <row r="35689" spans="2:10" x14ac:dyDescent="0.3">
      <c r="B35689" t="s">
        <v>33446</v>
      </c>
      <c r="J35689" t="s">
        <v>37367</v>
      </c>
    </row>
    <row r="35690" spans="2:10" x14ac:dyDescent="0.3">
      <c r="B35690" t="s">
        <v>33447</v>
      </c>
      <c r="J35690" t="s">
        <v>36936</v>
      </c>
    </row>
    <row r="35691" spans="2:10" x14ac:dyDescent="0.3">
      <c r="B35691" t="s">
        <v>33448</v>
      </c>
      <c r="J35691" t="s">
        <v>35816</v>
      </c>
    </row>
    <row r="35692" spans="2:10" x14ac:dyDescent="0.3">
      <c r="B35692" t="s">
        <v>33449</v>
      </c>
      <c r="J35692" t="s">
        <v>37133</v>
      </c>
    </row>
    <row r="35693" spans="2:10" x14ac:dyDescent="0.3">
      <c r="B35693" t="s">
        <v>33450</v>
      </c>
    </row>
    <row r="35694" spans="2:10" x14ac:dyDescent="0.3">
      <c r="B35694" t="s">
        <v>33451</v>
      </c>
      <c r="J35694" t="s">
        <v>35811</v>
      </c>
    </row>
    <row r="35695" spans="2:10" x14ac:dyDescent="0.3">
      <c r="B35695" t="s">
        <v>33452</v>
      </c>
      <c r="J35695" t="s">
        <v>36368</v>
      </c>
    </row>
    <row r="35696" spans="2:10" x14ac:dyDescent="0.3">
      <c r="B35696" t="s">
        <v>33453</v>
      </c>
      <c r="J35696" t="s">
        <v>36303</v>
      </c>
    </row>
    <row r="35697" spans="2:10" x14ac:dyDescent="0.3">
      <c r="B35697" t="s">
        <v>33454</v>
      </c>
      <c r="J35697" t="s">
        <v>36936</v>
      </c>
    </row>
    <row r="35698" spans="2:10" x14ac:dyDescent="0.3">
      <c r="B35698" t="s">
        <v>33455</v>
      </c>
      <c r="J35698" t="s">
        <v>36286</v>
      </c>
    </row>
    <row r="35699" spans="2:10" x14ac:dyDescent="0.3">
      <c r="B35699" t="s">
        <v>33456</v>
      </c>
      <c r="J35699" t="s">
        <v>36917</v>
      </c>
    </row>
    <row r="35700" spans="2:10" x14ac:dyDescent="0.3">
      <c r="B35700" t="s">
        <v>33457</v>
      </c>
      <c r="J35700" t="s">
        <v>36934</v>
      </c>
    </row>
    <row r="35701" spans="2:10" x14ac:dyDescent="0.3">
      <c r="B35701" t="s">
        <v>33458</v>
      </c>
      <c r="J35701" t="s">
        <v>35814</v>
      </c>
    </row>
    <row r="35702" spans="2:10" x14ac:dyDescent="0.3">
      <c r="B35702" t="s">
        <v>33459</v>
      </c>
      <c r="J35702" t="s">
        <v>36368</v>
      </c>
    </row>
    <row r="35703" spans="2:10" x14ac:dyDescent="0.3">
      <c r="B35703" t="s">
        <v>33460</v>
      </c>
      <c r="J35703" t="s">
        <v>36165</v>
      </c>
    </row>
    <row r="35704" spans="2:10" x14ac:dyDescent="0.3">
      <c r="B35704" t="s">
        <v>33461</v>
      </c>
      <c r="J35704" t="s">
        <v>36165</v>
      </c>
    </row>
    <row r="35705" spans="2:10" x14ac:dyDescent="0.3">
      <c r="B35705" t="s">
        <v>33462</v>
      </c>
      <c r="J35705" t="s">
        <v>36936</v>
      </c>
    </row>
    <row r="35706" spans="2:10" x14ac:dyDescent="0.3">
      <c r="B35706" t="s">
        <v>33463</v>
      </c>
      <c r="J35706" t="s">
        <v>36299</v>
      </c>
    </row>
    <row r="35707" spans="2:10" x14ac:dyDescent="0.3">
      <c r="B35707" t="s">
        <v>33464</v>
      </c>
      <c r="J35707" t="s">
        <v>36368</v>
      </c>
    </row>
    <row r="35708" spans="2:10" x14ac:dyDescent="0.3">
      <c r="B35708" t="s">
        <v>33465</v>
      </c>
      <c r="J35708" t="s">
        <v>37033</v>
      </c>
    </row>
    <row r="35709" spans="2:10" x14ac:dyDescent="0.3">
      <c r="B35709" t="s">
        <v>33466</v>
      </c>
      <c r="J35709" t="s">
        <v>36905</v>
      </c>
    </row>
    <row r="35710" spans="2:10" x14ac:dyDescent="0.3">
      <c r="B35710" t="s">
        <v>33467</v>
      </c>
      <c r="J35710" t="s">
        <v>36368</v>
      </c>
    </row>
    <row r="35711" spans="2:10" x14ac:dyDescent="0.3">
      <c r="B35711" t="s">
        <v>33468</v>
      </c>
      <c r="J35711" t="s">
        <v>36901</v>
      </c>
    </row>
    <row r="35712" spans="2:10" x14ac:dyDescent="0.3">
      <c r="B35712" t="s">
        <v>33469</v>
      </c>
      <c r="J35712" t="s">
        <v>36303</v>
      </c>
    </row>
    <row r="35713" spans="2:10" x14ac:dyDescent="0.3">
      <c r="B35713" t="s">
        <v>33470</v>
      </c>
      <c r="J35713" t="s">
        <v>36900</v>
      </c>
    </row>
    <row r="35714" spans="2:10" x14ac:dyDescent="0.3">
      <c r="B35714" t="s">
        <v>33471</v>
      </c>
      <c r="J35714" t="s">
        <v>37117</v>
      </c>
    </row>
    <row r="35715" spans="2:10" x14ac:dyDescent="0.3">
      <c r="B35715" t="s">
        <v>33472</v>
      </c>
      <c r="J35715" t="s">
        <v>37117</v>
      </c>
    </row>
    <row r="35716" spans="2:10" x14ac:dyDescent="0.3">
      <c r="B35716" t="s">
        <v>33473</v>
      </c>
      <c r="J35716" t="s">
        <v>36879</v>
      </c>
    </row>
    <row r="35717" spans="2:10" x14ac:dyDescent="0.3">
      <c r="B35717" t="s">
        <v>33474</v>
      </c>
      <c r="J35717" t="s">
        <v>37078</v>
      </c>
    </row>
    <row r="35718" spans="2:10" x14ac:dyDescent="0.3">
      <c r="B35718" t="s">
        <v>33475</v>
      </c>
      <c r="J35718" t="s">
        <v>36343</v>
      </c>
    </row>
    <row r="35719" spans="2:10" x14ac:dyDescent="0.3">
      <c r="B35719" t="s">
        <v>33476</v>
      </c>
      <c r="J35719" t="s">
        <v>36303</v>
      </c>
    </row>
    <row r="35720" spans="2:10" x14ac:dyDescent="0.3">
      <c r="B35720" t="s">
        <v>33477</v>
      </c>
      <c r="J35720" t="s">
        <v>36975</v>
      </c>
    </row>
    <row r="35721" spans="2:10" x14ac:dyDescent="0.3">
      <c r="B35721" t="s">
        <v>33478</v>
      </c>
      <c r="J35721" t="s">
        <v>36701</v>
      </c>
    </row>
    <row r="35722" spans="2:10" x14ac:dyDescent="0.3">
      <c r="B35722" t="s">
        <v>33479</v>
      </c>
      <c r="J35722" t="s">
        <v>37195</v>
      </c>
    </row>
    <row r="35723" spans="2:10" x14ac:dyDescent="0.3">
      <c r="B35723" t="s">
        <v>33480</v>
      </c>
      <c r="J35723" t="s">
        <v>36960</v>
      </c>
    </row>
    <row r="35724" spans="2:10" x14ac:dyDescent="0.3">
      <c r="B35724" t="s">
        <v>33481</v>
      </c>
      <c r="J35724" t="s">
        <v>37078</v>
      </c>
    </row>
    <row r="35725" spans="2:10" x14ac:dyDescent="0.3">
      <c r="B35725" t="s">
        <v>33482</v>
      </c>
      <c r="J35725" t="s">
        <v>37164</v>
      </c>
    </row>
    <row r="35726" spans="2:10" x14ac:dyDescent="0.3">
      <c r="B35726" t="s">
        <v>33483</v>
      </c>
      <c r="J35726" t="s">
        <v>36982</v>
      </c>
    </row>
    <row r="35727" spans="2:10" x14ac:dyDescent="0.3">
      <c r="B35727" t="s">
        <v>33484</v>
      </c>
      <c r="J35727" t="s">
        <v>37611</v>
      </c>
    </row>
    <row r="35728" spans="2:10" x14ac:dyDescent="0.3">
      <c r="B35728" t="s">
        <v>33485</v>
      </c>
      <c r="J35728" t="s">
        <v>36936</v>
      </c>
    </row>
    <row r="35729" spans="2:10" x14ac:dyDescent="0.3">
      <c r="B35729" t="s">
        <v>33486</v>
      </c>
      <c r="J35729" t="s">
        <v>36936</v>
      </c>
    </row>
    <row r="35730" spans="2:10" x14ac:dyDescent="0.3">
      <c r="B35730" t="s">
        <v>33487</v>
      </c>
    </row>
    <row r="35731" spans="2:10" x14ac:dyDescent="0.3">
      <c r="B35731" t="s">
        <v>33488</v>
      </c>
      <c r="J35731" t="s">
        <v>36936</v>
      </c>
    </row>
    <row r="35732" spans="2:10" x14ac:dyDescent="0.3">
      <c r="B35732" t="s">
        <v>33489</v>
      </c>
      <c r="J35732" t="s">
        <v>36936</v>
      </c>
    </row>
    <row r="35733" spans="2:10" x14ac:dyDescent="0.3">
      <c r="B35733" t="s">
        <v>33490</v>
      </c>
      <c r="J35733" t="s">
        <v>36368</v>
      </c>
    </row>
    <row r="35734" spans="2:10" x14ac:dyDescent="0.3">
      <c r="B35734" t="s">
        <v>33491</v>
      </c>
      <c r="J35734" t="s">
        <v>37135</v>
      </c>
    </row>
    <row r="35735" spans="2:10" x14ac:dyDescent="0.3">
      <c r="B35735" t="s">
        <v>33492</v>
      </c>
      <c r="J35735" t="s">
        <v>37381</v>
      </c>
    </row>
    <row r="35736" spans="2:10" x14ac:dyDescent="0.3">
      <c r="B35736" t="s">
        <v>33493</v>
      </c>
      <c r="J35736" t="s">
        <v>36941</v>
      </c>
    </row>
    <row r="35737" spans="2:10" x14ac:dyDescent="0.3">
      <c r="B35737" t="s">
        <v>33494</v>
      </c>
      <c r="J35737" t="s">
        <v>36873</v>
      </c>
    </row>
    <row r="35738" spans="2:10" x14ac:dyDescent="0.3">
      <c r="B35738" t="s">
        <v>33495</v>
      </c>
      <c r="J35738" t="s">
        <v>36954</v>
      </c>
    </row>
    <row r="35739" spans="2:10" x14ac:dyDescent="0.3">
      <c r="B35739" t="s">
        <v>33496</v>
      </c>
      <c r="J35739" t="s">
        <v>36368</v>
      </c>
    </row>
    <row r="35740" spans="2:10" x14ac:dyDescent="0.3">
      <c r="B35740" t="s">
        <v>33497</v>
      </c>
      <c r="J35740" t="s">
        <v>36873</v>
      </c>
    </row>
    <row r="35741" spans="2:10" x14ac:dyDescent="0.3">
      <c r="B35741" t="s">
        <v>33498</v>
      </c>
      <c r="J35741" t="s">
        <v>36936</v>
      </c>
    </row>
    <row r="35742" spans="2:10" x14ac:dyDescent="0.3">
      <c r="B35742" t="s">
        <v>33499</v>
      </c>
      <c r="J35742" t="s">
        <v>36936</v>
      </c>
    </row>
    <row r="35743" spans="2:10" x14ac:dyDescent="0.3">
      <c r="B35743" t="s">
        <v>33500</v>
      </c>
      <c r="J35743" t="s">
        <v>36368</v>
      </c>
    </row>
    <row r="35744" spans="2:10" x14ac:dyDescent="0.3">
      <c r="B35744" t="s">
        <v>33501</v>
      </c>
      <c r="J35744" t="s">
        <v>37612</v>
      </c>
    </row>
    <row r="35745" spans="2:10" x14ac:dyDescent="0.3">
      <c r="B35745" t="s">
        <v>33502</v>
      </c>
      <c r="J35745" t="s">
        <v>36368</v>
      </c>
    </row>
    <row r="35746" spans="2:10" x14ac:dyDescent="0.3">
      <c r="B35746" t="s">
        <v>33503</v>
      </c>
      <c r="J35746" t="s">
        <v>36936</v>
      </c>
    </row>
    <row r="35747" spans="2:10" x14ac:dyDescent="0.3">
      <c r="B35747" t="s">
        <v>33504</v>
      </c>
      <c r="J35747" t="s">
        <v>37204</v>
      </c>
    </row>
    <row r="35748" spans="2:10" x14ac:dyDescent="0.3">
      <c r="B35748" t="s">
        <v>33505</v>
      </c>
      <c r="J35748" t="s">
        <v>36941</v>
      </c>
    </row>
    <row r="35749" spans="2:10" x14ac:dyDescent="0.3">
      <c r="B35749" t="s">
        <v>33506</v>
      </c>
      <c r="J35749" t="s">
        <v>36343</v>
      </c>
    </row>
    <row r="35750" spans="2:10" x14ac:dyDescent="0.3">
      <c r="B35750" t="s">
        <v>33507</v>
      </c>
      <c r="J35750" t="s">
        <v>36299</v>
      </c>
    </row>
    <row r="35751" spans="2:10" x14ac:dyDescent="0.3">
      <c r="B35751" t="s">
        <v>33508</v>
      </c>
      <c r="J35751" t="s">
        <v>36368</v>
      </c>
    </row>
    <row r="35752" spans="2:10" x14ac:dyDescent="0.3">
      <c r="B35752" t="s">
        <v>33509</v>
      </c>
      <c r="J35752" t="s">
        <v>37013</v>
      </c>
    </row>
    <row r="35753" spans="2:10" x14ac:dyDescent="0.3">
      <c r="B35753" t="s">
        <v>33510</v>
      </c>
      <c r="J35753" t="s">
        <v>36955</v>
      </c>
    </row>
    <row r="35754" spans="2:10" x14ac:dyDescent="0.3">
      <c r="B35754" t="s">
        <v>33511</v>
      </c>
    </row>
    <row r="35755" spans="2:10" x14ac:dyDescent="0.3">
      <c r="B35755" t="s">
        <v>33512</v>
      </c>
      <c r="J35755" t="s">
        <v>36368</v>
      </c>
    </row>
    <row r="35756" spans="2:10" x14ac:dyDescent="0.3">
      <c r="B35756" t="s">
        <v>33513</v>
      </c>
      <c r="J35756" t="s">
        <v>36303</v>
      </c>
    </row>
    <row r="35757" spans="2:10" x14ac:dyDescent="0.3">
      <c r="B35757" t="s">
        <v>33514</v>
      </c>
      <c r="J35757" t="s">
        <v>37055</v>
      </c>
    </row>
    <row r="35758" spans="2:10" x14ac:dyDescent="0.3">
      <c r="B35758" t="s">
        <v>33515</v>
      </c>
      <c r="J35758" t="s">
        <v>36331</v>
      </c>
    </row>
    <row r="35759" spans="2:10" x14ac:dyDescent="0.3">
      <c r="B35759" t="s">
        <v>33516</v>
      </c>
    </row>
    <row r="35760" spans="2:10" x14ac:dyDescent="0.3">
      <c r="B35760" t="s">
        <v>33517</v>
      </c>
      <c r="J35760" t="s">
        <v>37108</v>
      </c>
    </row>
    <row r="35761" spans="2:10" x14ac:dyDescent="0.3">
      <c r="B35761" t="s">
        <v>33518</v>
      </c>
      <c r="J35761" t="s">
        <v>36701</v>
      </c>
    </row>
    <row r="35762" spans="2:10" x14ac:dyDescent="0.3">
      <c r="B35762" t="s">
        <v>33519</v>
      </c>
      <c r="J35762" t="s">
        <v>37297</v>
      </c>
    </row>
    <row r="35763" spans="2:10" x14ac:dyDescent="0.3">
      <c r="B35763" t="s">
        <v>33520</v>
      </c>
      <c r="J35763" t="s">
        <v>37055</v>
      </c>
    </row>
    <row r="35764" spans="2:10" x14ac:dyDescent="0.3">
      <c r="B35764" t="s">
        <v>33521</v>
      </c>
      <c r="J35764" t="s">
        <v>36701</v>
      </c>
    </row>
    <row r="35765" spans="2:10" x14ac:dyDescent="0.3">
      <c r="B35765" t="s">
        <v>33522</v>
      </c>
      <c r="J35765" t="s">
        <v>36888</v>
      </c>
    </row>
    <row r="35766" spans="2:10" x14ac:dyDescent="0.3">
      <c r="B35766" t="s">
        <v>33523</v>
      </c>
      <c r="J35766" t="s">
        <v>36879</v>
      </c>
    </row>
    <row r="35767" spans="2:10" x14ac:dyDescent="0.3">
      <c r="B35767" t="s">
        <v>33524</v>
      </c>
      <c r="J35767" t="s">
        <v>36343</v>
      </c>
    </row>
    <row r="35768" spans="2:10" x14ac:dyDescent="0.3">
      <c r="B35768" t="s">
        <v>33525</v>
      </c>
      <c r="J35768" t="s">
        <v>36155</v>
      </c>
    </row>
    <row r="35769" spans="2:10" x14ac:dyDescent="0.3">
      <c r="B35769" t="s">
        <v>33526</v>
      </c>
      <c r="J35769" t="s">
        <v>37016</v>
      </c>
    </row>
    <row r="35770" spans="2:10" x14ac:dyDescent="0.3">
      <c r="B35770" t="s">
        <v>13457</v>
      </c>
      <c r="J35770" t="s">
        <v>36343</v>
      </c>
    </row>
    <row r="35771" spans="2:10" x14ac:dyDescent="0.3">
      <c r="B35771" t="s">
        <v>33527</v>
      </c>
      <c r="J35771" t="s">
        <v>35816</v>
      </c>
    </row>
    <row r="35772" spans="2:10" x14ac:dyDescent="0.3">
      <c r="B35772" t="s">
        <v>33528</v>
      </c>
    </row>
    <row r="35773" spans="2:10" x14ac:dyDescent="0.3">
      <c r="B35773" t="s">
        <v>33529</v>
      </c>
      <c r="J35773" t="s">
        <v>37575</v>
      </c>
    </row>
    <row r="35774" spans="2:10" x14ac:dyDescent="0.3">
      <c r="B35774" t="s">
        <v>33530</v>
      </c>
      <c r="J35774" t="s">
        <v>36299</v>
      </c>
    </row>
    <row r="35775" spans="2:10" x14ac:dyDescent="0.3">
      <c r="B35775" t="s">
        <v>33531</v>
      </c>
    </row>
    <row r="35776" spans="2:10" x14ac:dyDescent="0.3">
      <c r="B35776" t="s">
        <v>33532</v>
      </c>
      <c r="J35776" t="s">
        <v>36331</v>
      </c>
    </row>
    <row r="35777" spans="2:10" x14ac:dyDescent="0.3">
      <c r="B35777" t="s">
        <v>33533</v>
      </c>
    </row>
    <row r="35778" spans="2:10" x14ac:dyDescent="0.3">
      <c r="B35778" t="s">
        <v>33534</v>
      </c>
    </row>
    <row r="35779" spans="2:10" x14ac:dyDescent="0.3">
      <c r="B35779" t="s">
        <v>33535</v>
      </c>
      <c r="J35779" t="s">
        <v>36936</v>
      </c>
    </row>
    <row r="35780" spans="2:10" x14ac:dyDescent="0.3">
      <c r="B35780" t="s">
        <v>33536</v>
      </c>
      <c r="J35780" t="s">
        <v>36936</v>
      </c>
    </row>
    <row r="35781" spans="2:10" x14ac:dyDescent="0.3">
      <c r="B35781" t="s">
        <v>33537</v>
      </c>
      <c r="J35781" t="s">
        <v>36331</v>
      </c>
    </row>
    <row r="35782" spans="2:10" x14ac:dyDescent="0.3">
      <c r="B35782" t="s">
        <v>33538</v>
      </c>
      <c r="J35782" t="s">
        <v>36701</v>
      </c>
    </row>
    <row r="35783" spans="2:10" x14ac:dyDescent="0.3">
      <c r="B35783" t="s">
        <v>33539</v>
      </c>
      <c r="J35783" t="s">
        <v>36242</v>
      </c>
    </row>
    <row r="35784" spans="2:10" x14ac:dyDescent="0.3">
      <c r="B35784" t="s">
        <v>33540</v>
      </c>
      <c r="J35784" t="s">
        <v>37151</v>
      </c>
    </row>
    <row r="35785" spans="2:10" x14ac:dyDescent="0.3">
      <c r="B35785" t="s">
        <v>33541</v>
      </c>
      <c r="J35785" t="s">
        <v>36917</v>
      </c>
    </row>
    <row r="35786" spans="2:10" x14ac:dyDescent="0.3">
      <c r="B35786" t="s">
        <v>33542</v>
      </c>
      <c r="J35786" t="s">
        <v>36917</v>
      </c>
    </row>
    <row r="35787" spans="2:10" x14ac:dyDescent="0.3">
      <c r="B35787" t="s">
        <v>33543</v>
      </c>
    </row>
    <row r="35788" spans="2:10" x14ac:dyDescent="0.3">
      <c r="B35788" t="s">
        <v>33544</v>
      </c>
      <c r="J35788" t="s">
        <v>36299</v>
      </c>
    </row>
    <row r="35789" spans="2:10" x14ac:dyDescent="0.3">
      <c r="B35789" t="s">
        <v>33545</v>
      </c>
      <c r="J35789" t="s">
        <v>36936</v>
      </c>
    </row>
    <row r="35790" spans="2:10" x14ac:dyDescent="0.3">
      <c r="B35790" t="s">
        <v>33546</v>
      </c>
      <c r="J35790" t="s">
        <v>37212</v>
      </c>
    </row>
    <row r="35791" spans="2:10" x14ac:dyDescent="0.3">
      <c r="B35791" t="s">
        <v>33547</v>
      </c>
      <c r="J35791" t="s">
        <v>36299</v>
      </c>
    </row>
    <row r="35792" spans="2:10" x14ac:dyDescent="0.3">
      <c r="B35792" t="s">
        <v>33548</v>
      </c>
      <c r="J35792" t="s">
        <v>35814</v>
      </c>
    </row>
    <row r="35793" spans="2:10" x14ac:dyDescent="0.3">
      <c r="B35793" t="s">
        <v>33549</v>
      </c>
      <c r="J35793" t="s">
        <v>37078</v>
      </c>
    </row>
    <row r="35794" spans="2:10" x14ac:dyDescent="0.3">
      <c r="B35794" t="s">
        <v>33550</v>
      </c>
      <c r="J35794" t="s">
        <v>37297</v>
      </c>
    </row>
    <row r="35795" spans="2:10" x14ac:dyDescent="0.3">
      <c r="B35795" t="s">
        <v>33551</v>
      </c>
      <c r="J35795" t="s">
        <v>37459</v>
      </c>
    </row>
    <row r="35796" spans="2:10" x14ac:dyDescent="0.3">
      <c r="B35796" t="s">
        <v>33552</v>
      </c>
      <c r="J35796" t="s">
        <v>37348</v>
      </c>
    </row>
    <row r="35797" spans="2:10" x14ac:dyDescent="0.3">
      <c r="B35797" t="s">
        <v>33553</v>
      </c>
      <c r="J35797" t="s">
        <v>36368</v>
      </c>
    </row>
    <row r="35798" spans="2:10" x14ac:dyDescent="0.3">
      <c r="B35798" t="s">
        <v>33554</v>
      </c>
      <c r="J35798" t="s">
        <v>36331</v>
      </c>
    </row>
    <row r="35799" spans="2:10" x14ac:dyDescent="0.3">
      <c r="B35799" t="s">
        <v>33555</v>
      </c>
      <c r="J35799" t="s">
        <v>36379</v>
      </c>
    </row>
    <row r="35800" spans="2:10" x14ac:dyDescent="0.3">
      <c r="B35800" t="s">
        <v>33556</v>
      </c>
      <c r="J35800" t="s">
        <v>36917</v>
      </c>
    </row>
    <row r="35801" spans="2:10" x14ac:dyDescent="0.3">
      <c r="B35801" t="s">
        <v>33557</v>
      </c>
      <c r="J35801" t="s">
        <v>36368</v>
      </c>
    </row>
    <row r="35802" spans="2:10" x14ac:dyDescent="0.3">
      <c r="B35802" t="s">
        <v>33558</v>
      </c>
      <c r="J35802" t="s">
        <v>36936</v>
      </c>
    </row>
    <row r="35803" spans="2:10" x14ac:dyDescent="0.3">
      <c r="B35803" t="s">
        <v>33559</v>
      </c>
      <c r="J35803" t="s">
        <v>36960</v>
      </c>
    </row>
    <row r="35804" spans="2:10" x14ac:dyDescent="0.3">
      <c r="B35804" t="s">
        <v>33560</v>
      </c>
      <c r="J35804" t="s">
        <v>36936</v>
      </c>
    </row>
    <row r="35805" spans="2:10" x14ac:dyDescent="0.3">
      <c r="B35805" t="s">
        <v>33561</v>
      </c>
      <c r="J35805" t="s">
        <v>36873</v>
      </c>
    </row>
    <row r="35806" spans="2:10" x14ac:dyDescent="0.3">
      <c r="B35806" t="s">
        <v>33562</v>
      </c>
    </row>
    <row r="35807" spans="2:10" x14ac:dyDescent="0.3">
      <c r="B35807" t="s">
        <v>33563</v>
      </c>
      <c r="J35807" t="s">
        <v>35826</v>
      </c>
    </row>
    <row r="35808" spans="2:10" x14ac:dyDescent="0.3">
      <c r="B35808" t="s">
        <v>33564</v>
      </c>
      <c r="J35808" t="s">
        <v>36961</v>
      </c>
    </row>
    <row r="35809" spans="2:10" x14ac:dyDescent="0.3">
      <c r="B35809" t="s">
        <v>33565</v>
      </c>
      <c r="J35809" t="s">
        <v>36368</v>
      </c>
    </row>
    <row r="35810" spans="2:10" x14ac:dyDescent="0.3">
      <c r="B35810" t="s">
        <v>33566</v>
      </c>
    </row>
    <row r="35811" spans="2:10" x14ac:dyDescent="0.3">
      <c r="B35811" t="s">
        <v>33567</v>
      </c>
      <c r="J35811" t="s">
        <v>36303</v>
      </c>
    </row>
    <row r="35812" spans="2:10" x14ac:dyDescent="0.3">
      <c r="B35812" t="s">
        <v>33568</v>
      </c>
      <c r="J35812" t="s">
        <v>36936</v>
      </c>
    </row>
    <row r="35813" spans="2:10" x14ac:dyDescent="0.3">
      <c r="B35813" t="s">
        <v>33569</v>
      </c>
      <c r="J35813" t="s">
        <v>36936</v>
      </c>
    </row>
    <row r="35814" spans="2:10" x14ac:dyDescent="0.3">
      <c r="B35814" t="s">
        <v>33570</v>
      </c>
      <c r="J35814" t="s">
        <v>36950</v>
      </c>
    </row>
    <row r="35815" spans="2:10" x14ac:dyDescent="0.3">
      <c r="B35815" t="s">
        <v>33571</v>
      </c>
      <c r="J35815" t="s">
        <v>36343</v>
      </c>
    </row>
    <row r="35816" spans="2:10" x14ac:dyDescent="0.3">
      <c r="B35816" t="s">
        <v>33572</v>
      </c>
      <c r="J35816" t="s">
        <v>36873</v>
      </c>
    </row>
    <row r="35817" spans="2:10" x14ac:dyDescent="0.3">
      <c r="B35817" t="s">
        <v>33573</v>
      </c>
      <c r="J35817" t="s">
        <v>36193</v>
      </c>
    </row>
    <row r="35818" spans="2:10" x14ac:dyDescent="0.3">
      <c r="B35818" t="s">
        <v>33574</v>
      </c>
      <c r="J35818" t="s">
        <v>36873</v>
      </c>
    </row>
    <row r="35819" spans="2:10" x14ac:dyDescent="0.3">
      <c r="B35819" t="s">
        <v>33575</v>
      </c>
      <c r="J35819" t="s">
        <v>36343</v>
      </c>
    </row>
    <row r="35820" spans="2:10" x14ac:dyDescent="0.3">
      <c r="B35820" t="s">
        <v>33576</v>
      </c>
      <c r="J35820" t="s">
        <v>36303</v>
      </c>
    </row>
    <row r="35821" spans="2:10" x14ac:dyDescent="0.3">
      <c r="B35821" t="s">
        <v>33577</v>
      </c>
      <c r="J35821" t="s">
        <v>36368</v>
      </c>
    </row>
    <row r="35822" spans="2:10" x14ac:dyDescent="0.3">
      <c r="B35822" t="s">
        <v>33578</v>
      </c>
      <c r="J35822" t="s">
        <v>37101</v>
      </c>
    </row>
    <row r="35823" spans="2:10" x14ac:dyDescent="0.3">
      <c r="B35823" t="s">
        <v>33579</v>
      </c>
      <c r="J35823" t="s">
        <v>36917</v>
      </c>
    </row>
    <row r="35824" spans="2:10" x14ac:dyDescent="0.3">
      <c r="B35824" t="s">
        <v>33580</v>
      </c>
      <c r="J35824" t="s">
        <v>36873</v>
      </c>
    </row>
    <row r="35825" spans="2:10" x14ac:dyDescent="0.3">
      <c r="B35825" t="s">
        <v>33581</v>
      </c>
      <c r="J35825" t="s">
        <v>36936</v>
      </c>
    </row>
    <row r="35826" spans="2:10" x14ac:dyDescent="0.3">
      <c r="B35826" t="s">
        <v>33582</v>
      </c>
      <c r="J35826" t="s">
        <v>37575</v>
      </c>
    </row>
    <row r="35827" spans="2:10" x14ac:dyDescent="0.3">
      <c r="B35827" t="s">
        <v>33583</v>
      </c>
      <c r="J35827" t="s">
        <v>36226</v>
      </c>
    </row>
    <row r="35828" spans="2:10" x14ac:dyDescent="0.3">
      <c r="B35828" t="s">
        <v>33584</v>
      </c>
    </row>
    <row r="35829" spans="2:10" x14ac:dyDescent="0.3">
      <c r="B35829" t="s">
        <v>33585</v>
      </c>
      <c r="J35829" t="s">
        <v>36879</v>
      </c>
    </row>
    <row r="35830" spans="2:10" x14ac:dyDescent="0.3">
      <c r="B35830" t="s">
        <v>33586</v>
      </c>
      <c r="J35830" t="s">
        <v>36165</v>
      </c>
    </row>
    <row r="35831" spans="2:10" x14ac:dyDescent="0.3">
      <c r="B35831" t="s">
        <v>33587</v>
      </c>
      <c r="J35831" t="s">
        <v>36941</v>
      </c>
    </row>
    <row r="35832" spans="2:10" x14ac:dyDescent="0.3">
      <c r="B35832" t="s">
        <v>33588</v>
      </c>
      <c r="J35832" t="s">
        <v>37139</v>
      </c>
    </row>
    <row r="35833" spans="2:10" x14ac:dyDescent="0.3">
      <c r="B35833" t="s">
        <v>33589</v>
      </c>
      <c r="J35833" t="s">
        <v>36883</v>
      </c>
    </row>
    <row r="35834" spans="2:10" x14ac:dyDescent="0.3">
      <c r="B35834" t="s">
        <v>33590</v>
      </c>
      <c r="J35834" t="s">
        <v>36272</v>
      </c>
    </row>
    <row r="35835" spans="2:10" x14ac:dyDescent="0.3">
      <c r="B35835" t="s">
        <v>33591</v>
      </c>
      <c r="J35835" t="s">
        <v>35807</v>
      </c>
    </row>
    <row r="35836" spans="2:10" x14ac:dyDescent="0.3">
      <c r="B35836" t="s">
        <v>33592</v>
      </c>
      <c r="J35836" t="s">
        <v>36901</v>
      </c>
    </row>
    <row r="35837" spans="2:10" x14ac:dyDescent="0.3">
      <c r="B35837" t="s">
        <v>33593</v>
      </c>
      <c r="J35837" t="s">
        <v>36873</v>
      </c>
    </row>
    <row r="35838" spans="2:10" x14ac:dyDescent="0.3">
      <c r="B35838" t="s">
        <v>33594</v>
      </c>
      <c r="J35838" t="s">
        <v>36879</v>
      </c>
    </row>
    <row r="35839" spans="2:10" x14ac:dyDescent="0.3">
      <c r="B35839" t="s">
        <v>33595</v>
      </c>
      <c r="J35839" t="s">
        <v>35826</v>
      </c>
    </row>
    <row r="35840" spans="2:10" x14ac:dyDescent="0.3">
      <c r="B35840" t="s">
        <v>33596</v>
      </c>
      <c r="J35840" t="s">
        <v>36941</v>
      </c>
    </row>
    <row r="35841" spans="2:10" x14ac:dyDescent="0.3">
      <c r="B35841" t="s">
        <v>33597</v>
      </c>
      <c r="J35841" t="s">
        <v>36331</v>
      </c>
    </row>
    <row r="35842" spans="2:10" x14ac:dyDescent="0.3">
      <c r="B35842" t="s">
        <v>33598</v>
      </c>
      <c r="J35842" t="s">
        <v>36933</v>
      </c>
    </row>
    <row r="35843" spans="2:10" x14ac:dyDescent="0.3">
      <c r="B35843" t="s">
        <v>33599</v>
      </c>
      <c r="J35843" t="s">
        <v>36303</v>
      </c>
    </row>
    <row r="35844" spans="2:10" x14ac:dyDescent="0.3">
      <c r="B35844" t="s">
        <v>33600</v>
      </c>
      <c r="J35844" t="s">
        <v>36941</v>
      </c>
    </row>
    <row r="35845" spans="2:10" x14ac:dyDescent="0.3">
      <c r="B35845" t="s">
        <v>33601</v>
      </c>
      <c r="J35845" t="s">
        <v>36982</v>
      </c>
    </row>
    <row r="35846" spans="2:10" x14ac:dyDescent="0.3">
      <c r="B35846" t="s">
        <v>33602</v>
      </c>
      <c r="J35846" t="s">
        <v>36936</v>
      </c>
    </row>
    <row r="35847" spans="2:10" x14ac:dyDescent="0.3">
      <c r="B35847" t="s">
        <v>33603</v>
      </c>
      <c r="J35847" t="s">
        <v>36368</v>
      </c>
    </row>
    <row r="35848" spans="2:10" x14ac:dyDescent="0.3">
      <c r="B35848" t="s">
        <v>33604</v>
      </c>
      <c r="J35848" t="s">
        <v>36993</v>
      </c>
    </row>
    <row r="35849" spans="2:10" x14ac:dyDescent="0.3">
      <c r="B35849" t="s">
        <v>33605</v>
      </c>
      <c r="J35849" t="s">
        <v>35811</v>
      </c>
    </row>
    <row r="35850" spans="2:10" x14ac:dyDescent="0.3">
      <c r="B35850" t="s">
        <v>33606</v>
      </c>
      <c r="J35850" t="s">
        <v>37066</v>
      </c>
    </row>
    <row r="35851" spans="2:10" x14ac:dyDescent="0.3">
      <c r="B35851" t="s">
        <v>33607</v>
      </c>
      <c r="J35851" t="s">
        <v>36368</v>
      </c>
    </row>
    <row r="35852" spans="2:10" x14ac:dyDescent="0.3">
      <c r="B35852" t="s">
        <v>33608</v>
      </c>
      <c r="J35852" t="s">
        <v>36404</v>
      </c>
    </row>
    <row r="35853" spans="2:10" x14ac:dyDescent="0.3">
      <c r="B35853" t="s">
        <v>33609</v>
      </c>
      <c r="J35853" t="s">
        <v>37044</v>
      </c>
    </row>
    <row r="35854" spans="2:10" x14ac:dyDescent="0.3">
      <c r="B35854" t="s">
        <v>33610</v>
      </c>
      <c r="J35854" t="s">
        <v>36368</v>
      </c>
    </row>
    <row r="35855" spans="2:10" x14ac:dyDescent="0.3">
      <c r="B35855" t="s">
        <v>33611</v>
      </c>
      <c r="J35855" t="s">
        <v>36303</v>
      </c>
    </row>
    <row r="35856" spans="2:10" x14ac:dyDescent="0.3">
      <c r="B35856" t="s">
        <v>33612</v>
      </c>
      <c r="J35856" t="s">
        <v>36404</v>
      </c>
    </row>
    <row r="35857" spans="2:10" x14ac:dyDescent="0.3">
      <c r="B35857" t="s">
        <v>33613</v>
      </c>
    </row>
    <row r="35858" spans="2:10" x14ac:dyDescent="0.3">
      <c r="B35858" t="s">
        <v>33614</v>
      </c>
      <c r="J35858" t="s">
        <v>36946</v>
      </c>
    </row>
    <row r="35859" spans="2:10" x14ac:dyDescent="0.3">
      <c r="B35859" t="s">
        <v>33615</v>
      </c>
      <c r="J35859" t="s">
        <v>36368</v>
      </c>
    </row>
    <row r="35860" spans="2:10" x14ac:dyDescent="0.3">
      <c r="B35860" t="s">
        <v>33616</v>
      </c>
      <c r="J35860" t="s">
        <v>36379</v>
      </c>
    </row>
    <row r="35861" spans="2:10" x14ac:dyDescent="0.3">
      <c r="B35861" t="s">
        <v>33617</v>
      </c>
      <c r="J35861" t="s">
        <v>36272</v>
      </c>
    </row>
    <row r="35862" spans="2:10" x14ac:dyDescent="0.3">
      <c r="B35862" t="s">
        <v>33618</v>
      </c>
      <c r="J35862" t="s">
        <v>37396</v>
      </c>
    </row>
    <row r="35863" spans="2:10" x14ac:dyDescent="0.3">
      <c r="B35863" t="s">
        <v>33619</v>
      </c>
      <c r="J35863" t="s">
        <v>36368</v>
      </c>
    </row>
    <row r="35864" spans="2:10" x14ac:dyDescent="0.3">
      <c r="B35864" t="s">
        <v>33620</v>
      </c>
      <c r="J35864" t="s">
        <v>36877</v>
      </c>
    </row>
    <row r="35865" spans="2:10" x14ac:dyDescent="0.3">
      <c r="B35865" t="s">
        <v>33621</v>
      </c>
      <c r="J35865" t="s">
        <v>36368</v>
      </c>
    </row>
    <row r="35866" spans="2:10" x14ac:dyDescent="0.3">
      <c r="B35866" t="s">
        <v>33622</v>
      </c>
      <c r="J35866" t="s">
        <v>36950</v>
      </c>
    </row>
    <row r="35867" spans="2:10" x14ac:dyDescent="0.3">
      <c r="B35867" t="s">
        <v>33623</v>
      </c>
      <c r="J35867" t="s">
        <v>36901</v>
      </c>
    </row>
    <row r="35868" spans="2:10" x14ac:dyDescent="0.3">
      <c r="B35868" t="s">
        <v>33624</v>
      </c>
    </row>
    <row r="35869" spans="2:10" x14ac:dyDescent="0.3">
      <c r="B35869" t="s">
        <v>33625</v>
      </c>
      <c r="J35869" t="s">
        <v>35826</v>
      </c>
    </row>
    <row r="35870" spans="2:10" x14ac:dyDescent="0.3">
      <c r="B35870" t="s">
        <v>33626</v>
      </c>
      <c r="J35870" t="s">
        <v>36179</v>
      </c>
    </row>
    <row r="35871" spans="2:10" x14ac:dyDescent="0.3">
      <c r="B35871" t="s">
        <v>33627</v>
      </c>
      <c r="J35871" t="s">
        <v>36179</v>
      </c>
    </row>
    <row r="35872" spans="2:10" x14ac:dyDescent="0.3">
      <c r="B35872" t="s">
        <v>33628</v>
      </c>
      <c r="J35872" t="s">
        <v>36299</v>
      </c>
    </row>
    <row r="35873" spans="2:10" x14ac:dyDescent="0.3">
      <c r="B35873" t="s">
        <v>33629</v>
      </c>
      <c r="J35873" t="s">
        <v>36368</v>
      </c>
    </row>
    <row r="35874" spans="2:10" x14ac:dyDescent="0.3">
      <c r="B35874" t="s">
        <v>33630</v>
      </c>
      <c r="J35874" t="s">
        <v>36343</v>
      </c>
    </row>
    <row r="35875" spans="2:10" x14ac:dyDescent="0.3">
      <c r="B35875" t="s">
        <v>33631</v>
      </c>
      <c r="J35875" t="s">
        <v>36941</v>
      </c>
    </row>
    <row r="35876" spans="2:10" x14ac:dyDescent="0.3">
      <c r="B35876" t="s">
        <v>33632</v>
      </c>
      <c r="J35876" t="s">
        <v>37068</v>
      </c>
    </row>
    <row r="35877" spans="2:10" x14ac:dyDescent="0.3">
      <c r="B35877" t="s">
        <v>33633</v>
      </c>
      <c r="J35877" t="s">
        <v>37127</v>
      </c>
    </row>
    <row r="35878" spans="2:10" x14ac:dyDescent="0.3">
      <c r="B35878" t="s">
        <v>33634</v>
      </c>
      <c r="J35878" t="s">
        <v>36396</v>
      </c>
    </row>
    <row r="35879" spans="2:10" x14ac:dyDescent="0.3">
      <c r="B35879" t="s">
        <v>33635</v>
      </c>
      <c r="J35879" t="s">
        <v>36165</v>
      </c>
    </row>
    <row r="35880" spans="2:10" x14ac:dyDescent="0.3">
      <c r="B35880" t="s">
        <v>33636</v>
      </c>
      <c r="J35880" t="s">
        <v>36368</v>
      </c>
    </row>
    <row r="35881" spans="2:10" x14ac:dyDescent="0.3">
      <c r="B35881" t="s">
        <v>33637</v>
      </c>
      <c r="J35881" t="s">
        <v>36303</v>
      </c>
    </row>
    <row r="35882" spans="2:10" x14ac:dyDescent="0.3">
      <c r="B35882" t="s">
        <v>33638</v>
      </c>
      <c r="J35882" t="s">
        <v>37084</v>
      </c>
    </row>
    <row r="35883" spans="2:10" x14ac:dyDescent="0.3">
      <c r="B35883" t="s">
        <v>33639</v>
      </c>
      <c r="J35883" t="s">
        <v>37055</v>
      </c>
    </row>
    <row r="35884" spans="2:10" x14ac:dyDescent="0.3">
      <c r="B35884" t="s">
        <v>33640</v>
      </c>
      <c r="J35884" t="s">
        <v>36396</v>
      </c>
    </row>
    <row r="35885" spans="2:10" x14ac:dyDescent="0.3">
      <c r="B35885" t="s">
        <v>33641</v>
      </c>
      <c r="J35885" t="s">
        <v>36701</v>
      </c>
    </row>
    <row r="35886" spans="2:10" x14ac:dyDescent="0.3">
      <c r="B35886" t="s">
        <v>33642</v>
      </c>
      <c r="J35886" t="s">
        <v>36941</v>
      </c>
    </row>
    <row r="35887" spans="2:10" x14ac:dyDescent="0.3">
      <c r="B35887" t="s">
        <v>33643</v>
      </c>
      <c r="J35887" t="s">
        <v>36936</v>
      </c>
    </row>
    <row r="35888" spans="2:10" x14ac:dyDescent="0.3">
      <c r="B35888" t="s">
        <v>33644</v>
      </c>
    </row>
    <row r="35889" spans="2:10" x14ac:dyDescent="0.3">
      <c r="B35889" t="s">
        <v>33645</v>
      </c>
      <c r="J35889" t="s">
        <v>36936</v>
      </c>
    </row>
    <row r="35890" spans="2:10" x14ac:dyDescent="0.3">
      <c r="B35890" t="s">
        <v>33646</v>
      </c>
      <c r="J35890" t="s">
        <v>36368</v>
      </c>
    </row>
    <row r="35891" spans="2:10" x14ac:dyDescent="0.3">
      <c r="B35891" t="s">
        <v>33647</v>
      </c>
      <c r="J35891" t="s">
        <v>36941</v>
      </c>
    </row>
    <row r="35892" spans="2:10" x14ac:dyDescent="0.3">
      <c r="B35892" t="s">
        <v>33648</v>
      </c>
      <c r="J35892" t="s">
        <v>36343</v>
      </c>
    </row>
    <row r="35893" spans="2:10" x14ac:dyDescent="0.3">
      <c r="B35893" t="s">
        <v>33649</v>
      </c>
      <c r="J35893" t="s">
        <v>36242</v>
      </c>
    </row>
    <row r="35894" spans="2:10" x14ac:dyDescent="0.3">
      <c r="B35894" t="s">
        <v>33650</v>
      </c>
      <c r="J35894" t="s">
        <v>36879</v>
      </c>
    </row>
    <row r="35895" spans="2:10" x14ac:dyDescent="0.3">
      <c r="B35895" t="s">
        <v>33651</v>
      </c>
      <c r="J35895" t="s">
        <v>36165</v>
      </c>
    </row>
    <row r="35896" spans="2:10" x14ac:dyDescent="0.3">
      <c r="B35896" t="s">
        <v>33652</v>
      </c>
      <c r="J35896" t="s">
        <v>36272</v>
      </c>
    </row>
    <row r="35897" spans="2:10" x14ac:dyDescent="0.3">
      <c r="B35897" t="s">
        <v>33653</v>
      </c>
      <c r="J35897" t="s">
        <v>35814</v>
      </c>
    </row>
    <row r="35898" spans="2:10" x14ac:dyDescent="0.3">
      <c r="B35898" t="s">
        <v>33654</v>
      </c>
      <c r="J35898" t="s">
        <v>36368</v>
      </c>
    </row>
    <row r="35899" spans="2:10" x14ac:dyDescent="0.3">
      <c r="B35899" t="s">
        <v>33655</v>
      </c>
      <c r="J35899" t="s">
        <v>37117</v>
      </c>
    </row>
    <row r="35900" spans="2:10" x14ac:dyDescent="0.3">
      <c r="B35900" t="s">
        <v>33656</v>
      </c>
      <c r="J35900" t="s">
        <v>36932</v>
      </c>
    </row>
    <row r="35901" spans="2:10" x14ac:dyDescent="0.3">
      <c r="B35901" t="s">
        <v>33657</v>
      </c>
      <c r="J35901" t="s">
        <v>37613</v>
      </c>
    </row>
    <row r="35902" spans="2:10" x14ac:dyDescent="0.3">
      <c r="B35902" t="s">
        <v>33658</v>
      </c>
      <c r="J35902" t="s">
        <v>36936</v>
      </c>
    </row>
    <row r="35903" spans="2:10" x14ac:dyDescent="0.3">
      <c r="B35903" t="s">
        <v>33659</v>
      </c>
      <c r="J35903" t="s">
        <v>36888</v>
      </c>
    </row>
    <row r="35904" spans="2:10" x14ac:dyDescent="0.3">
      <c r="B35904" t="s">
        <v>33660</v>
      </c>
      <c r="J35904" t="s">
        <v>36936</v>
      </c>
    </row>
    <row r="35905" spans="2:10" x14ac:dyDescent="0.3">
      <c r="B35905" t="s">
        <v>33661</v>
      </c>
      <c r="J35905" t="s">
        <v>36179</v>
      </c>
    </row>
    <row r="35906" spans="2:10" x14ac:dyDescent="0.3">
      <c r="B35906" t="s">
        <v>33662</v>
      </c>
      <c r="J35906" t="s">
        <v>36960</v>
      </c>
    </row>
    <row r="35907" spans="2:10" x14ac:dyDescent="0.3">
      <c r="B35907" t="s">
        <v>33663</v>
      </c>
      <c r="J35907" t="s">
        <v>36936</v>
      </c>
    </row>
    <row r="35908" spans="2:10" x14ac:dyDescent="0.3">
      <c r="B35908" t="s">
        <v>33664</v>
      </c>
      <c r="J35908" t="s">
        <v>36936</v>
      </c>
    </row>
    <row r="35909" spans="2:10" x14ac:dyDescent="0.3">
      <c r="B35909" t="s">
        <v>33665</v>
      </c>
      <c r="J35909" t="s">
        <v>36396</v>
      </c>
    </row>
    <row r="35910" spans="2:10" x14ac:dyDescent="0.3">
      <c r="B35910" t="s">
        <v>33666</v>
      </c>
    </row>
    <row r="35911" spans="2:10" x14ac:dyDescent="0.3">
      <c r="B35911" t="s">
        <v>33667</v>
      </c>
      <c r="J35911" t="s">
        <v>35816</v>
      </c>
    </row>
    <row r="35912" spans="2:10" x14ac:dyDescent="0.3">
      <c r="B35912" t="s">
        <v>33668</v>
      </c>
    </row>
    <row r="35913" spans="2:10" x14ac:dyDescent="0.3">
      <c r="B35913" t="s">
        <v>33669</v>
      </c>
      <c r="J35913" t="s">
        <v>36368</v>
      </c>
    </row>
    <row r="35914" spans="2:10" x14ac:dyDescent="0.3">
      <c r="B35914" t="s">
        <v>33670</v>
      </c>
      <c r="J35914" t="s">
        <v>37150</v>
      </c>
    </row>
    <row r="35915" spans="2:10" x14ac:dyDescent="0.3">
      <c r="B35915" t="s">
        <v>33671</v>
      </c>
      <c r="J35915" t="s">
        <v>37297</v>
      </c>
    </row>
    <row r="35916" spans="2:10" x14ac:dyDescent="0.3">
      <c r="B35916" t="s">
        <v>33672</v>
      </c>
      <c r="J35916" t="s">
        <v>36299</v>
      </c>
    </row>
    <row r="35917" spans="2:10" x14ac:dyDescent="0.3">
      <c r="B35917" t="s">
        <v>33673</v>
      </c>
      <c r="J35917" t="s">
        <v>36936</v>
      </c>
    </row>
    <row r="35918" spans="2:10" x14ac:dyDescent="0.3">
      <c r="B35918" t="s">
        <v>33674</v>
      </c>
      <c r="J35918" t="s">
        <v>36936</v>
      </c>
    </row>
    <row r="35919" spans="2:10" x14ac:dyDescent="0.3">
      <c r="B35919" t="s">
        <v>33675</v>
      </c>
      <c r="J35919" t="s">
        <v>36165</v>
      </c>
    </row>
    <row r="35920" spans="2:10" x14ac:dyDescent="0.3">
      <c r="B35920" t="s">
        <v>33676</v>
      </c>
      <c r="J35920" t="s">
        <v>36343</v>
      </c>
    </row>
    <row r="35921" spans="2:10" x14ac:dyDescent="0.3">
      <c r="B35921" t="s">
        <v>33677</v>
      </c>
      <c r="J35921" t="s">
        <v>35816</v>
      </c>
    </row>
    <row r="35922" spans="2:10" x14ac:dyDescent="0.3">
      <c r="B35922" t="s">
        <v>33678</v>
      </c>
    </row>
    <row r="35923" spans="2:10" x14ac:dyDescent="0.3">
      <c r="B35923" t="s">
        <v>33679</v>
      </c>
      <c r="J35923" t="s">
        <v>37195</v>
      </c>
    </row>
    <row r="35924" spans="2:10" x14ac:dyDescent="0.3">
      <c r="B35924" t="s">
        <v>33680</v>
      </c>
      <c r="J35924" t="s">
        <v>36936</v>
      </c>
    </row>
    <row r="35925" spans="2:10" x14ac:dyDescent="0.3">
      <c r="B35925" t="s">
        <v>33681</v>
      </c>
      <c r="J35925" t="s">
        <v>36936</v>
      </c>
    </row>
    <row r="35926" spans="2:10" x14ac:dyDescent="0.3">
      <c r="B35926" t="s">
        <v>33682</v>
      </c>
      <c r="J35926" t="s">
        <v>36331</v>
      </c>
    </row>
    <row r="35927" spans="2:10" x14ac:dyDescent="0.3">
      <c r="B35927" t="s">
        <v>33683</v>
      </c>
      <c r="J35927" t="s">
        <v>35807</v>
      </c>
    </row>
    <row r="35928" spans="2:10" x14ac:dyDescent="0.3">
      <c r="B35928" t="s">
        <v>33684</v>
      </c>
      <c r="J35928" t="s">
        <v>36936</v>
      </c>
    </row>
    <row r="35929" spans="2:10" x14ac:dyDescent="0.3">
      <c r="B35929" t="s">
        <v>33685</v>
      </c>
      <c r="J35929" t="s">
        <v>36368</v>
      </c>
    </row>
    <row r="35930" spans="2:10" x14ac:dyDescent="0.3">
      <c r="B35930" t="s">
        <v>33686</v>
      </c>
      <c r="J35930" t="s">
        <v>37077</v>
      </c>
    </row>
    <row r="35931" spans="2:10" x14ac:dyDescent="0.3">
      <c r="B35931" t="s">
        <v>33687</v>
      </c>
      <c r="J35931" t="s">
        <v>36368</v>
      </c>
    </row>
    <row r="35932" spans="2:10" x14ac:dyDescent="0.3">
      <c r="B35932" t="s">
        <v>33688</v>
      </c>
    </row>
    <row r="35933" spans="2:10" x14ac:dyDescent="0.3">
      <c r="B35933" t="s">
        <v>33689</v>
      </c>
      <c r="J35933" t="s">
        <v>36377</v>
      </c>
    </row>
    <row r="35934" spans="2:10" x14ac:dyDescent="0.3">
      <c r="B35934" t="s">
        <v>33690</v>
      </c>
      <c r="J35934" t="s">
        <v>35814</v>
      </c>
    </row>
    <row r="35935" spans="2:10" x14ac:dyDescent="0.3">
      <c r="B35935" t="s">
        <v>33691</v>
      </c>
      <c r="J35935" t="s">
        <v>36165</v>
      </c>
    </row>
    <row r="35936" spans="2:10" x14ac:dyDescent="0.3">
      <c r="B35936" t="s">
        <v>33692</v>
      </c>
      <c r="J35936" t="s">
        <v>36917</v>
      </c>
    </row>
    <row r="35937" spans="2:10" x14ac:dyDescent="0.3">
      <c r="B35937" t="s">
        <v>33693</v>
      </c>
      <c r="J35937" t="s">
        <v>36936</v>
      </c>
    </row>
    <row r="35938" spans="2:10" x14ac:dyDescent="0.3">
      <c r="B35938" t="s">
        <v>33694</v>
      </c>
      <c r="J35938" t="s">
        <v>36936</v>
      </c>
    </row>
    <row r="35939" spans="2:10" x14ac:dyDescent="0.3">
      <c r="B35939" t="s">
        <v>33695</v>
      </c>
      <c r="J35939" t="s">
        <v>35826</v>
      </c>
    </row>
    <row r="35940" spans="2:10" x14ac:dyDescent="0.3">
      <c r="B35940" t="s">
        <v>33696</v>
      </c>
      <c r="J35940" t="s">
        <v>36936</v>
      </c>
    </row>
    <row r="35941" spans="2:10" x14ac:dyDescent="0.3">
      <c r="B35941" t="s">
        <v>33697</v>
      </c>
    </row>
    <row r="35942" spans="2:10" x14ac:dyDescent="0.3">
      <c r="B35942" t="s">
        <v>33698</v>
      </c>
      <c r="J35942" t="s">
        <v>36982</v>
      </c>
    </row>
    <row r="35943" spans="2:10" x14ac:dyDescent="0.3">
      <c r="B35943" t="s">
        <v>33699</v>
      </c>
      <c r="J35943" t="s">
        <v>36936</v>
      </c>
    </row>
    <row r="35944" spans="2:10" x14ac:dyDescent="0.3">
      <c r="B35944" t="s">
        <v>33700</v>
      </c>
      <c r="J35944" t="s">
        <v>37055</v>
      </c>
    </row>
    <row r="35945" spans="2:10" x14ac:dyDescent="0.3">
      <c r="B35945" t="s">
        <v>33701</v>
      </c>
      <c r="J35945" t="s">
        <v>36331</v>
      </c>
    </row>
    <row r="35946" spans="2:10" x14ac:dyDescent="0.3">
      <c r="B35946" t="s">
        <v>33702</v>
      </c>
      <c r="J35946" t="s">
        <v>36394</v>
      </c>
    </row>
    <row r="35947" spans="2:10" x14ac:dyDescent="0.3">
      <c r="B35947" t="s">
        <v>33703</v>
      </c>
      <c r="J35947" t="s">
        <v>36936</v>
      </c>
    </row>
    <row r="35948" spans="2:10" x14ac:dyDescent="0.3">
      <c r="B35948" t="s">
        <v>33704</v>
      </c>
    </row>
    <row r="35949" spans="2:10" x14ac:dyDescent="0.3">
      <c r="B35949" t="s">
        <v>33705</v>
      </c>
      <c r="J35949" t="s">
        <v>37115</v>
      </c>
    </row>
    <row r="35950" spans="2:10" x14ac:dyDescent="0.3">
      <c r="B35950" t="s">
        <v>33706</v>
      </c>
      <c r="J35950" t="s">
        <v>36331</v>
      </c>
    </row>
    <row r="35951" spans="2:10" x14ac:dyDescent="0.3">
      <c r="B35951" t="s">
        <v>33707</v>
      </c>
      <c r="J35951" t="s">
        <v>36368</v>
      </c>
    </row>
    <row r="35952" spans="2:10" x14ac:dyDescent="0.3">
      <c r="B35952" t="s">
        <v>33708</v>
      </c>
      <c r="J35952" t="s">
        <v>36936</v>
      </c>
    </row>
    <row r="35953" spans="2:10" x14ac:dyDescent="0.3">
      <c r="B35953" t="s">
        <v>33709</v>
      </c>
      <c r="J35953" t="s">
        <v>36331</v>
      </c>
    </row>
    <row r="35954" spans="2:10" x14ac:dyDescent="0.3">
      <c r="B35954" t="s">
        <v>33710</v>
      </c>
      <c r="J35954" t="s">
        <v>36368</v>
      </c>
    </row>
    <row r="35955" spans="2:10" x14ac:dyDescent="0.3">
      <c r="B35955" t="s">
        <v>33711</v>
      </c>
      <c r="J35955" t="s">
        <v>36331</v>
      </c>
    </row>
    <row r="35956" spans="2:10" x14ac:dyDescent="0.3">
      <c r="B35956" t="s">
        <v>33712</v>
      </c>
      <c r="J35956" t="s">
        <v>36936</v>
      </c>
    </row>
    <row r="35957" spans="2:10" x14ac:dyDescent="0.3">
      <c r="B35957" t="s">
        <v>33713</v>
      </c>
      <c r="J35957" t="s">
        <v>36936</v>
      </c>
    </row>
    <row r="35958" spans="2:10" x14ac:dyDescent="0.3">
      <c r="B35958" t="s">
        <v>33714</v>
      </c>
      <c r="J35958" t="s">
        <v>37055</v>
      </c>
    </row>
    <row r="35959" spans="2:10" x14ac:dyDescent="0.3">
      <c r="B35959" t="s">
        <v>33715</v>
      </c>
      <c r="J35959" t="s">
        <v>37614</v>
      </c>
    </row>
    <row r="35960" spans="2:10" x14ac:dyDescent="0.3">
      <c r="B35960" t="s">
        <v>33716</v>
      </c>
      <c r="J35960" t="s">
        <v>36936</v>
      </c>
    </row>
    <row r="35961" spans="2:10" x14ac:dyDescent="0.3">
      <c r="B35961" t="s">
        <v>33717</v>
      </c>
      <c r="J35961" t="s">
        <v>36936</v>
      </c>
    </row>
    <row r="35962" spans="2:10" x14ac:dyDescent="0.3">
      <c r="B35962" t="s">
        <v>33718</v>
      </c>
      <c r="J35962" t="s">
        <v>36936</v>
      </c>
    </row>
    <row r="35963" spans="2:10" x14ac:dyDescent="0.3">
      <c r="B35963" t="s">
        <v>33719</v>
      </c>
      <c r="J35963" t="s">
        <v>36368</v>
      </c>
    </row>
    <row r="35964" spans="2:10" x14ac:dyDescent="0.3">
      <c r="B35964" t="s">
        <v>33720</v>
      </c>
      <c r="J35964" t="s">
        <v>35814</v>
      </c>
    </row>
    <row r="35965" spans="2:10" x14ac:dyDescent="0.3">
      <c r="B35965" t="s">
        <v>33721</v>
      </c>
      <c r="J35965" t="s">
        <v>36331</v>
      </c>
    </row>
    <row r="35966" spans="2:10" x14ac:dyDescent="0.3">
      <c r="B35966" t="s">
        <v>33722</v>
      </c>
      <c r="J35966" t="s">
        <v>36368</v>
      </c>
    </row>
    <row r="35967" spans="2:10" x14ac:dyDescent="0.3">
      <c r="B35967" t="s">
        <v>33723</v>
      </c>
      <c r="J35967" t="s">
        <v>36936</v>
      </c>
    </row>
    <row r="35968" spans="2:10" x14ac:dyDescent="0.3">
      <c r="B35968" t="s">
        <v>33724</v>
      </c>
      <c r="J35968" t="s">
        <v>36936</v>
      </c>
    </row>
    <row r="35969" spans="2:10" x14ac:dyDescent="0.3">
      <c r="B35969" t="s">
        <v>33725</v>
      </c>
      <c r="J35969" t="s">
        <v>36936</v>
      </c>
    </row>
    <row r="35970" spans="2:10" x14ac:dyDescent="0.3">
      <c r="B35970" t="s">
        <v>33726</v>
      </c>
      <c r="J35970" t="s">
        <v>36368</v>
      </c>
    </row>
    <row r="35971" spans="2:10" x14ac:dyDescent="0.3">
      <c r="B35971" t="s">
        <v>33727</v>
      </c>
      <c r="J35971" t="s">
        <v>36368</v>
      </c>
    </row>
    <row r="35972" spans="2:10" x14ac:dyDescent="0.3">
      <c r="B35972" t="s">
        <v>33728</v>
      </c>
      <c r="J35972" t="s">
        <v>36368</v>
      </c>
    </row>
    <row r="35973" spans="2:10" x14ac:dyDescent="0.3">
      <c r="B35973" t="s">
        <v>33729</v>
      </c>
      <c r="J35973" t="s">
        <v>35807</v>
      </c>
    </row>
    <row r="35974" spans="2:10" x14ac:dyDescent="0.3">
      <c r="B35974" t="s">
        <v>33730</v>
      </c>
      <c r="J35974" t="s">
        <v>35814</v>
      </c>
    </row>
    <row r="35975" spans="2:10" x14ac:dyDescent="0.3">
      <c r="B35975" t="s">
        <v>33731</v>
      </c>
    </row>
    <row r="35976" spans="2:10" x14ac:dyDescent="0.3">
      <c r="B35976" t="s">
        <v>33732</v>
      </c>
      <c r="J35976" t="s">
        <v>36343</v>
      </c>
    </row>
    <row r="35977" spans="2:10" x14ac:dyDescent="0.3">
      <c r="B35977" t="s">
        <v>33733</v>
      </c>
      <c r="J35977" t="s">
        <v>35814</v>
      </c>
    </row>
    <row r="35978" spans="2:10" x14ac:dyDescent="0.3">
      <c r="B35978" t="s">
        <v>33734</v>
      </c>
      <c r="J35978" t="s">
        <v>36936</v>
      </c>
    </row>
    <row r="35979" spans="2:10" x14ac:dyDescent="0.3">
      <c r="B35979" t="s">
        <v>33735</v>
      </c>
      <c r="J35979" t="s">
        <v>36331</v>
      </c>
    </row>
    <row r="35980" spans="2:10" x14ac:dyDescent="0.3">
      <c r="B35980" t="s">
        <v>33736</v>
      </c>
      <c r="J35980" t="s">
        <v>36936</v>
      </c>
    </row>
    <row r="35981" spans="2:10" x14ac:dyDescent="0.3">
      <c r="B35981" t="s">
        <v>33737</v>
      </c>
    </row>
    <row r="35982" spans="2:10" x14ac:dyDescent="0.3">
      <c r="B35982" t="s">
        <v>33738</v>
      </c>
      <c r="J35982" t="s">
        <v>36226</v>
      </c>
    </row>
    <row r="35983" spans="2:10" x14ac:dyDescent="0.3">
      <c r="B35983" t="s">
        <v>33739</v>
      </c>
      <c r="J35983" t="s">
        <v>37055</v>
      </c>
    </row>
    <row r="35984" spans="2:10" x14ac:dyDescent="0.3">
      <c r="B35984" t="s">
        <v>33740</v>
      </c>
      <c r="J35984" t="s">
        <v>36368</v>
      </c>
    </row>
    <row r="35985" spans="2:10" x14ac:dyDescent="0.3">
      <c r="B35985" t="s">
        <v>33741</v>
      </c>
      <c r="J35985" t="s">
        <v>36379</v>
      </c>
    </row>
    <row r="35986" spans="2:10" x14ac:dyDescent="0.3">
      <c r="B35986" t="s">
        <v>33742</v>
      </c>
      <c r="J35986" t="s">
        <v>36936</v>
      </c>
    </row>
    <row r="35987" spans="2:10" x14ac:dyDescent="0.3">
      <c r="B35987" t="s">
        <v>33743</v>
      </c>
      <c r="J35987" t="s">
        <v>36936</v>
      </c>
    </row>
    <row r="35988" spans="2:10" x14ac:dyDescent="0.3">
      <c r="B35988" t="s">
        <v>33744</v>
      </c>
      <c r="J35988" t="s">
        <v>36343</v>
      </c>
    </row>
    <row r="35989" spans="2:10" x14ac:dyDescent="0.3">
      <c r="B35989" t="s">
        <v>33745</v>
      </c>
      <c r="J35989" t="s">
        <v>36368</v>
      </c>
    </row>
    <row r="35990" spans="2:10" x14ac:dyDescent="0.3">
      <c r="B35990" t="s">
        <v>33746</v>
      </c>
      <c r="J35990" t="s">
        <v>35807</v>
      </c>
    </row>
    <row r="35991" spans="2:10" x14ac:dyDescent="0.3">
      <c r="B35991" t="s">
        <v>33747</v>
      </c>
      <c r="J35991" t="s">
        <v>37055</v>
      </c>
    </row>
    <row r="35992" spans="2:10" x14ac:dyDescent="0.3">
      <c r="B35992" t="s">
        <v>33748</v>
      </c>
    </row>
    <row r="35993" spans="2:10" x14ac:dyDescent="0.3">
      <c r="B35993" t="s">
        <v>33749</v>
      </c>
      <c r="J35993" t="s">
        <v>36368</v>
      </c>
    </row>
    <row r="35994" spans="2:10" x14ac:dyDescent="0.3">
      <c r="B35994" t="s">
        <v>33750</v>
      </c>
      <c r="J35994" t="s">
        <v>36331</v>
      </c>
    </row>
    <row r="35995" spans="2:10" x14ac:dyDescent="0.3">
      <c r="B35995" t="s">
        <v>33751</v>
      </c>
      <c r="J35995" t="s">
        <v>37145</v>
      </c>
    </row>
    <row r="35996" spans="2:10" x14ac:dyDescent="0.3">
      <c r="B35996" t="s">
        <v>33752</v>
      </c>
      <c r="J35996" t="s">
        <v>37565</v>
      </c>
    </row>
    <row r="35997" spans="2:10" x14ac:dyDescent="0.3">
      <c r="B35997" t="s">
        <v>33753</v>
      </c>
      <c r="J35997" t="s">
        <v>36165</v>
      </c>
    </row>
    <row r="35998" spans="2:10" x14ac:dyDescent="0.3">
      <c r="B35998" t="s">
        <v>33754</v>
      </c>
    </row>
    <row r="35999" spans="2:10" x14ac:dyDescent="0.3">
      <c r="B35999" t="s">
        <v>33755</v>
      </c>
      <c r="J35999" t="s">
        <v>36877</v>
      </c>
    </row>
    <row r="36000" spans="2:10" x14ac:dyDescent="0.3">
      <c r="B36000" t="s">
        <v>33756</v>
      </c>
      <c r="J36000" t="s">
        <v>36165</v>
      </c>
    </row>
    <row r="36001" spans="2:10" x14ac:dyDescent="0.3">
      <c r="B36001" t="s">
        <v>33757</v>
      </c>
      <c r="J36001" t="s">
        <v>36879</v>
      </c>
    </row>
    <row r="36002" spans="2:10" x14ac:dyDescent="0.3">
      <c r="B36002" t="s">
        <v>33758</v>
      </c>
      <c r="J36002" t="s">
        <v>36873</v>
      </c>
    </row>
    <row r="36003" spans="2:10" x14ac:dyDescent="0.3">
      <c r="B36003" t="s">
        <v>33759</v>
      </c>
      <c r="J36003" t="s">
        <v>36155</v>
      </c>
    </row>
    <row r="36004" spans="2:10" x14ac:dyDescent="0.3">
      <c r="B36004" t="s">
        <v>33760</v>
      </c>
      <c r="J36004" t="s">
        <v>36165</v>
      </c>
    </row>
    <row r="36005" spans="2:10" x14ac:dyDescent="0.3">
      <c r="B36005" t="s">
        <v>33761</v>
      </c>
      <c r="J36005" t="s">
        <v>36368</v>
      </c>
    </row>
    <row r="36006" spans="2:10" x14ac:dyDescent="0.3">
      <c r="B36006" t="s">
        <v>33762</v>
      </c>
      <c r="J36006" t="s">
        <v>36368</v>
      </c>
    </row>
    <row r="36007" spans="2:10" x14ac:dyDescent="0.3">
      <c r="B36007" t="s">
        <v>33763</v>
      </c>
    </row>
    <row r="36008" spans="2:10" x14ac:dyDescent="0.3">
      <c r="B36008" t="s">
        <v>33764</v>
      </c>
      <c r="J36008" t="s">
        <v>36272</v>
      </c>
    </row>
    <row r="36009" spans="2:10" x14ac:dyDescent="0.3">
      <c r="B36009" t="s">
        <v>33765</v>
      </c>
      <c r="J36009" t="s">
        <v>36331</v>
      </c>
    </row>
    <row r="36010" spans="2:10" x14ac:dyDescent="0.3">
      <c r="B36010" t="s">
        <v>33766</v>
      </c>
      <c r="J36010" t="s">
        <v>36343</v>
      </c>
    </row>
    <row r="36011" spans="2:10" x14ac:dyDescent="0.3">
      <c r="B36011" t="s">
        <v>33767</v>
      </c>
    </row>
    <row r="36012" spans="2:10" x14ac:dyDescent="0.3">
      <c r="B36012" t="s">
        <v>33768</v>
      </c>
      <c r="J36012" t="s">
        <v>35816</v>
      </c>
    </row>
    <row r="36013" spans="2:10" x14ac:dyDescent="0.3">
      <c r="B36013" t="s">
        <v>33769</v>
      </c>
      <c r="J36013" t="s">
        <v>36222</v>
      </c>
    </row>
    <row r="36014" spans="2:10" x14ac:dyDescent="0.3">
      <c r="B36014" t="s">
        <v>33770</v>
      </c>
      <c r="J36014" t="s">
        <v>36936</v>
      </c>
    </row>
    <row r="36015" spans="2:10" x14ac:dyDescent="0.3">
      <c r="B36015" t="s">
        <v>33771</v>
      </c>
      <c r="J36015" t="s">
        <v>36299</v>
      </c>
    </row>
    <row r="36016" spans="2:10" x14ac:dyDescent="0.3">
      <c r="B36016" t="s">
        <v>33772</v>
      </c>
      <c r="J36016" t="s">
        <v>37104</v>
      </c>
    </row>
    <row r="36017" spans="2:10" x14ac:dyDescent="0.3">
      <c r="B36017" t="s">
        <v>33773</v>
      </c>
      <c r="J36017" t="s">
        <v>36368</v>
      </c>
    </row>
    <row r="36018" spans="2:10" x14ac:dyDescent="0.3">
      <c r="B36018" t="s">
        <v>33774</v>
      </c>
      <c r="J36018" t="s">
        <v>37133</v>
      </c>
    </row>
    <row r="36019" spans="2:10" x14ac:dyDescent="0.3">
      <c r="B36019" t="s">
        <v>33774</v>
      </c>
      <c r="J36019" t="s">
        <v>36936</v>
      </c>
    </row>
    <row r="36020" spans="2:10" x14ac:dyDescent="0.3">
      <c r="B36020" t="s">
        <v>33775</v>
      </c>
      <c r="J36020" t="s">
        <v>36936</v>
      </c>
    </row>
    <row r="36021" spans="2:10" x14ac:dyDescent="0.3">
      <c r="B36021" t="s">
        <v>33776</v>
      </c>
      <c r="J36021" t="s">
        <v>36377</v>
      </c>
    </row>
    <row r="36022" spans="2:10" x14ac:dyDescent="0.3">
      <c r="B36022" t="s">
        <v>33777</v>
      </c>
      <c r="J36022" t="s">
        <v>36936</v>
      </c>
    </row>
    <row r="36023" spans="2:10" x14ac:dyDescent="0.3">
      <c r="B36023" t="s">
        <v>33778</v>
      </c>
      <c r="J36023" t="s">
        <v>36879</v>
      </c>
    </row>
    <row r="36024" spans="2:10" x14ac:dyDescent="0.3">
      <c r="B36024" t="s">
        <v>33779</v>
      </c>
      <c r="J36024" t="s">
        <v>36272</v>
      </c>
    </row>
    <row r="36025" spans="2:10" x14ac:dyDescent="0.3">
      <c r="B36025" t="s">
        <v>33780</v>
      </c>
      <c r="J36025" t="s">
        <v>36936</v>
      </c>
    </row>
    <row r="36026" spans="2:10" x14ac:dyDescent="0.3">
      <c r="B36026" t="s">
        <v>33781</v>
      </c>
      <c r="J36026" t="s">
        <v>36936</v>
      </c>
    </row>
    <row r="36027" spans="2:10" x14ac:dyDescent="0.3">
      <c r="B36027" t="s">
        <v>33782</v>
      </c>
      <c r="J36027" t="s">
        <v>36936</v>
      </c>
    </row>
    <row r="36028" spans="2:10" x14ac:dyDescent="0.3">
      <c r="B36028" t="s">
        <v>33783</v>
      </c>
      <c r="J36028" t="s">
        <v>36272</v>
      </c>
    </row>
    <row r="36029" spans="2:10" x14ac:dyDescent="0.3">
      <c r="B36029" t="s">
        <v>33784</v>
      </c>
      <c r="J36029" t="s">
        <v>36368</v>
      </c>
    </row>
    <row r="36030" spans="2:10" x14ac:dyDescent="0.3">
      <c r="B36030" t="s">
        <v>33785</v>
      </c>
      <c r="J36030" t="s">
        <v>36331</v>
      </c>
    </row>
    <row r="36031" spans="2:10" x14ac:dyDescent="0.3">
      <c r="B36031" t="s">
        <v>33786</v>
      </c>
      <c r="J36031" t="s">
        <v>36936</v>
      </c>
    </row>
    <row r="36032" spans="2:10" x14ac:dyDescent="0.3">
      <c r="B36032" t="s">
        <v>33787</v>
      </c>
      <c r="J36032" t="s">
        <v>36193</v>
      </c>
    </row>
    <row r="36033" spans="2:10" x14ac:dyDescent="0.3">
      <c r="B36033" t="s">
        <v>33788</v>
      </c>
      <c r="J36033" t="s">
        <v>36936</v>
      </c>
    </row>
    <row r="36034" spans="2:10" x14ac:dyDescent="0.3">
      <c r="B36034" t="s">
        <v>33789</v>
      </c>
      <c r="J36034" t="s">
        <v>37109</v>
      </c>
    </row>
    <row r="36035" spans="2:10" x14ac:dyDescent="0.3">
      <c r="B36035" t="s">
        <v>33790</v>
      </c>
      <c r="J36035" t="s">
        <v>36936</v>
      </c>
    </row>
    <row r="36036" spans="2:10" x14ac:dyDescent="0.3">
      <c r="B36036" t="s">
        <v>33791</v>
      </c>
      <c r="J36036" t="s">
        <v>36343</v>
      </c>
    </row>
    <row r="36037" spans="2:10" x14ac:dyDescent="0.3">
      <c r="B36037" t="s">
        <v>33792</v>
      </c>
      <c r="J36037" t="s">
        <v>36936</v>
      </c>
    </row>
    <row r="36038" spans="2:10" x14ac:dyDescent="0.3">
      <c r="B36038" t="s">
        <v>33793</v>
      </c>
    </row>
    <row r="36039" spans="2:10" x14ac:dyDescent="0.3">
      <c r="B36039" t="s">
        <v>33794</v>
      </c>
      <c r="J36039" t="s">
        <v>37044</v>
      </c>
    </row>
    <row r="36040" spans="2:10" x14ac:dyDescent="0.3">
      <c r="B36040" t="s">
        <v>33795</v>
      </c>
      <c r="J36040" t="s">
        <v>36936</v>
      </c>
    </row>
    <row r="36041" spans="2:10" x14ac:dyDescent="0.3">
      <c r="B36041" t="s">
        <v>33796</v>
      </c>
      <c r="J36041" t="s">
        <v>36936</v>
      </c>
    </row>
    <row r="36042" spans="2:10" x14ac:dyDescent="0.3">
      <c r="B36042" t="s">
        <v>33797</v>
      </c>
      <c r="J36042" t="s">
        <v>35814</v>
      </c>
    </row>
    <row r="36043" spans="2:10" x14ac:dyDescent="0.3">
      <c r="B36043" t="s">
        <v>33798</v>
      </c>
      <c r="J36043" t="s">
        <v>36368</v>
      </c>
    </row>
    <row r="36044" spans="2:10" x14ac:dyDescent="0.3">
      <c r="B36044" t="s">
        <v>33799</v>
      </c>
      <c r="J36044" t="s">
        <v>36888</v>
      </c>
    </row>
    <row r="36045" spans="2:10" x14ac:dyDescent="0.3">
      <c r="B36045" t="s">
        <v>33800</v>
      </c>
      <c r="J36045" t="s">
        <v>36343</v>
      </c>
    </row>
    <row r="36046" spans="2:10" x14ac:dyDescent="0.3">
      <c r="B36046" t="s">
        <v>33801</v>
      </c>
    </row>
    <row r="36047" spans="2:10" x14ac:dyDescent="0.3">
      <c r="B36047" t="s">
        <v>33802</v>
      </c>
      <c r="J36047" t="s">
        <v>36936</v>
      </c>
    </row>
    <row r="36048" spans="2:10" x14ac:dyDescent="0.3">
      <c r="B36048" t="s">
        <v>33803</v>
      </c>
      <c r="J36048" t="s">
        <v>36936</v>
      </c>
    </row>
    <row r="36049" spans="2:10" x14ac:dyDescent="0.3">
      <c r="B36049" t="s">
        <v>33804</v>
      </c>
      <c r="J36049" t="s">
        <v>36368</v>
      </c>
    </row>
    <row r="36050" spans="2:10" x14ac:dyDescent="0.3">
      <c r="B36050" t="s">
        <v>33805</v>
      </c>
      <c r="J36050" t="s">
        <v>36936</v>
      </c>
    </row>
    <row r="36051" spans="2:10" x14ac:dyDescent="0.3">
      <c r="B36051" t="s">
        <v>33806</v>
      </c>
      <c r="J36051" t="s">
        <v>37077</v>
      </c>
    </row>
    <row r="36052" spans="2:10" x14ac:dyDescent="0.3">
      <c r="B36052" t="s">
        <v>33807</v>
      </c>
      <c r="J36052" t="s">
        <v>37072</v>
      </c>
    </row>
    <row r="36053" spans="2:10" x14ac:dyDescent="0.3">
      <c r="B36053" t="s">
        <v>33808</v>
      </c>
      <c r="J36053" t="s">
        <v>36331</v>
      </c>
    </row>
    <row r="36054" spans="2:10" x14ac:dyDescent="0.3">
      <c r="B36054" t="s">
        <v>33809</v>
      </c>
      <c r="J36054" t="s">
        <v>36165</v>
      </c>
    </row>
    <row r="36055" spans="2:10" x14ac:dyDescent="0.3">
      <c r="B36055" t="s">
        <v>33810</v>
      </c>
    </row>
    <row r="36056" spans="2:10" x14ac:dyDescent="0.3">
      <c r="B36056" t="s">
        <v>33811</v>
      </c>
      <c r="J36056" t="s">
        <v>36368</v>
      </c>
    </row>
    <row r="36057" spans="2:10" x14ac:dyDescent="0.3">
      <c r="B36057" t="s">
        <v>33812</v>
      </c>
      <c r="J36057" t="s">
        <v>37004</v>
      </c>
    </row>
    <row r="36058" spans="2:10" x14ac:dyDescent="0.3">
      <c r="B36058" t="s">
        <v>33813</v>
      </c>
      <c r="J36058" t="s">
        <v>36957</v>
      </c>
    </row>
    <row r="36059" spans="2:10" x14ac:dyDescent="0.3">
      <c r="B36059" t="s">
        <v>33814</v>
      </c>
      <c r="J36059" t="s">
        <v>36941</v>
      </c>
    </row>
    <row r="36060" spans="2:10" x14ac:dyDescent="0.3">
      <c r="B36060" t="s">
        <v>33815</v>
      </c>
      <c r="J36060" t="s">
        <v>37007</v>
      </c>
    </row>
    <row r="36061" spans="2:10" x14ac:dyDescent="0.3">
      <c r="B36061" t="s">
        <v>33816</v>
      </c>
      <c r="J36061" t="s">
        <v>36936</v>
      </c>
    </row>
    <row r="36062" spans="2:10" x14ac:dyDescent="0.3">
      <c r="B36062" t="s">
        <v>33817</v>
      </c>
    </row>
    <row r="36063" spans="2:10" x14ac:dyDescent="0.3">
      <c r="B36063" t="s">
        <v>33818</v>
      </c>
      <c r="J36063" t="s">
        <v>35807</v>
      </c>
    </row>
    <row r="36064" spans="2:10" x14ac:dyDescent="0.3">
      <c r="B36064" t="s">
        <v>33819</v>
      </c>
      <c r="J36064" t="s">
        <v>36299</v>
      </c>
    </row>
    <row r="36065" spans="2:10" x14ac:dyDescent="0.3">
      <c r="B36065" t="s">
        <v>33820</v>
      </c>
      <c r="J36065" t="s">
        <v>36879</v>
      </c>
    </row>
    <row r="36066" spans="2:10" x14ac:dyDescent="0.3">
      <c r="B36066" t="s">
        <v>33821</v>
      </c>
      <c r="J36066" t="s">
        <v>36368</v>
      </c>
    </row>
    <row r="36067" spans="2:10" x14ac:dyDescent="0.3">
      <c r="B36067" t="s">
        <v>33822</v>
      </c>
      <c r="J36067" t="s">
        <v>36368</v>
      </c>
    </row>
    <row r="36068" spans="2:10" x14ac:dyDescent="0.3">
      <c r="B36068" t="s">
        <v>33823</v>
      </c>
    </row>
    <row r="36069" spans="2:10" x14ac:dyDescent="0.3">
      <c r="B36069" t="s">
        <v>33824</v>
      </c>
      <c r="J36069" t="s">
        <v>36888</v>
      </c>
    </row>
    <row r="36070" spans="2:10" x14ac:dyDescent="0.3">
      <c r="B36070" t="s">
        <v>33825</v>
      </c>
      <c r="J36070" t="s">
        <v>36936</v>
      </c>
    </row>
    <row r="36071" spans="2:10" x14ac:dyDescent="0.3">
      <c r="B36071" t="s">
        <v>33826</v>
      </c>
      <c r="J36071" t="s">
        <v>36329</v>
      </c>
    </row>
    <row r="36072" spans="2:10" x14ac:dyDescent="0.3">
      <c r="B36072" t="s">
        <v>33827</v>
      </c>
      <c r="J36072" t="s">
        <v>36379</v>
      </c>
    </row>
    <row r="36073" spans="2:10" x14ac:dyDescent="0.3">
      <c r="B36073" t="s">
        <v>33828</v>
      </c>
      <c r="J36073" t="s">
        <v>36877</v>
      </c>
    </row>
    <row r="36074" spans="2:10" x14ac:dyDescent="0.3">
      <c r="B36074" t="s">
        <v>33829</v>
      </c>
      <c r="J36074" t="s">
        <v>35807</v>
      </c>
    </row>
    <row r="36075" spans="2:10" x14ac:dyDescent="0.3">
      <c r="B36075" t="s">
        <v>33830</v>
      </c>
      <c r="J36075" t="s">
        <v>35807</v>
      </c>
    </row>
    <row r="36076" spans="2:10" x14ac:dyDescent="0.3">
      <c r="B36076" t="s">
        <v>33831</v>
      </c>
      <c r="J36076" t="s">
        <v>36917</v>
      </c>
    </row>
    <row r="36077" spans="2:10" x14ac:dyDescent="0.3">
      <c r="B36077" t="s">
        <v>33832</v>
      </c>
      <c r="J36077" t="s">
        <v>36936</v>
      </c>
    </row>
    <row r="36078" spans="2:10" x14ac:dyDescent="0.3">
      <c r="B36078" t="s">
        <v>33833</v>
      </c>
      <c r="J36078" t="s">
        <v>36368</v>
      </c>
    </row>
    <row r="36079" spans="2:10" x14ac:dyDescent="0.3">
      <c r="B36079" t="s">
        <v>33834</v>
      </c>
    </row>
    <row r="36080" spans="2:10" x14ac:dyDescent="0.3">
      <c r="B36080" t="s">
        <v>33835</v>
      </c>
      <c r="J36080" t="s">
        <v>36179</v>
      </c>
    </row>
    <row r="36081" spans="2:10" x14ac:dyDescent="0.3">
      <c r="B36081" t="s">
        <v>33836</v>
      </c>
      <c r="J36081" t="s">
        <v>37078</v>
      </c>
    </row>
    <row r="36082" spans="2:10" x14ac:dyDescent="0.3">
      <c r="B36082" t="s">
        <v>33837</v>
      </c>
      <c r="J36082" t="s">
        <v>36936</v>
      </c>
    </row>
    <row r="36083" spans="2:10" x14ac:dyDescent="0.3">
      <c r="B36083" t="s">
        <v>33838</v>
      </c>
      <c r="J36083" t="s">
        <v>36368</v>
      </c>
    </row>
    <row r="36084" spans="2:10" x14ac:dyDescent="0.3">
      <c r="B36084" t="s">
        <v>33839</v>
      </c>
      <c r="J36084" t="s">
        <v>36936</v>
      </c>
    </row>
    <row r="36085" spans="2:10" x14ac:dyDescent="0.3">
      <c r="B36085" t="s">
        <v>33840</v>
      </c>
      <c r="J36085" t="s">
        <v>36936</v>
      </c>
    </row>
    <row r="36086" spans="2:10" x14ac:dyDescent="0.3">
      <c r="B36086" t="s">
        <v>33841</v>
      </c>
      <c r="J36086" t="s">
        <v>36174</v>
      </c>
    </row>
    <row r="36087" spans="2:10" x14ac:dyDescent="0.3">
      <c r="B36087" t="s">
        <v>33842</v>
      </c>
      <c r="J36087" t="s">
        <v>37289</v>
      </c>
    </row>
    <row r="36088" spans="2:10" x14ac:dyDescent="0.3">
      <c r="B36088" t="s">
        <v>33843</v>
      </c>
      <c r="J36088" t="s">
        <v>36331</v>
      </c>
    </row>
    <row r="36089" spans="2:10" x14ac:dyDescent="0.3">
      <c r="B36089" t="s">
        <v>33844</v>
      </c>
      <c r="J36089" t="s">
        <v>36883</v>
      </c>
    </row>
    <row r="36090" spans="2:10" x14ac:dyDescent="0.3">
      <c r="B36090" t="s">
        <v>33845</v>
      </c>
      <c r="J36090" t="s">
        <v>36936</v>
      </c>
    </row>
    <row r="36091" spans="2:10" x14ac:dyDescent="0.3">
      <c r="B36091" t="s">
        <v>33846</v>
      </c>
      <c r="J36091" t="s">
        <v>36368</v>
      </c>
    </row>
    <row r="36092" spans="2:10" x14ac:dyDescent="0.3">
      <c r="B36092" t="s">
        <v>33847</v>
      </c>
      <c r="J36092" t="s">
        <v>36165</v>
      </c>
    </row>
    <row r="36093" spans="2:10" x14ac:dyDescent="0.3">
      <c r="B36093" t="s">
        <v>33848</v>
      </c>
      <c r="J36093" t="s">
        <v>36242</v>
      </c>
    </row>
    <row r="36094" spans="2:10" x14ac:dyDescent="0.3">
      <c r="B36094" t="s">
        <v>33849</v>
      </c>
      <c r="J36094" t="s">
        <v>36936</v>
      </c>
    </row>
    <row r="36095" spans="2:10" x14ac:dyDescent="0.3">
      <c r="B36095" t="s">
        <v>33850</v>
      </c>
      <c r="J36095" t="s">
        <v>36165</v>
      </c>
    </row>
    <row r="36096" spans="2:10" x14ac:dyDescent="0.3">
      <c r="B36096" t="s">
        <v>33851</v>
      </c>
      <c r="J36096" t="s">
        <v>36877</v>
      </c>
    </row>
    <row r="36097" spans="2:10" x14ac:dyDescent="0.3">
      <c r="B36097" t="s">
        <v>33852</v>
      </c>
      <c r="J36097" t="s">
        <v>36155</v>
      </c>
    </row>
    <row r="36098" spans="2:10" x14ac:dyDescent="0.3">
      <c r="B36098" t="s">
        <v>33853</v>
      </c>
      <c r="J36098" t="s">
        <v>36331</v>
      </c>
    </row>
    <row r="36099" spans="2:10" x14ac:dyDescent="0.3">
      <c r="B36099" t="s">
        <v>33854</v>
      </c>
      <c r="J36099" t="s">
        <v>36961</v>
      </c>
    </row>
    <row r="36100" spans="2:10" x14ac:dyDescent="0.3">
      <c r="B36100" t="s">
        <v>33855</v>
      </c>
      <c r="J36100" t="s">
        <v>36960</v>
      </c>
    </row>
    <row r="36101" spans="2:10" x14ac:dyDescent="0.3">
      <c r="B36101" t="s">
        <v>33856</v>
      </c>
      <c r="J36101" t="s">
        <v>36155</v>
      </c>
    </row>
    <row r="36102" spans="2:10" x14ac:dyDescent="0.3">
      <c r="B36102" t="s">
        <v>33857</v>
      </c>
      <c r="J36102" t="s">
        <v>36343</v>
      </c>
    </row>
    <row r="36103" spans="2:10" x14ac:dyDescent="0.3">
      <c r="B36103" t="s">
        <v>33858</v>
      </c>
      <c r="J36103" t="s">
        <v>37055</v>
      </c>
    </row>
    <row r="36104" spans="2:10" x14ac:dyDescent="0.3">
      <c r="B36104" t="s">
        <v>33859</v>
      </c>
      <c r="J36104" t="s">
        <v>36936</v>
      </c>
    </row>
    <row r="36105" spans="2:10" x14ac:dyDescent="0.3">
      <c r="B36105" t="s">
        <v>33860</v>
      </c>
      <c r="J36105" t="s">
        <v>36938</v>
      </c>
    </row>
    <row r="36106" spans="2:10" x14ac:dyDescent="0.3">
      <c r="B36106" t="s">
        <v>33861</v>
      </c>
      <c r="J36106" t="s">
        <v>36343</v>
      </c>
    </row>
    <row r="36107" spans="2:10" x14ac:dyDescent="0.3">
      <c r="B36107" t="s">
        <v>33862</v>
      </c>
      <c r="J36107" t="s">
        <v>36877</v>
      </c>
    </row>
    <row r="36108" spans="2:10" x14ac:dyDescent="0.3">
      <c r="B36108" t="s">
        <v>33863</v>
      </c>
      <c r="J36108" t="s">
        <v>36272</v>
      </c>
    </row>
    <row r="36109" spans="2:10" x14ac:dyDescent="0.3">
      <c r="B36109" t="s">
        <v>33864</v>
      </c>
      <c r="J36109" t="s">
        <v>36873</v>
      </c>
    </row>
    <row r="36110" spans="2:10" x14ac:dyDescent="0.3">
      <c r="B36110" t="s">
        <v>33865</v>
      </c>
      <c r="J36110" t="s">
        <v>36873</v>
      </c>
    </row>
    <row r="36111" spans="2:10" x14ac:dyDescent="0.3">
      <c r="B36111" t="s">
        <v>33866</v>
      </c>
      <c r="J36111" t="s">
        <v>37378</v>
      </c>
    </row>
    <row r="36112" spans="2:10" x14ac:dyDescent="0.3">
      <c r="B36112" t="s">
        <v>33867</v>
      </c>
      <c r="J36112" t="s">
        <v>37615</v>
      </c>
    </row>
    <row r="36113" spans="2:10" x14ac:dyDescent="0.3">
      <c r="B36113" t="s">
        <v>33868</v>
      </c>
      <c r="J36113" t="s">
        <v>36272</v>
      </c>
    </row>
    <row r="36114" spans="2:10" x14ac:dyDescent="0.3">
      <c r="B36114" t="s">
        <v>33869</v>
      </c>
      <c r="J36114" t="s">
        <v>37330</v>
      </c>
    </row>
    <row r="36115" spans="2:10" x14ac:dyDescent="0.3">
      <c r="B36115" t="s">
        <v>33870</v>
      </c>
      <c r="J36115" t="s">
        <v>37004</v>
      </c>
    </row>
    <row r="36116" spans="2:10" x14ac:dyDescent="0.3">
      <c r="B36116" t="s">
        <v>33871</v>
      </c>
      <c r="J36116" t="s">
        <v>37248</v>
      </c>
    </row>
    <row r="36117" spans="2:10" x14ac:dyDescent="0.3">
      <c r="B36117" t="s">
        <v>33872</v>
      </c>
      <c r="J36117" t="s">
        <v>37548</v>
      </c>
    </row>
    <row r="36118" spans="2:10" x14ac:dyDescent="0.3">
      <c r="B36118" t="s">
        <v>33873</v>
      </c>
      <c r="J36118" t="s">
        <v>36343</v>
      </c>
    </row>
    <row r="36119" spans="2:10" x14ac:dyDescent="0.3">
      <c r="B36119" t="s">
        <v>33874</v>
      </c>
      <c r="J36119" t="s">
        <v>36222</v>
      </c>
    </row>
    <row r="36120" spans="2:10" x14ac:dyDescent="0.3">
      <c r="B36120" t="s">
        <v>33875</v>
      </c>
    </row>
    <row r="36121" spans="2:10" x14ac:dyDescent="0.3">
      <c r="B36121" t="s">
        <v>33876</v>
      </c>
      <c r="J36121" t="s">
        <v>37154</v>
      </c>
    </row>
    <row r="36122" spans="2:10" x14ac:dyDescent="0.3">
      <c r="B36122" t="s">
        <v>33877</v>
      </c>
      <c r="J36122" t="s">
        <v>36343</v>
      </c>
    </row>
    <row r="36123" spans="2:10" x14ac:dyDescent="0.3">
      <c r="B36123" t="s">
        <v>33878</v>
      </c>
      <c r="J36123" t="s">
        <v>37153</v>
      </c>
    </row>
    <row r="36124" spans="2:10" x14ac:dyDescent="0.3">
      <c r="B36124" t="s">
        <v>33879</v>
      </c>
      <c r="J36124" t="s">
        <v>36960</v>
      </c>
    </row>
    <row r="36125" spans="2:10" x14ac:dyDescent="0.3">
      <c r="B36125" t="s">
        <v>33880</v>
      </c>
      <c r="J36125" t="s">
        <v>36975</v>
      </c>
    </row>
    <row r="36126" spans="2:10" x14ac:dyDescent="0.3">
      <c r="B36126" t="s">
        <v>33881</v>
      </c>
      <c r="J36126" t="s">
        <v>36179</v>
      </c>
    </row>
    <row r="36127" spans="2:10" x14ac:dyDescent="0.3">
      <c r="B36127" t="s">
        <v>33882</v>
      </c>
      <c r="J36127" t="s">
        <v>36343</v>
      </c>
    </row>
    <row r="36128" spans="2:10" x14ac:dyDescent="0.3">
      <c r="B36128" t="s">
        <v>33883</v>
      </c>
    </row>
    <row r="36129" spans="2:10" x14ac:dyDescent="0.3">
      <c r="B36129" t="s">
        <v>33884</v>
      </c>
      <c r="J36129" t="s">
        <v>37368</v>
      </c>
    </row>
    <row r="36130" spans="2:10" x14ac:dyDescent="0.3">
      <c r="B36130" t="s">
        <v>33885</v>
      </c>
      <c r="J36130" t="s">
        <v>36343</v>
      </c>
    </row>
    <row r="36131" spans="2:10" x14ac:dyDescent="0.3">
      <c r="B36131" t="s">
        <v>33886</v>
      </c>
      <c r="J36131" t="s">
        <v>36179</v>
      </c>
    </row>
    <row r="36132" spans="2:10" x14ac:dyDescent="0.3">
      <c r="B36132" t="s">
        <v>33887</v>
      </c>
    </row>
    <row r="36133" spans="2:10" x14ac:dyDescent="0.3">
      <c r="B36133" t="s">
        <v>33888</v>
      </c>
      <c r="J36133" t="s">
        <v>36364</v>
      </c>
    </row>
    <row r="36134" spans="2:10" x14ac:dyDescent="0.3">
      <c r="B36134" t="s">
        <v>33889</v>
      </c>
    </row>
    <row r="36135" spans="2:10" x14ac:dyDescent="0.3">
      <c r="B36135" t="s">
        <v>33890</v>
      </c>
      <c r="J36135" t="s">
        <v>37616</v>
      </c>
    </row>
    <row r="36136" spans="2:10" x14ac:dyDescent="0.3">
      <c r="B36136" t="s">
        <v>33891</v>
      </c>
      <c r="J36136" t="s">
        <v>36343</v>
      </c>
    </row>
    <row r="36137" spans="2:10" x14ac:dyDescent="0.3">
      <c r="B36137" t="s">
        <v>33892</v>
      </c>
      <c r="J36137" t="s">
        <v>36174</v>
      </c>
    </row>
    <row r="36138" spans="2:10" x14ac:dyDescent="0.3">
      <c r="B36138" t="s">
        <v>33893</v>
      </c>
      <c r="J36138" t="s">
        <v>36936</v>
      </c>
    </row>
    <row r="36139" spans="2:10" x14ac:dyDescent="0.3">
      <c r="B36139" t="s">
        <v>33894</v>
      </c>
      <c r="J36139" t="s">
        <v>36272</v>
      </c>
    </row>
    <row r="36140" spans="2:10" x14ac:dyDescent="0.3">
      <c r="B36140" t="s">
        <v>33895</v>
      </c>
      <c r="J36140" t="s">
        <v>36343</v>
      </c>
    </row>
    <row r="36141" spans="2:10" x14ac:dyDescent="0.3">
      <c r="B36141" t="s">
        <v>33896</v>
      </c>
      <c r="J36141" t="s">
        <v>37617</v>
      </c>
    </row>
    <row r="36142" spans="2:10" x14ac:dyDescent="0.3">
      <c r="B36142" t="s">
        <v>33897</v>
      </c>
      <c r="J36142" t="s">
        <v>37371</v>
      </c>
    </row>
    <row r="36143" spans="2:10" x14ac:dyDescent="0.3">
      <c r="B36143" t="s">
        <v>33898</v>
      </c>
    </row>
    <row r="36144" spans="2:10" x14ac:dyDescent="0.3">
      <c r="B36144" t="s">
        <v>33899</v>
      </c>
      <c r="J36144" t="s">
        <v>37008</v>
      </c>
    </row>
    <row r="36145" spans="2:10" x14ac:dyDescent="0.3">
      <c r="B36145" t="s">
        <v>33900</v>
      </c>
      <c r="J36145" t="s">
        <v>36165</v>
      </c>
    </row>
    <row r="36146" spans="2:10" x14ac:dyDescent="0.3">
      <c r="B36146" t="s">
        <v>33901</v>
      </c>
      <c r="J36146" t="s">
        <v>36368</v>
      </c>
    </row>
    <row r="36147" spans="2:10" x14ac:dyDescent="0.3">
      <c r="B36147" t="s">
        <v>33902</v>
      </c>
      <c r="J36147" t="s">
        <v>37383</v>
      </c>
    </row>
    <row r="36148" spans="2:10" x14ac:dyDescent="0.3">
      <c r="B36148" t="s">
        <v>33903</v>
      </c>
      <c r="J36148" t="s">
        <v>37167</v>
      </c>
    </row>
    <row r="36149" spans="2:10" x14ac:dyDescent="0.3">
      <c r="B36149" t="s">
        <v>33904</v>
      </c>
      <c r="J36149" t="s">
        <v>37336</v>
      </c>
    </row>
    <row r="36150" spans="2:10" x14ac:dyDescent="0.3">
      <c r="B36150" t="s">
        <v>33904</v>
      </c>
    </row>
    <row r="36151" spans="2:10" x14ac:dyDescent="0.3">
      <c r="B36151" t="s">
        <v>33905</v>
      </c>
      <c r="J36151" t="s">
        <v>36165</v>
      </c>
    </row>
    <row r="36152" spans="2:10" x14ac:dyDescent="0.3">
      <c r="B36152" t="s">
        <v>33906</v>
      </c>
      <c r="J36152" t="s">
        <v>36876</v>
      </c>
    </row>
    <row r="36153" spans="2:10" x14ac:dyDescent="0.3">
      <c r="B36153" t="s">
        <v>33907</v>
      </c>
      <c r="J36153" t="s">
        <v>37088</v>
      </c>
    </row>
    <row r="36154" spans="2:10" x14ac:dyDescent="0.3">
      <c r="B36154" t="s">
        <v>33908</v>
      </c>
      <c r="J36154" t="s">
        <v>36941</v>
      </c>
    </row>
    <row r="36155" spans="2:10" x14ac:dyDescent="0.3">
      <c r="B36155" t="s">
        <v>33909</v>
      </c>
      <c r="J36155" t="s">
        <v>37166</v>
      </c>
    </row>
    <row r="36156" spans="2:10" x14ac:dyDescent="0.3">
      <c r="B36156" t="s">
        <v>33910</v>
      </c>
      <c r="J36156" t="s">
        <v>36343</v>
      </c>
    </row>
    <row r="36157" spans="2:10" x14ac:dyDescent="0.3">
      <c r="B36157" t="s">
        <v>33911</v>
      </c>
      <c r="J36157" t="s">
        <v>35807</v>
      </c>
    </row>
    <row r="36158" spans="2:10" x14ac:dyDescent="0.3">
      <c r="B36158" t="s">
        <v>33912</v>
      </c>
      <c r="J36158" t="s">
        <v>36936</v>
      </c>
    </row>
    <row r="36159" spans="2:10" x14ac:dyDescent="0.3">
      <c r="B36159" t="s">
        <v>33913</v>
      </c>
      <c r="J36159" t="s">
        <v>36936</v>
      </c>
    </row>
    <row r="36160" spans="2:10" x14ac:dyDescent="0.3">
      <c r="B36160" t="s">
        <v>33914</v>
      </c>
      <c r="J36160" t="s">
        <v>35814</v>
      </c>
    </row>
    <row r="36161" spans="2:10" x14ac:dyDescent="0.3">
      <c r="B36161" t="s">
        <v>33915</v>
      </c>
      <c r="J36161" t="s">
        <v>36936</v>
      </c>
    </row>
    <row r="36162" spans="2:10" x14ac:dyDescent="0.3">
      <c r="B36162" t="s">
        <v>33916</v>
      </c>
      <c r="J36162" t="s">
        <v>36193</v>
      </c>
    </row>
    <row r="36163" spans="2:10" x14ac:dyDescent="0.3">
      <c r="B36163" t="s">
        <v>33917</v>
      </c>
      <c r="J36163" t="s">
        <v>36936</v>
      </c>
    </row>
    <row r="36164" spans="2:10" x14ac:dyDescent="0.3">
      <c r="B36164" t="s">
        <v>33918</v>
      </c>
      <c r="J36164" t="s">
        <v>36272</v>
      </c>
    </row>
    <row r="36165" spans="2:10" x14ac:dyDescent="0.3">
      <c r="B36165" t="s">
        <v>33919</v>
      </c>
      <c r="J36165" t="s">
        <v>37406</v>
      </c>
    </row>
    <row r="36166" spans="2:10" x14ac:dyDescent="0.3">
      <c r="B36166" t="s">
        <v>33920</v>
      </c>
      <c r="J36166" t="s">
        <v>36955</v>
      </c>
    </row>
    <row r="36167" spans="2:10" x14ac:dyDescent="0.3">
      <c r="B36167" t="s">
        <v>33921</v>
      </c>
      <c r="J36167" t="s">
        <v>36299</v>
      </c>
    </row>
    <row r="36168" spans="2:10" x14ac:dyDescent="0.3">
      <c r="B36168" t="s">
        <v>33922</v>
      </c>
      <c r="J36168" t="s">
        <v>37055</v>
      </c>
    </row>
    <row r="36169" spans="2:10" x14ac:dyDescent="0.3">
      <c r="B36169" t="s">
        <v>33923</v>
      </c>
      <c r="J36169" t="s">
        <v>36960</v>
      </c>
    </row>
    <row r="36170" spans="2:10" x14ac:dyDescent="0.3">
      <c r="B36170" t="s">
        <v>33924</v>
      </c>
      <c r="J36170" t="s">
        <v>36343</v>
      </c>
    </row>
    <row r="36171" spans="2:10" x14ac:dyDescent="0.3">
      <c r="B36171" t="s">
        <v>33925</v>
      </c>
      <c r="J36171" t="s">
        <v>37078</v>
      </c>
    </row>
    <row r="36172" spans="2:10" x14ac:dyDescent="0.3">
      <c r="B36172" t="s">
        <v>33926</v>
      </c>
      <c r="J36172" t="s">
        <v>37191</v>
      </c>
    </row>
    <row r="36173" spans="2:10" x14ac:dyDescent="0.3">
      <c r="B36173" t="s">
        <v>33927</v>
      </c>
      <c r="J36173" t="s">
        <v>37096</v>
      </c>
    </row>
    <row r="36174" spans="2:10" x14ac:dyDescent="0.3">
      <c r="B36174" t="s">
        <v>33928</v>
      </c>
      <c r="J36174" t="s">
        <v>37020</v>
      </c>
    </row>
    <row r="36175" spans="2:10" x14ac:dyDescent="0.3">
      <c r="B36175" t="s">
        <v>33929</v>
      </c>
      <c r="J36175" t="s">
        <v>36174</v>
      </c>
    </row>
    <row r="36176" spans="2:10" x14ac:dyDescent="0.3">
      <c r="B36176" t="s">
        <v>33930</v>
      </c>
      <c r="J36176" t="s">
        <v>36873</v>
      </c>
    </row>
    <row r="36177" spans="2:10" x14ac:dyDescent="0.3">
      <c r="B36177" t="s">
        <v>33931</v>
      </c>
      <c r="J36177" t="s">
        <v>36193</v>
      </c>
    </row>
    <row r="36178" spans="2:10" x14ac:dyDescent="0.3">
      <c r="B36178" t="s">
        <v>33932</v>
      </c>
      <c r="J36178" t="s">
        <v>36936</v>
      </c>
    </row>
    <row r="36179" spans="2:10" x14ac:dyDescent="0.3">
      <c r="B36179" t="s">
        <v>33933</v>
      </c>
      <c r="J36179" t="s">
        <v>37020</v>
      </c>
    </row>
    <row r="36180" spans="2:10" x14ac:dyDescent="0.3">
      <c r="B36180" t="s">
        <v>33934</v>
      </c>
      <c r="J36180" t="s">
        <v>36905</v>
      </c>
    </row>
    <row r="36181" spans="2:10" x14ac:dyDescent="0.3">
      <c r="B36181" t="s">
        <v>33935</v>
      </c>
      <c r="J36181" t="s">
        <v>36303</v>
      </c>
    </row>
    <row r="36182" spans="2:10" x14ac:dyDescent="0.3">
      <c r="B36182" t="s">
        <v>33936</v>
      </c>
      <c r="J36182" t="s">
        <v>36877</v>
      </c>
    </row>
    <row r="36183" spans="2:10" x14ac:dyDescent="0.3">
      <c r="B36183" t="s">
        <v>33937</v>
      </c>
      <c r="J36183" t="s">
        <v>37244</v>
      </c>
    </row>
    <row r="36184" spans="2:10" x14ac:dyDescent="0.3">
      <c r="B36184" t="s">
        <v>33938</v>
      </c>
      <c r="J36184" t="s">
        <v>36873</v>
      </c>
    </row>
    <row r="36185" spans="2:10" x14ac:dyDescent="0.3">
      <c r="B36185" t="s">
        <v>33939</v>
      </c>
      <c r="J36185" t="s">
        <v>36936</v>
      </c>
    </row>
    <row r="36186" spans="2:10" x14ac:dyDescent="0.3">
      <c r="B36186" t="s">
        <v>33940</v>
      </c>
    </row>
    <row r="36187" spans="2:10" x14ac:dyDescent="0.3">
      <c r="B36187" t="s">
        <v>33941</v>
      </c>
      <c r="J36187" t="s">
        <v>37055</v>
      </c>
    </row>
    <row r="36188" spans="2:10" x14ac:dyDescent="0.3">
      <c r="B36188" t="s">
        <v>33942</v>
      </c>
      <c r="J36188" t="s">
        <v>37137</v>
      </c>
    </row>
    <row r="36189" spans="2:10" x14ac:dyDescent="0.3">
      <c r="B36189" t="s">
        <v>33943</v>
      </c>
      <c r="J36189" t="s">
        <v>36396</v>
      </c>
    </row>
    <row r="36190" spans="2:10" x14ac:dyDescent="0.3">
      <c r="B36190" t="s">
        <v>33944</v>
      </c>
      <c r="J36190" t="s">
        <v>37241</v>
      </c>
    </row>
    <row r="36191" spans="2:10" x14ac:dyDescent="0.3">
      <c r="B36191" t="s">
        <v>33945</v>
      </c>
    </row>
    <row r="36192" spans="2:10" x14ac:dyDescent="0.3">
      <c r="B36192" t="s">
        <v>33946</v>
      </c>
      <c r="J36192" t="s">
        <v>36873</v>
      </c>
    </row>
    <row r="36193" spans="2:10" x14ac:dyDescent="0.3">
      <c r="B36193" t="s">
        <v>33947</v>
      </c>
      <c r="J36193" t="s">
        <v>36873</v>
      </c>
    </row>
    <row r="36194" spans="2:10" x14ac:dyDescent="0.3">
      <c r="B36194" t="s">
        <v>33948</v>
      </c>
      <c r="J36194" t="s">
        <v>37003</v>
      </c>
    </row>
    <row r="36195" spans="2:10" x14ac:dyDescent="0.3">
      <c r="B36195" t="s">
        <v>33949</v>
      </c>
      <c r="J36195" t="s">
        <v>37072</v>
      </c>
    </row>
    <row r="36196" spans="2:10" x14ac:dyDescent="0.3">
      <c r="B36196" t="s">
        <v>33950</v>
      </c>
      <c r="J36196" t="s">
        <v>36343</v>
      </c>
    </row>
    <row r="36197" spans="2:10" x14ac:dyDescent="0.3">
      <c r="B36197" t="s">
        <v>33951</v>
      </c>
      <c r="J36197" t="s">
        <v>36286</v>
      </c>
    </row>
    <row r="36198" spans="2:10" x14ac:dyDescent="0.3">
      <c r="B36198" t="s">
        <v>33952</v>
      </c>
      <c r="J36198" t="s">
        <v>35814</v>
      </c>
    </row>
    <row r="36199" spans="2:10" x14ac:dyDescent="0.3">
      <c r="B36199" t="s">
        <v>33953</v>
      </c>
      <c r="J36199" t="s">
        <v>36368</v>
      </c>
    </row>
    <row r="36200" spans="2:10" x14ac:dyDescent="0.3">
      <c r="B36200" t="s">
        <v>33954</v>
      </c>
      <c r="J36200" t="s">
        <v>36286</v>
      </c>
    </row>
    <row r="36201" spans="2:10" x14ac:dyDescent="0.3">
      <c r="B36201" t="s">
        <v>33955</v>
      </c>
      <c r="J36201" t="s">
        <v>36368</v>
      </c>
    </row>
    <row r="36202" spans="2:10" x14ac:dyDescent="0.3">
      <c r="B36202" t="s">
        <v>33956</v>
      </c>
      <c r="J36202" t="s">
        <v>37454</v>
      </c>
    </row>
    <row r="36203" spans="2:10" x14ac:dyDescent="0.3">
      <c r="B36203" t="s">
        <v>33957</v>
      </c>
      <c r="J36203" t="s">
        <v>37133</v>
      </c>
    </row>
    <row r="36204" spans="2:10" x14ac:dyDescent="0.3">
      <c r="B36204" t="s">
        <v>33958</v>
      </c>
    </row>
    <row r="36205" spans="2:10" x14ac:dyDescent="0.3">
      <c r="B36205" t="s">
        <v>33959</v>
      </c>
      <c r="J36205" t="s">
        <v>35829</v>
      </c>
    </row>
    <row r="36206" spans="2:10" x14ac:dyDescent="0.3">
      <c r="B36206" t="s">
        <v>33960</v>
      </c>
      <c r="J36206" t="s">
        <v>36936</v>
      </c>
    </row>
    <row r="36207" spans="2:10" x14ac:dyDescent="0.3">
      <c r="B36207" t="s">
        <v>33961</v>
      </c>
      <c r="J36207" t="s">
        <v>35814</v>
      </c>
    </row>
    <row r="36208" spans="2:10" x14ac:dyDescent="0.3">
      <c r="B36208" t="s">
        <v>33962</v>
      </c>
      <c r="J36208" t="s">
        <v>36936</v>
      </c>
    </row>
    <row r="36209" spans="2:10" x14ac:dyDescent="0.3">
      <c r="B36209" t="s">
        <v>33963</v>
      </c>
      <c r="J36209" t="s">
        <v>37004</v>
      </c>
    </row>
    <row r="36210" spans="2:10" x14ac:dyDescent="0.3">
      <c r="B36210" t="s">
        <v>33964</v>
      </c>
    </row>
    <row r="36211" spans="2:10" x14ac:dyDescent="0.3">
      <c r="B36211" t="s">
        <v>33965</v>
      </c>
      <c r="J36211" t="s">
        <v>36343</v>
      </c>
    </row>
    <row r="36212" spans="2:10" x14ac:dyDescent="0.3">
      <c r="B36212" t="s">
        <v>33966</v>
      </c>
    </row>
    <row r="36213" spans="2:10" x14ac:dyDescent="0.3">
      <c r="B36213" t="s">
        <v>33967</v>
      </c>
      <c r="J36213" t="s">
        <v>36936</v>
      </c>
    </row>
    <row r="36214" spans="2:10" x14ac:dyDescent="0.3">
      <c r="B36214" t="s">
        <v>33968</v>
      </c>
      <c r="J36214" t="s">
        <v>36343</v>
      </c>
    </row>
    <row r="36215" spans="2:10" x14ac:dyDescent="0.3">
      <c r="B36215" t="s">
        <v>33969</v>
      </c>
      <c r="J36215" t="s">
        <v>36343</v>
      </c>
    </row>
    <row r="36216" spans="2:10" x14ac:dyDescent="0.3">
      <c r="B36216" t="s">
        <v>33970</v>
      </c>
      <c r="J36216" t="s">
        <v>36960</v>
      </c>
    </row>
    <row r="36217" spans="2:10" x14ac:dyDescent="0.3">
      <c r="B36217" t="s">
        <v>33971</v>
      </c>
      <c r="J36217" t="s">
        <v>37078</v>
      </c>
    </row>
    <row r="36218" spans="2:10" x14ac:dyDescent="0.3">
      <c r="B36218" t="s">
        <v>33972</v>
      </c>
      <c r="J36218" t="s">
        <v>36343</v>
      </c>
    </row>
    <row r="36219" spans="2:10" x14ac:dyDescent="0.3">
      <c r="B36219" t="s">
        <v>33973</v>
      </c>
      <c r="J36219" t="s">
        <v>36343</v>
      </c>
    </row>
    <row r="36220" spans="2:10" x14ac:dyDescent="0.3">
      <c r="B36220" t="s">
        <v>33974</v>
      </c>
      <c r="J36220" t="s">
        <v>36975</v>
      </c>
    </row>
    <row r="36221" spans="2:10" x14ac:dyDescent="0.3">
      <c r="B36221" t="s">
        <v>33975</v>
      </c>
    </row>
    <row r="36222" spans="2:10" x14ac:dyDescent="0.3">
      <c r="B36222" t="s">
        <v>33976</v>
      </c>
    </row>
    <row r="36223" spans="2:10" x14ac:dyDescent="0.3">
      <c r="B36223" t="s">
        <v>33977</v>
      </c>
    </row>
    <row r="36224" spans="2:10" x14ac:dyDescent="0.3">
      <c r="B36224" t="s">
        <v>33978</v>
      </c>
      <c r="J36224" t="s">
        <v>36982</v>
      </c>
    </row>
    <row r="36225" spans="2:10" x14ac:dyDescent="0.3">
      <c r="B36225" t="s">
        <v>33979</v>
      </c>
      <c r="J36225" t="s">
        <v>35807</v>
      </c>
    </row>
    <row r="36226" spans="2:10" x14ac:dyDescent="0.3">
      <c r="B36226" t="s">
        <v>33980</v>
      </c>
      <c r="J36226" t="s">
        <v>36368</v>
      </c>
    </row>
    <row r="36227" spans="2:10" x14ac:dyDescent="0.3">
      <c r="B36227" t="s">
        <v>33981</v>
      </c>
      <c r="J36227" t="s">
        <v>36213</v>
      </c>
    </row>
    <row r="36228" spans="2:10" x14ac:dyDescent="0.3">
      <c r="B36228" t="s">
        <v>33982</v>
      </c>
    </row>
    <row r="36229" spans="2:10" x14ac:dyDescent="0.3">
      <c r="B36229" t="s">
        <v>33983</v>
      </c>
      <c r="J36229" t="s">
        <v>36936</v>
      </c>
    </row>
    <row r="36230" spans="2:10" x14ac:dyDescent="0.3">
      <c r="B36230" t="s">
        <v>33984</v>
      </c>
      <c r="J36230" t="s">
        <v>36936</v>
      </c>
    </row>
    <row r="36231" spans="2:10" x14ac:dyDescent="0.3">
      <c r="B36231" t="s">
        <v>33985</v>
      </c>
      <c r="J36231" t="s">
        <v>36936</v>
      </c>
    </row>
    <row r="36232" spans="2:10" x14ac:dyDescent="0.3">
      <c r="B36232" t="s">
        <v>33986</v>
      </c>
      <c r="J36232" t="s">
        <v>37372</v>
      </c>
    </row>
    <row r="36233" spans="2:10" x14ac:dyDescent="0.3">
      <c r="B36233" t="s">
        <v>33987</v>
      </c>
      <c r="J36233" t="s">
        <v>35814</v>
      </c>
    </row>
    <row r="36234" spans="2:10" x14ac:dyDescent="0.3">
      <c r="B36234" t="s">
        <v>33988</v>
      </c>
    </row>
    <row r="36235" spans="2:10" x14ac:dyDescent="0.3">
      <c r="B36235" t="s">
        <v>33989</v>
      </c>
      <c r="J36235" t="s">
        <v>36368</v>
      </c>
    </row>
    <row r="36236" spans="2:10" x14ac:dyDescent="0.3">
      <c r="B36236" t="s">
        <v>33990</v>
      </c>
      <c r="J36236" t="s">
        <v>36343</v>
      </c>
    </row>
    <row r="36237" spans="2:10" x14ac:dyDescent="0.3">
      <c r="B36237" t="s">
        <v>33991</v>
      </c>
      <c r="J36237" t="s">
        <v>36368</v>
      </c>
    </row>
    <row r="36238" spans="2:10" x14ac:dyDescent="0.3">
      <c r="B36238" t="s">
        <v>33992</v>
      </c>
      <c r="J36238" t="s">
        <v>36368</v>
      </c>
    </row>
    <row r="36239" spans="2:10" x14ac:dyDescent="0.3">
      <c r="B36239" t="s">
        <v>33993</v>
      </c>
    </row>
    <row r="36240" spans="2:10" x14ac:dyDescent="0.3">
      <c r="B36240" t="s">
        <v>33994</v>
      </c>
      <c r="J36240" t="s">
        <v>36368</v>
      </c>
    </row>
    <row r="36241" spans="2:10" x14ac:dyDescent="0.3">
      <c r="B36241" t="s">
        <v>33995</v>
      </c>
      <c r="J36241" t="s">
        <v>36936</v>
      </c>
    </row>
    <row r="36242" spans="2:10" x14ac:dyDescent="0.3">
      <c r="B36242" t="s">
        <v>33996</v>
      </c>
      <c r="J36242" t="s">
        <v>36701</v>
      </c>
    </row>
    <row r="36243" spans="2:10" x14ac:dyDescent="0.3">
      <c r="B36243" t="s">
        <v>33997</v>
      </c>
      <c r="J36243" t="s">
        <v>37606</v>
      </c>
    </row>
    <row r="36244" spans="2:10" x14ac:dyDescent="0.3">
      <c r="B36244" t="s">
        <v>33998</v>
      </c>
      <c r="J36244" t="s">
        <v>36936</v>
      </c>
    </row>
    <row r="36245" spans="2:10" x14ac:dyDescent="0.3">
      <c r="B36245" t="s">
        <v>33999</v>
      </c>
      <c r="J36245" t="s">
        <v>36368</v>
      </c>
    </row>
    <row r="36246" spans="2:10" x14ac:dyDescent="0.3">
      <c r="B36246" t="s">
        <v>34000</v>
      </c>
      <c r="J36246" t="s">
        <v>36891</v>
      </c>
    </row>
    <row r="36247" spans="2:10" x14ac:dyDescent="0.3">
      <c r="B36247" t="s">
        <v>34001</v>
      </c>
      <c r="J36247" t="s">
        <v>36165</v>
      </c>
    </row>
    <row r="36248" spans="2:10" x14ac:dyDescent="0.3">
      <c r="B36248" t="s">
        <v>34002</v>
      </c>
      <c r="J36248" t="s">
        <v>37072</v>
      </c>
    </row>
    <row r="36249" spans="2:10" x14ac:dyDescent="0.3">
      <c r="B36249" t="s">
        <v>34003</v>
      </c>
      <c r="J36249" t="s">
        <v>36368</v>
      </c>
    </row>
    <row r="36250" spans="2:10" x14ac:dyDescent="0.3">
      <c r="B36250" t="s">
        <v>34004</v>
      </c>
      <c r="J36250" t="s">
        <v>36331</v>
      </c>
    </row>
    <row r="36251" spans="2:10" x14ac:dyDescent="0.3">
      <c r="B36251" t="s">
        <v>34005</v>
      </c>
      <c r="J36251" t="s">
        <v>36368</v>
      </c>
    </row>
    <row r="36252" spans="2:10" x14ac:dyDescent="0.3">
      <c r="B36252" t="s">
        <v>34006</v>
      </c>
      <c r="J36252" t="s">
        <v>36987</v>
      </c>
    </row>
    <row r="36253" spans="2:10" x14ac:dyDescent="0.3">
      <c r="B36253" t="s">
        <v>34007</v>
      </c>
      <c r="J36253" t="s">
        <v>35807</v>
      </c>
    </row>
    <row r="36254" spans="2:10" x14ac:dyDescent="0.3">
      <c r="B36254" t="s">
        <v>34008</v>
      </c>
      <c r="J36254" t="s">
        <v>36877</v>
      </c>
    </row>
    <row r="36255" spans="2:10" x14ac:dyDescent="0.3">
      <c r="B36255" t="s">
        <v>34009</v>
      </c>
      <c r="J36255" t="s">
        <v>36331</v>
      </c>
    </row>
    <row r="36256" spans="2:10" x14ac:dyDescent="0.3">
      <c r="B36256" t="s">
        <v>34010</v>
      </c>
      <c r="J36256" t="s">
        <v>37256</v>
      </c>
    </row>
    <row r="36257" spans="2:10" x14ac:dyDescent="0.3">
      <c r="B36257" t="s">
        <v>34011</v>
      </c>
      <c r="J36257" t="s">
        <v>36873</v>
      </c>
    </row>
    <row r="36258" spans="2:10" x14ac:dyDescent="0.3">
      <c r="B36258" t="s">
        <v>34012</v>
      </c>
      <c r="J36258" t="s">
        <v>36368</v>
      </c>
    </row>
    <row r="36259" spans="2:10" x14ac:dyDescent="0.3">
      <c r="B36259" t="s">
        <v>34013</v>
      </c>
      <c r="J36259" t="s">
        <v>36876</v>
      </c>
    </row>
    <row r="36260" spans="2:10" x14ac:dyDescent="0.3">
      <c r="B36260" t="s">
        <v>34014</v>
      </c>
      <c r="J36260" t="s">
        <v>37008</v>
      </c>
    </row>
    <row r="36261" spans="2:10" x14ac:dyDescent="0.3">
      <c r="B36261" t="s">
        <v>34015</v>
      </c>
      <c r="J36261" t="s">
        <v>36343</v>
      </c>
    </row>
    <row r="36262" spans="2:10" x14ac:dyDescent="0.3">
      <c r="B36262" t="s">
        <v>34016</v>
      </c>
      <c r="J36262" t="s">
        <v>36368</v>
      </c>
    </row>
    <row r="36263" spans="2:10" x14ac:dyDescent="0.3">
      <c r="B36263" t="s">
        <v>34017</v>
      </c>
      <c r="J36263" t="s">
        <v>36368</v>
      </c>
    </row>
    <row r="36264" spans="2:10" x14ac:dyDescent="0.3">
      <c r="B36264" t="s">
        <v>34018</v>
      </c>
      <c r="J36264" t="s">
        <v>36343</v>
      </c>
    </row>
    <row r="36265" spans="2:10" x14ac:dyDescent="0.3">
      <c r="B36265" t="s">
        <v>34019</v>
      </c>
      <c r="J36265" t="s">
        <v>37326</v>
      </c>
    </row>
    <row r="36266" spans="2:10" x14ac:dyDescent="0.3">
      <c r="B36266" t="s">
        <v>34020</v>
      </c>
      <c r="J36266" t="s">
        <v>36936</v>
      </c>
    </row>
    <row r="36267" spans="2:10" x14ac:dyDescent="0.3">
      <c r="B36267" t="s">
        <v>34021</v>
      </c>
      <c r="J36267" t="s">
        <v>36957</v>
      </c>
    </row>
    <row r="36268" spans="2:10" x14ac:dyDescent="0.3">
      <c r="B36268" t="s">
        <v>34022</v>
      </c>
      <c r="J36268" t="s">
        <v>36368</v>
      </c>
    </row>
    <row r="36269" spans="2:10" x14ac:dyDescent="0.3">
      <c r="B36269" t="s">
        <v>34023</v>
      </c>
      <c r="J36269" t="s">
        <v>37117</v>
      </c>
    </row>
    <row r="36270" spans="2:10" x14ac:dyDescent="0.3">
      <c r="B36270" t="s">
        <v>34024</v>
      </c>
      <c r="J36270" t="s">
        <v>36368</v>
      </c>
    </row>
    <row r="36271" spans="2:10" x14ac:dyDescent="0.3">
      <c r="B36271" t="s">
        <v>34025</v>
      </c>
      <c r="J36271" t="s">
        <v>36936</v>
      </c>
    </row>
    <row r="36272" spans="2:10" x14ac:dyDescent="0.3">
      <c r="B36272" t="s">
        <v>34026</v>
      </c>
      <c r="J36272" t="s">
        <v>37369</v>
      </c>
    </row>
    <row r="36273" spans="2:10" x14ac:dyDescent="0.3">
      <c r="B36273" t="s">
        <v>34027</v>
      </c>
      <c r="J36273" t="s">
        <v>36936</v>
      </c>
    </row>
    <row r="36274" spans="2:10" x14ac:dyDescent="0.3">
      <c r="B36274" t="s">
        <v>34028</v>
      </c>
      <c r="J36274" t="s">
        <v>36883</v>
      </c>
    </row>
    <row r="36275" spans="2:10" x14ac:dyDescent="0.3">
      <c r="B36275" t="s">
        <v>34029</v>
      </c>
      <c r="J36275" t="s">
        <v>36957</v>
      </c>
    </row>
    <row r="36276" spans="2:10" x14ac:dyDescent="0.3">
      <c r="B36276" t="s">
        <v>34030</v>
      </c>
      <c r="J36276" t="s">
        <v>36165</v>
      </c>
    </row>
    <row r="36277" spans="2:10" x14ac:dyDescent="0.3">
      <c r="B36277" t="s">
        <v>34031</v>
      </c>
      <c r="J36277" t="s">
        <v>37580</v>
      </c>
    </row>
    <row r="36278" spans="2:10" x14ac:dyDescent="0.3">
      <c r="B36278" t="s">
        <v>34032</v>
      </c>
      <c r="J36278" t="s">
        <v>36936</v>
      </c>
    </row>
    <row r="36279" spans="2:10" x14ac:dyDescent="0.3">
      <c r="B36279" t="s">
        <v>34033</v>
      </c>
      <c r="J36279" t="s">
        <v>36299</v>
      </c>
    </row>
    <row r="36280" spans="2:10" x14ac:dyDescent="0.3">
      <c r="B36280" t="s">
        <v>34034</v>
      </c>
      <c r="J36280" t="s">
        <v>37127</v>
      </c>
    </row>
    <row r="36281" spans="2:10" x14ac:dyDescent="0.3">
      <c r="B36281" t="s">
        <v>34035</v>
      </c>
      <c r="J36281" t="s">
        <v>36343</v>
      </c>
    </row>
    <row r="36282" spans="2:10" x14ac:dyDescent="0.3">
      <c r="B36282" t="s">
        <v>34036</v>
      </c>
      <c r="J36282" t="s">
        <v>36303</v>
      </c>
    </row>
    <row r="36283" spans="2:10" x14ac:dyDescent="0.3">
      <c r="B36283" t="s">
        <v>34037</v>
      </c>
      <c r="J36283" t="s">
        <v>36343</v>
      </c>
    </row>
    <row r="36284" spans="2:10" x14ac:dyDescent="0.3">
      <c r="B36284" t="s">
        <v>34038</v>
      </c>
      <c r="J36284" t="s">
        <v>36898</v>
      </c>
    </row>
    <row r="36285" spans="2:10" x14ac:dyDescent="0.3">
      <c r="B36285" t="s">
        <v>34039</v>
      </c>
      <c r="J36285" t="s">
        <v>36303</v>
      </c>
    </row>
    <row r="36286" spans="2:10" x14ac:dyDescent="0.3">
      <c r="B36286" t="s">
        <v>34040</v>
      </c>
      <c r="J36286" t="s">
        <v>37101</v>
      </c>
    </row>
    <row r="36287" spans="2:10" x14ac:dyDescent="0.3">
      <c r="B36287" t="s">
        <v>34041</v>
      </c>
      <c r="J36287" t="s">
        <v>37117</v>
      </c>
    </row>
    <row r="36288" spans="2:10" x14ac:dyDescent="0.3">
      <c r="B36288" t="s">
        <v>34042</v>
      </c>
      <c r="J36288" t="s">
        <v>36740</v>
      </c>
    </row>
    <row r="36289" spans="2:10" x14ac:dyDescent="0.3">
      <c r="B36289" t="s">
        <v>34043</v>
      </c>
      <c r="J36289" t="s">
        <v>36873</v>
      </c>
    </row>
    <row r="36290" spans="2:10" x14ac:dyDescent="0.3">
      <c r="B36290" t="s">
        <v>34044</v>
      </c>
      <c r="J36290" t="s">
        <v>36368</v>
      </c>
    </row>
    <row r="36291" spans="2:10" x14ac:dyDescent="0.3">
      <c r="B36291" t="s">
        <v>34045</v>
      </c>
      <c r="J36291" t="s">
        <v>37396</v>
      </c>
    </row>
    <row r="36292" spans="2:10" x14ac:dyDescent="0.3">
      <c r="B36292" t="s">
        <v>34046</v>
      </c>
      <c r="J36292" t="s">
        <v>36941</v>
      </c>
    </row>
    <row r="36293" spans="2:10" x14ac:dyDescent="0.3">
      <c r="B36293" t="s">
        <v>34047</v>
      </c>
    </row>
    <row r="36294" spans="2:10" x14ac:dyDescent="0.3">
      <c r="B36294" t="s">
        <v>34048</v>
      </c>
      <c r="J36294" t="s">
        <v>36701</v>
      </c>
    </row>
    <row r="36295" spans="2:10" x14ac:dyDescent="0.3">
      <c r="B36295" t="s">
        <v>34049</v>
      </c>
      <c r="J36295" t="s">
        <v>36936</v>
      </c>
    </row>
    <row r="36296" spans="2:10" x14ac:dyDescent="0.3">
      <c r="B36296" t="s">
        <v>34050</v>
      </c>
      <c r="J36296" t="s">
        <v>36368</v>
      </c>
    </row>
    <row r="36297" spans="2:10" x14ac:dyDescent="0.3">
      <c r="B36297" t="s">
        <v>34051</v>
      </c>
      <c r="J36297" t="s">
        <v>36936</v>
      </c>
    </row>
    <row r="36298" spans="2:10" x14ac:dyDescent="0.3">
      <c r="B36298" t="s">
        <v>34052</v>
      </c>
      <c r="J36298" t="s">
        <v>36303</v>
      </c>
    </row>
    <row r="36299" spans="2:10" x14ac:dyDescent="0.3">
      <c r="B36299" t="s">
        <v>34053</v>
      </c>
      <c r="J36299" t="s">
        <v>37582</v>
      </c>
    </row>
    <row r="36300" spans="2:10" x14ac:dyDescent="0.3">
      <c r="B36300" t="s">
        <v>34054</v>
      </c>
      <c r="J36300" t="s">
        <v>35807</v>
      </c>
    </row>
    <row r="36301" spans="2:10" x14ac:dyDescent="0.3">
      <c r="B36301" t="s">
        <v>34055</v>
      </c>
    </row>
    <row r="36302" spans="2:10" x14ac:dyDescent="0.3">
      <c r="B36302" t="s">
        <v>34056</v>
      </c>
      <c r="J36302" t="s">
        <v>36396</v>
      </c>
    </row>
    <row r="36303" spans="2:10" x14ac:dyDescent="0.3">
      <c r="B36303" t="s">
        <v>34057</v>
      </c>
      <c r="J36303" t="s">
        <v>37300</v>
      </c>
    </row>
    <row r="36304" spans="2:10" x14ac:dyDescent="0.3">
      <c r="B36304" t="s">
        <v>34058</v>
      </c>
      <c r="J36304" t="s">
        <v>37115</v>
      </c>
    </row>
    <row r="36305" spans="2:10" x14ac:dyDescent="0.3">
      <c r="B36305" t="s">
        <v>34059</v>
      </c>
      <c r="J36305" t="s">
        <v>36936</v>
      </c>
    </row>
    <row r="36306" spans="2:10" x14ac:dyDescent="0.3">
      <c r="B36306" t="s">
        <v>34060</v>
      </c>
      <c r="J36306" t="s">
        <v>37507</v>
      </c>
    </row>
    <row r="36307" spans="2:10" x14ac:dyDescent="0.3">
      <c r="B36307" t="s">
        <v>34061</v>
      </c>
    </row>
    <row r="36308" spans="2:10" x14ac:dyDescent="0.3">
      <c r="B36308" t="s">
        <v>34062</v>
      </c>
      <c r="J36308" t="s">
        <v>36936</v>
      </c>
    </row>
    <row r="36309" spans="2:10" x14ac:dyDescent="0.3">
      <c r="B36309" t="s">
        <v>34063</v>
      </c>
      <c r="J36309" t="s">
        <v>36213</v>
      </c>
    </row>
    <row r="36310" spans="2:10" x14ac:dyDescent="0.3">
      <c r="B36310" t="s">
        <v>34064</v>
      </c>
      <c r="J36310" t="s">
        <v>37151</v>
      </c>
    </row>
    <row r="36311" spans="2:10" x14ac:dyDescent="0.3">
      <c r="B36311" t="s">
        <v>34065</v>
      </c>
      <c r="J36311" t="s">
        <v>36368</v>
      </c>
    </row>
    <row r="36312" spans="2:10" x14ac:dyDescent="0.3">
      <c r="B36312" t="s">
        <v>34066</v>
      </c>
      <c r="J36312" t="s">
        <v>36936</v>
      </c>
    </row>
    <row r="36313" spans="2:10" x14ac:dyDescent="0.3">
      <c r="B36313" t="s">
        <v>34067</v>
      </c>
      <c r="J36313" t="s">
        <v>36303</v>
      </c>
    </row>
    <row r="36314" spans="2:10" x14ac:dyDescent="0.3">
      <c r="B36314" t="s">
        <v>34068</v>
      </c>
      <c r="J36314" t="s">
        <v>36165</v>
      </c>
    </row>
    <row r="36315" spans="2:10" x14ac:dyDescent="0.3">
      <c r="B36315" t="s">
        <v>34069</v>
      </c>
      <c r="J36315" t="s">
        <v>36936</v>
      </c>
    </row>
    <row r="36316" spans="2:10" x14ac:dyDescent="0.3">
      <c r="B36316" t="s">
        <v>34070</v>
      </c>
      <c r="J36316" t="s">
        <v>36368</v>
      </c>
    </row>
    <row r="36317" spans="2:10" x14ac:dyDescent="0.3">
      <c r="B36317" t="s">
        <v>34071</v>
      </c>
      <c r="J36317" t="s">
        <v>36343</v>
      </c>
    </row>
    <row r="36318" spans="2:10" x14ac:dyDescent="0.3">
      <c r="B36318" t="s">
        <v>34072</v>
      </c>
      <c r="J36318" t="s">
        <v>36368</v>
      </c>
    </row>
    <row r="36319" spans="2:10" x14ac:dyDescent="0.3">
      <c r="B36319" t="s">
        <v>34073</v>
      </c>
      <c r="J36319" t="s">
        <v>37013</v>
      </c>
    </row>
    <row r="36320" spans="2:10" x14ac:dyDescent="0.3">
      <c r="B36320" t="s">
        <v>34074</v>
      </c>
      <c r="J36320" t="s">
        <v>36368</v>
      </c>
    </row>
    <row r="36321" spans="2:10" x14ac:dyDescent="0.3">
      <c r="B36321" t="s">
        <v>34075</v>
      </c>
      <c r="J36321" t="s">
        <v>36879</v>
      </c>
    </row>
    <row r="36322" spans="2:10" x14ac:dyDescent="0.3">
      <c r="B36322" t="s">
        <v>34076</v>
      </c>
      <c r="J36322" t="s">
        <v>36193</v>
      </c>
    </row>
    <row r="36323" spans="2:10" x14ac:dyDescent="0.3">
      <c r="B36323" t="s">
        <v>34077</v>
      </c>
      <c r="J36323" t="s">
        <v>36873</v>
      </c>
    </row>
    <row r="36324" spans="2:10" x14ac:dyDescent="0.3">
      <c r="B36324" t="s">
        <v>34078</v>
      </c>
      <c r="J36324" t="s">
        <v>36740</v>
      </c>
    </row>
    <row r="36325" spans="2:10" x14ac:dyDescent="0.3">
      <c r="B36325" t="s">
        <v>34079</v>
      </c>
      <c r="J36325" t="s">
        <v>36368</v>
      </c>
    </row>
    <row r="36326" spans="2:10" x14ac:dyDescent="0.3">
      <c r="B36326" t="s">
        <v>34080</v>
      </c>
      <c r="J36326" t="s">
        <v>36368</v>
      </c>
    </row>
    <row r="36327" spans="2:10" x14ac:dyDescent="0.3">
      <c r="B36327" t="s">
        <v>34081</v>
      </c>
      <c r="J36327" t="s">
        <v>36368</v>
      </c>
    </row>
    <row r="36328" spans="2:10" x14ac:dyDescent="0.3">
      <c r="B36328" t="s">
        <v>34082</v>
      </c>
      <c r="J36328" t="s">
        <v>36368</v>
      </c>
    </row>
    <row r="36329" spans="2:10" x14ac:dyDescent="0.3">
      <c r="B36329" t="s">
        <v>34083</v>
      </c>
      <c r="J36329" t="s">
        <v>35826</v>
      </c>
    </row>
    <row r="36330" spans="2:10" x14ac:dyDescent="0.3">
      <c r="B36330" t="s">
        <v>34084</v>
      </c>
      <c r="J36330" t="s">
        <v>36382</v>
      </c>
    </row>
    <row r="36331" spans="2:10" x14ac:dyDescent="0.3">
      <c r="B36331" t="s">
        <v>34085</v>
      </c>
      <c r="J36331" t="s">
        <v>36368</v>
      </c>
    </row>
    <row r="36332" spans="2:10" x14ac:dyDescent="0.3">
      <c r="B36332" t="s">
        <v>34086</v>
      </c>
      <c r="J36332" t="s">
        <v>36368</v>
      </c>
    </row>
    <row r="36333" spans="2:10" x14ac:dyDescent="0.3">
      <c r="B36333" t="s">
        <v>34087</v>
      </c>
      <c r="J36333" t="s">
        <v>36873</v>
      </c>
    </row>
    <row r="36334" spans="2:10" x14ac:dyDescent="0.3">
      <c r="B36334" t="s">
        <v>34088</v>
      </c>
      <c r="J36334" t="s">
        <v>36165</v>
      </c>
    </row>
    <row r="36335" spans="2:10" x14ac:dyDescent="0.3">
      <c r="B36335" t="s">
        <v>34089</v>
      </c>
      <c r="J36335" t="s">
        <v>36936</v>
      </c>
    </row>
    <row r="36336" spans="2:10" x14ac:dyDescent="0.3">
      <c r="B36336" t="s">
        <v>34090</v>
      </c>
      <c r="J36336" t="s">
        <v>36368</v>
      </c>
    </row>
    <row r="36337" spans="2:10" x14ac:dyDescent="0.3">
      <c r="B36337" t="s">
        <v>34091</v>
      </c>
      <c r="J36337" t="s">
        <v>36873</v>
      </c>
    </row>
    <row r="36338" spans="2:10" x14ac:dyDescent="0.3">
      <c r="B36338" t="s">
        <v>34092</v>
      </c>
      <c r="J36338" t="s">
        <v>36873</v>
      </c>
    </row>
    <row r="36339" spans="2:10" x14ac:dyDescent="0.3">
      <c r="B36339" t="s">
        <v>34093</v>
      </c>
      <c r="J36339" t="s">
        <v>36368</v>
      </c>
    </row>
    <row r="36340" spans="2:10" x14ac:dyDescent="0.3">
      <c r="B36340" t="s">
        <v>34094</v>
      </c>
      <c r="J36340" t="s">
        <v>36299</v>
      </c>
    </row>
    <row r="36341" spans="2:10" x14ac:dyDescent="0.3">
      <c r="B36341" t="s">
        <v>34095</v>
      </c>
      <c r="J36341" t="s">
        <v>36879</v>
      </c>
    </row>
    <row r="36342" spans="2:10" x14ac:dyDescent="0.3">
      <c r="B36342" t="s">
        <v>34096</v>
      </c>
      <c r="J36342" t="s">
        <v>36396</v>
      </c>
    </row>
    <row r="36343" spans="2:10" x14ac:dyDescent="0.3">
      <c r="B36343" t="s">
        <v>34097</v>
      </c>
      <c r="J36343" t="s">
        <v>36905</v>
      </c>
    </row>
    <row r="36344" spans="2:10" x14ac:dyDescent="0.3">
      <c r="B36344" t="s">
        <v>34098</v>
      </c>
      <c r="J36344" t="s">
        <v>36936</v>
      </c>
    </row>
    <row r="36345" spans="2:10" x14ac:dyDescent="0.3">
      <c r="B36345" t="s">
        <v>34099</v>
      </c>
      <c r="J36345" t="s">
        <v>37055</v>
      </c>
    </row>
    <row r="36346" spans="2:10" x14ac:dyDescent="0.3">
      <c r="B36346" t="s">
        <v>34100</v>
      </c>
      <c r="J36346" t="s">
        <v>37067</v>
      </c>
    </row>
    <row r="36347" spans="2:10" x14ac:dyDescent="0.3">
      <c r="B36347" t="s">
        <v>34101</v>
      </c>
      <c r="J36347" t="s">
        <v>36368</v>
      </c>
    </row>
    <row r="36348" spans="2:10" x14ac:dyDescent="0.3">
      <c r="B36348" t="s">
        <v>34102</v>
      </c>
      <c r="J36348" t="s">
        <v>36877</v>
      </c>
    </row>
    <row r="36349" spans="2:10" x14ac:dyDescent="0.3">
      <c r="B36349" t="s">
        <v>34103</v>
      </c>
      <c r="J36349" t="s">
        <v>37127</v>
      </c>
    </row>
    <row r="36350" spans="2:10" x14ac:dyDescent="0.3">
      <c r="B36350" t="s">
        <v>34104</v>
      </c>
      <c r="J36350" t="s">
        <v>36379</v>
      </c>
    </row>
    <row r="36351" spans="2:10" x14ac:dyDescent="0.3">
      <c r="B36351" t="s">
        <v>34105</v>
      </c>
      <c r="J36351" t="s">
        <v>36368</v>
      </c>
    </row>
    <row r="36352" spans="2:10" x14ac:dyDescent="0.3">
      <c r="B36352" t="s">
        <v>34105</v>
      </c>
      <c r="J36352" t="s">
        <v>36299</v>
      </c>
    </row>
    <row r="36353" spans="2:10" x14ac:dyDescent="0.3">
      <c r="B36353" t="s">
        <v>34106</v>
      </c>
      <c r="J36353" t="s">
        <v>36934</v>
      </c>
    </row>
    <row r="36354" spans="2:10" x14ac:dyDescent="0.3">
      <c r="B36354" t="s">
        <v>34107</v>
      </c>
      <c r="J36354" t="s">
        <v>35829</v>
      </c>
    </row>
    <row r="36355" spans="2:10" x14ac:dyDescent="0.3">
      <c r="B36355" t="s">
        <v>34108</v>
      </c>
      <c r="J36355" t="s">
        <v>36299</v>
      </c>
    </row>
    <row r="36356" spans="2:10" x14ac:dyDescent="0.3">
      <c r="B36356" t="s">
        <v>34109</v>
      </c>
      <c r="J36356" t="s">
        <v>36898</v>
      </c>
    </row>
    <row r="36357" spans="2:10" x14ac:dyDescent="0.3">
      <c r="B36357" t="s">
        <v>34110</v>
      </c>
      <c r="J36357" t="s">
        <v>36936</v>
      </c>
    </row>
    <row r="36358" spans="2:10" x14ac:dyDescent="0.3">
      <c r="B36358" t="s">
        <v>34111</v>
      </c>
      <c r="J36358" t="s">
        <v>37577</v>
      </c>
    </row>
    <row r="36359" spans="2:10" x14ac:dyDescent="0.3">
      <c r="B36359" t="s">
        <v>34112</v>
      </c>
      <c r="J36359" t="s">
        <v>36368</v>
      </c>
    </row>
    <row r="36360" spans="2:10" x14ac:dyDescent="0.3">
      <c r="B36360" t="s">
        <v>34113</v>
      </c>
      <c r="J36360" t="s">
        <v>36299</v>
      </c>
    </row>
    <row r="36361" spans="2:10" x14ac:dyDescent="0.3">
      <c r="B36361" t="s">
        <v>34114</v>
      </c>
      <c r="J36361" t="s">
        <v>36936</v>
      </c>
    </row>
    <row r="36362" spans="2:10" x14ac:dyDescent="0.3">
      <c r="B36362" t="s">
        <v>34115</v>
      </c>
      <c r="J36362" t="s">
        <v>36368</v>
      </c>
    </row>
    <row r="36363" spans="2:10" x14ac:dyDescent="0.3">
      <c r="B36363" t="s">
        <v>34116</v>
      </c>
      <c r="J36363" t="s">
        <v>36917</v>
      </c>
    </row>
    <row r="36364" spans="2:10" x14ac:dyDescent="0.3">
      <c r="B36364" t="s">
        <v>34117</v>
      </c>
      <c r="J36364" t="s">
        <v>36936</v>
      </c>
    </row>
    <row r="36365" spans="2:10" x14ac:dyDescent="0.3">
      <c r="B36365" t="s">
        <v>34118</v>
      </c>
      <c r="J36365" t="s">
        <v>36278</v>
      </c>
    </row>
    <row r="36366" spans="2:10" x14ac:dyDescent="0.3">
      <c r="B36366" t="s">
        <v>34119</v>
      </c>
      <c r="J36366" t="s">
        <v>36936</v>
      </c>
    </row>
    <row r="36367" spans="2:10" x14ac:dyDescent="0.3">
      <c r="B36367" t="s">
        <v>34120</v>
      </c>
      <c r="J36367" t="s">
        <v>36936</v>
      </c>
    </row>
    <row r="36368" spans="2:10" x14ac:dyDescent="0.3">
      <c r="B36368" t="s">
        <v>34121</v>
      </c>
      <c r="J36368" t="s">
        <v>36936</v>
      </c>
    </row>
    <row r="36369" spans="2:10" x14ac:dyDescent="0.3">
      <c r="B36369" t="s">
        <v>34122</v>
      </c>
      <c r="J36369" t="s">
        <v>36954</v>
      </c>
    </row>
    <row r="36370" spans="2:10" x14ac:dyDescent="0.3">
      <c r="B36370" t="s">
        <v>34123</v>
      </c>
      <c r="J36370" t="s">
        <v>36982</v>
      </c>
    </row>
    <row r="36371" spans="2:10" x14ac:dyDescent="0.3">
      <c r="B36371" t="s">
        <v>34124</v>
      </c>
      <c r="J36371" t="s">
        <v>36901</v>
      </c>
    </row>
    <row r="36372" spans="2:10" x14ac:dyDescent="0.3">
      <c r="B36372" t="s">
        <v>34125</v>
      </c>
      <c r="J36372" t="s">
        <v>36936</v>
      </c>
    </row>
    <row r="36373" spans="2:10" x14ac:dyDescent="0.3">
      <c r="B36373" t="s">
        <v>34126</v>
      </c>
    </row>
    <row r="36374" spans="2:10" x14ac:dyDescent="0.3">
      <c r="B36374" t="s">
        <v>34127</v>
      </c>
      <c r="J36374" t="s">
        <v>36272</v>
      </c>
    </row>
    <row r="36375" spans="2:10" x14ac:dyDescent="0.3">
      <c r="B36375" t="s">
        <v>34128</v>
      </c>
      <c r="J36375" t="s">
        <v>36331</v>
      </c>
    </row>
    <row r="36376" spans="2:10" x14ac:dyDescent="0.3">
      <c r="B36376" t="s">
        <v>34129</v>
      </c>
      <c r="J36376" t="s">
        <v>36343</v>
      </c>
    </row>
    <row r="36377" spans="2:10" x14ac:dyDescent="0.3">
      <c r="B36377" t="s">
        <v>16662</v>
      </c>
      <c r="J36377" t="s">
        <v>36331</v>
      </c>
    </row>
    <row r="36378" spans="2:10" x14ac:dyDescent="0.3">
      <c r="B36378" t="s">
        <v>34130</v>
      </c>
      <c r="J36378" t="s">
        <v>36179</v>
      </c>
    </row>
    <row r="36379" spans="2:10" x14ac:dyDescent="0.3">
      <c r="B36379" t="s">
        <v>34131</v>
      </c>
      <c r="J36379" t="s">
        <v>36303</v>
      </c>
    </row>
    <row r="36380" spans="2:10" x14ac:dyDescent="0.3">
      <c r="B36380" t="s">
        <v>34132</v>
      </c>
      <c r="J36380" t="s">
        <v>36299</v>
      </c>
    </row>
    <row r="36381" spans="2:10" x14ac:dyDescent="0.3">
      <c r="B36381" t="s">
        <v>34133</v>
      </c>
      <c r="J36381" t="s">
        <v>37300</v>
      </c>
    </row>
    <row r="36382" spans="2:10" x14ac:dyDescent="0.3">
      <c r="B36382" t="s">
        <v>34134</v>
      </c>
    </row>
    <row r="36383" spans="2:10" x14ac:dyDescent="0.3">
      <c r="B36383" t="s">
        <v>34135</v>
      </c>
    </row>
    <row r="36384" spans="2:10" x14ac:dyDescent="0.3">
      <c r="B36384" t="s">
        <v>34136</v>
      </c>
      <c r="J36384" t="s">
        <v>36990</v>
      </c>
    </row>
    <row r="36385" spans="2:10" x14ac:dyDescent="0.3">
      <c r="B36385" t="s">
        <v>34137</v>
      </c>
      <c r="J36385" t="s">
        <v>36873</v>
      </c>
    </row>
    <row r="36386" spans="2:10" x14ac:dyDescent="0.3">
      <c r="B36386" t="s">
        <v>34138</v>
      </c>
      <c r="J36386" t="s">
        <v>36877</v>
      </c>
    </row>
    <row r="36387" spans="2:10" x14ac:dyDescent="0.3">
      <c r="B36387" t="s">
        <v>34139</v>
      </c>
      <c r="J36387" t="s">
        <v>36701</v>
      </c>
    </row>
    <row r="36388" spans="2:10" x14ac:dyDescent="0.3">
      <c r="B36388" t="s">
        <v>34140</v>
      </c>
    </row>
    <row r="36389" spans="2:10" x14ac:dyDescent="0.3">
      <c r="B36389" t="s">
        <v>34141</v>
      </c>
      <c r="J36389" t="s">
        <v>36917</v>
      </c>
    </row>
    <row r="36390" spans="2:10" x14ac:dyDescent="0.3">
      <c r="B36390" t="s">
        <v>34142</v>
      </c>
      <c r="J36390" t="s">
        <v>36286</v>
      </c>
    </row>
    <row r="36391" spans="2:10" x14ac:dyDescent="0.3">
      <c r="B36391" t="s">
        <v>34143</v>
      </c>
      <c r="J36391" t="s">
        <v>36873</v>
      </c>
    </row>
    <row r="36392" spans="2:10" x14ac:dyDescent="0.3">
      <c r="B36392" t="s">
        <v>34144</v>
      </c>
      <c r="J36392" t="s">
        <v>36377</v>
      </c>
    </row>
    <row r="36393" spans="2:10" x14ac:dyDescent="0.3">
      <c r="B36393" t="s">
        <v>34145</v>
      </c>
      <c r="J36393" t="s">
        <v>37454</v>
      </c>
    </row>
    <row r="36394" spans="2:10" x14ac:dyDescent="0.3">
      <c r="B36394" t="s">
        <v>34146</v>
      </c>
      <c r="J36394" t="s">
        <v>36917</v>
      </c>
    </row>
    <row r="36395" spans="2:10" x14ac:dyDescent="0.3">
      <c r="B36395" t="s">
        <v>34147</v>
      </c>
    </row>
    <row r="36396" spans="2:10" x14ac:dyDescent="0.3">
      <c r="B36396" t="s">
        <v>34148</v>
      </c>
      <c r="J36396" t="s">
        <v>36950</v>
      </c>
    </row>
    <row r="36397" spans="2:10" x14ac:dyDescent="0.3">
      <c r="B36397" t="s">
        <v>34149</v>
      </c>
      <c r="J36397" t="s">
        <v>36701</v>
      </c>
    </row>
    <row r="36398" spans="2:10" x14ac:dyDescent="0.3">
      <c r="B36398" t="s">
        <v>34150</v>
      </c>
      <c r="J36398" t="s">
        <v>36155</v>
      </c>
    </row>
    <row r="36399" spans="2:10" x14ac:dyDescent="0.3">
      <c r="B36399" t="s">
        <v>34151</v>
      </c>
      <c r="J36399" t="s">
        <v>36343</v>
      </c>
    </row>
    <row r="36400" spans="2:10" x14ac:dyDescent="0.3">
      <c r="B36400" t="s">
        <v>34152</v>
      </c>
      <c r="J36400" t="s">
        <v>36343</v>
      </c>
    </row>
    <row r="36401" spans="2:10" x14ac:dyDescent="0.3">
      <c r="B36401" t="s">
        <v>34153</v>
      </c>
      <c r="J36401" t="s">
        <v>36879</v>
      </c>
    </row>
    <row r="36402" spans="2:10" x14ac:dyDescent="0.3">
      <c r="B36402" t="s">
        <v>34154</v>
      </c>
      <c r="J36402" t="s">
        <v>36873</v>
      </c>
    </row>
    <row r="36403" spans="2:10" x14ac:dyDescent="0.3">
      <c r="B36403" t="s">
        <v>34155</v>
      </c>
      <c r="J36403" t="s">
        <v>36955</v>
      </c>
    </row>
    <row r="36404" spans="2:10" x14ac:dyDescent="0.3">
      <c r="B36404" t="s">
        <v>34156</v>
      </c>
      <c r="J36404" t="s">
        <v>36368</v>
      </c>
    </row>
    <row r="36405" spans="2:10" x14ac:dyDescent="0.3">
      <c r="B36405" t="s">
        <v>34157</v>
      </c>
      <c r="J36405" t="s">
        <v>36396</v>
      </c>
    </row>
    <row r="36406" spans="2:10" x14ac:dyDescent="0.3">
      <c r="B36406" t="s">
        <v>34158</v>
      </c>
      <c r="J36406" t="s">
        <v>36982</v>
      </c>
    </row>
    <row r="36407" spans="2:10" x14ac:dyDescent="0.3">
      <c r="B36407" t="s">
        <v>34159</v>
      </c>
      <c r="J36407" t="s">
        <v>36936</v>
      </c>
    </row>
    <row r="36408" spans="2:10" x14ac:dyDescent="0.3">
      <c r="B36408" t="s">
        <v>34160</v>
      </c>
      <c r="J36408" t="s">
        <v>36368</v>
      </c>
    </row>
    <row r="36409" spans="2:10" x14ac:dyDescent="0.3">
      <c r="B36409" t="s">
        <v>34161</v>
      </c>
      <c r="J36409" t="s">
        <v>37008</v>
      </c>
    </row>
    <row r="36410" spans="2:10" x14ac:dyDescent="0.3">
      <c r="B36410" t="s">
        <v>34162</v>
      </c>
      <c r="J36410" t="s">
        <v>36876</v>
      </c>
    </row>
    <row r="36411" spans="2:10" x14ac:dyDescent="0.3">
      <c r="B36411" t="s">
        <v>34163</v>
      </c>
      <c r="J36411" t="s">
        <v>36368</v>
      </c>
    </row>
    <row r="36412" spans="2:10" x14ac:dyDescent="0.3">
      <c r="B36412" t="s">
        <v>34164</v>
      </c>
      <c r="J36412" t="s">
        <v>37068</v>
      </c>
    </row>
    <row r="36413" spans="2:10" x14ac:dyDescent="0.3">
      <c r="B36413" t="s">
        <v>34165</v>
      </c>
      <c r="J36413" t="s">
        <v>37078</v>
      </c>
    </row>
    <row r="36414" spans="2:10" x14ac:dyDescent="0.3">
      <c r="B36414" t="s">
        <v>34166</v>
      </c>
      <c r="J36414" t="s">
        <v>37413</v>
      </c>
    </row>
    <row r="36415" spans="2:10" x14ac:dyDescent="0.3">
      <c r="B36415" t="s">
        <v>34167</v>
      </c>
      <c r="J36415" t="s">
        <v>36936</v>
      </c>
    </row>
    <row r="36416" spans="2:10" x14ac:dyDescent="0.3">
      <c r="B36416" t="s">
        <v>34168</v>
      </c>
      <c r="J36416" t="s">
        <v>36933</v>
      </c>
    </row>
    <row r="36417" spans="2:10" x14ac:dyDescent="0.3">
      <c r="B36417" t="s">
        <v>34169</v>
      </c>
      <c r="J36417" t="s">
        <v>36368</v>
      </c>
    </row>
    <row r="36418" spans="2:10" x14ac:dyDescent="0.3">
      <c r="B36418" t="s">
        <v>34170</v>
      </c>
    </row>
    <row r="36419" spans="2:10" x14ac:dyDescent="0.3">
      <c r="B36419" t="s">
        <v>34171</v>
      </c>
      <c r="J36419" t="s">
        <v>37034</v>
      </c>
    </row>
    <row r="36420" spans="2:10" x14ac:dyDescent="0.3">
      <c r="B36420" t="s">
        <v>34172</v>
      </c>
      <c r="J36420" t="s">
        <v>36936</v>
      </c>
    </row>
    <row r="36421" spans="2:10" x14ac:dyDescent="0.3">
      <c r="B36421" t="s">
        <v>34173</v>
      </c>
      <c r="J36421" t="s">
        <v>36394</v>
      </c>
    </row>
    <row r="36422" spans="2:10" x14ac:dyDescent="0.3">
      <c r="B36422" t="s">
        <v>34174</v>
      </c>
      <c r="J36422" t="s">
        <v>36165</v>
      </c>
    </row>
    <row r="36423" spans="2:10" x14ac:dyDescent="0.3">
      <c r="B36423" t="s">
        <v>34175</v>
      </c>
    </row>
    <row r="36424" spans="2:10" x14ac:dyDescent="0.3">
      <c r="B36424" t="s">
        <v>34176</v>
      </c>
      <c r="J36424" t="s">
        <v>36950</v>
      </c>
    </row>
    <row r="36425" spans="2:10" x14ac:dyDescent="0.3">
      <c r="B36425" t="s">
        <v>34177</v>
      </c>
      <c r="J36425" t="s">
        <v>36368</v>
      </c>
    </row>
    <row r="36426" spans="2:10" x14ac:dyDescent="0.3">
      <c r="B36426" t="s">
        <v>34178</v>
      </c>
      <c r="J36426" t="s">
        <v>36936</v>
      </c>
    </row>
    <row r="36427" spans="2:10" x14ac:dyDescent="0.3">
      <c r="B36427" t="s">
        <v>34179</v>
      </c>
      <c r="J36427" t="s">
        <v>37127</v>
      </c>
    </row>
    <row r="36428" spans="2:10" x14ac:dyDescent="0.3">
      <c r="B36428" t="s">
        <v>34180</v>
      </c>
      <c r="J36428" t="s">
        <v>36936</v>
      </c>
    </row>
    <row r="36429" spans="2:10" x14ac:dyDescent="0.3">
      <c r="B36429" t="s">
        <v>34181</v>
      </c>
      <c r="J36429" t="s">
        <v>36936</v>
      </c>
    </row>
    <row r="36430" spans="2:10" x14ac:dyDescent="0.3">
      <c r="B36430" t="s">
        <v>34182</v>
      </c>
      <c r="J36430" t="s">
        <v>36936</v>
      </c>
    </row>
    <row r="36431" spans="2:10" x14ac:dyDescent="0.3">
      <c r="B36431" t="s">
        <v>34183</v>
      </c>
      <c r="J36431" t="s">
        <v>36286</v>
      </c>
    </row>
    <row r="36432" spans="2:10" x14ac:dyDescent="0.3">
      <c r="B36432" t="s">
        <v>34184</v>
      </c>
      <c r="J36432" t="s">
        <v>37139</v>
      </c>
    </row>
    <row r="36433" spans="2:10" x14ac:dyDescent="0.3">
      <c r="B36433" t="s">
        <v>34185</v>
      </c>
      <c r="J36433" t="s">
        <v>36331</v>
      </c>
    </row>
    <row r="36434" spans="2:10" x14ac:dyDescent="0.3">
      <c r="B36434" t="s">
        <v>34186</v>
      </c>
      <c r="J36434" t="s">
        <v>36343</v>
      </c>
    </row>
    <row r="36435" spans="2:10" x14ac:dyDescent="0.3">
      <c r="B36435" t="s">
        <v>34187</v>
      </c>
    </row>
    <row r="36436" spans="2:10" x14ac:dyDescent="0.3">
      <c r="B36436" t="s">
        <v>34188</v>
      </c>
      <c r="J36436" t="s">
        <v>36165</v>
      </c>
    </row>
    <row r="36437" spans="2:10" x14ac:dyDescent="0.3">
      <c r="B36437" t="s">
        <v>34189</v>
      </c>
      <c r="J36437" t="s">
        <v>37220</v>
      </c>
    </row>
    <row r="36438" spans="2:10" x14ac:dyDescent="0.3">
      <c r="B36438" t="s">
        <v>34190</v>
      </c>
      <c r="J36438" t="s">
        <v>36873</v>
      </c>
    </row>
    <row r="36439" spans="2:10" x14ac:dyDescent="0.3">
      <c r="B36439" t="s">
        <v>34191</v>
      </c>
      <c r="J36439" t="s">
        <v>36873</v>
      </c>
    </row>
    <row r="36440" spans="2:10" x14ac:dyDescent="0.3">
      <c r="B36440" t="s">
        <v>34192</v>
      </c>
      <c r="J36440" t="s">
        <v>36879</v>
      </c>
    </row>
    <row r="36441" spans="2:10" x14ac:dyDescent="0.3">
      <c r="B36441" t="s">
        <v>34193</v>
      </c>
      <c r="J36441" t="s">
        <v>36368</v>
      </c>
    </row>
    <row r="36442" spans="2:10" x14ac:dyDescent="0.3">
      <c r="B36442" t="s">
        <v>34194</v>
      </c>
      <c r="J36442" t="s">
        <v>36901</v>
      </c>
    </row>
    <row r="36443" spans="2:10" x14ac:dyDescent="0.3">
      <c r="B36443" t="s">
        <v>34195</v>
      </c>
    </row>
    <row r="36444" spans="2:10" x14ac:dyDescent="0.3">
      <c r="B36444" t="s">
        <v>34196</v>
      </c>
      <c r="J36444" t="s">
        <v>36368</v>
      </c>
    </row>
    <row r="36445" spans="2:10" x14ac:dyDescent="0.3">
      <c r="B36445" t="s">
        <v>34197</v>
      </c>
      <c r="J36445" t="s">
        <v>36368</v>
      </c>
    </row>
    <row r="36446" spans="2:10" x14ac:dyDescent="0.3">
      <c r="B36446" t="s">
        <v>34198</v>
      </c>
      <c r="J36446" t="s">
        <v>36960</v>
      </c>
    </row>
    <row r="36447" spans="2:10" x14ac:dyDescent="0.3">
      <c r="B36447" t="s">
        <v>34199</v>
      </c>
      <c r="J36447" t="s">
        <v>36343</v>
      </c>
    </row>
    <row r="36448" spans="2:10" x14ac:dyDescent="0.3">
      <c r="B36448" t="s">
        <v>34200</v>
      </c>
      <c r="J36448" t="s">
        <v>37055</v>
      </c>
    </row>
    <row r="36449" spans="2:10" x14ac:dyDescent="0.3">
      <c r="B36449" t="s">
        <v>34201</v>
      </c>
      <c r="J36449" t="s">
        <v>36873</v>
      </c>
    </row>
    <row r="36450" spans="2:10" x14ac:dyDescent="0.3">
      <c r="B36450" t="s">
        <v>34202</v>
      </c>
      <c r="J36450" t="s">
        <v>36936</v>
      </c>
    </row>
    <row r="36451" spans="2:10" x14ac:dyDescent="0.3">
      <c r="B36451" t="s">
        <v>34203</v>
      </c>
      <c r="J36451" t="s">
        <v>37150</v>
      </c>
    </row>
    <row r="36452" spans="2:10" x14ac:dyDescent="0.3">
      <c r="B36452" t="s">
        <v>34204</v>
      </c>
      <c r="J36452" t="s">
        <v>36936</v>
      </c>
    </row>
    <row r="36453" spans="2:10" x14ac:dyDescent="0.3">
      <c r="B36453" t="s">
        <v>34205</v>
      </c>
      <c r="J36453" t="s">
        <v>36898</v>
      </c>
    </row>
    <row r="36454" spans="2:10" x14ac:dyDescent="0.3">
      <c r="B36454" t="s">
        <v>34206</v>
      </c>
      <c r="J36454" t="s">
        <v>36898</v>
      </c>
    </row>
    <row r="36455" spans="2:10" x14ac:dyDescent="0.3">
      <c r="B36455" t="s">
        <v>34207</v>
      </c>
      <c r="J36455" t="s">
        <v>36701</v>
      </c>
    </row>
    <row r="36456" spans="2:10" x14ac:dyDescent="0.3">
      <c r="B36456" t="s">
        <v>34208</v>
      </c>
      <c r="J36456" t="s">
        <v>36331</v>
      </c>
    </row>
    <row r="36457" spans="2:10" x14ac:dyDescent="0.3">
      <c r="B36457" t="s">
        <v>34209</v>
      </c>
      <c r="J36457" t="s">
        <v>37206</v>
      </c>
    </row>
    <row r="36458" spans="2:10" x14ac:dyDescent="0.3">
      <c r="B36458" t="s">
        <v>34210</v>
      </c>
      <c r="J36458" t="s">
        <v>36941</v>
      </c>
    </row>
    <row r="36459" spans="2:10" x14ac:dyDescent="0.3">
      <c r="B36459" t="s">
        <v>34211</v>
      </c>
      <c r="J36459" t="s">
        <v>36368</v>
      </c>
    </row>
    <row r="36460" spans="2:10" x14ac:dyDescent="0.3">
      <c r="B36460" t="s">
        <v>34212</v>
      </c>
      <c r="J36460" t="s">
        <v>36368</v>
      </c>
    </row>
    <row r="36461" spans="2:10" x14ac:dyDescent="0.3">
      <c r="B36461" t="s">
        <v>34213</v>
      </c>
      <c r="J36461" t="s">
        <v>37055</v>
      </c>
    </row>
    <row r="36462" spans="2:10" x14ac:dyDescent="0.3">
      <c r="B36462" t="s">
        <v>34214</v>
      </c>
      <c r="J36462" t="s">
        <v>36382</v>
      </c>
    </row>
    <row r="36463" spans="2:10" x14ac:dyDescent="0.3">
      <c r="B36463" t="s">
        <v>34215</v>
      </c>
      <c r="J36463" t="s">
        <v>35816</v>
      </c>
    </row>
    <row r="36464" spans="2:10" x14ac:dyDescent="0.3">
      <c r="B36464" t="s">
        <v>34216</v>
      </c>
      <c r="J36464" t="s">
        <v>36936</v>
      </c>
    </row>
    <row r="36465" spans="2:10" x14ac:dyDescent="0.3">
      <c r="B36465" t="s">
        <v>34216</v>
      </c>
      <c r="J36465" t="s">
        <v>36936</v>
      </c>
    </row>
    <row r="36466" spans="2:10" x14ac:dyDescent="0.3">
      <c r="B36466" t="s">
        <v>34217</v>
      </c>
      <c r="J36466" t="s">
        <v>36165</v>
      </c>
    </row>
    <row r="36467" spans="2:10" x14ac:dyDescent="0.3">
      <c r="B36467" t="s">
        <v>34218</v>
      </c>
      <c r="J36467" t="s">
        <v>36873</v>
      </c>
    </row>
    <row r="36468" spans="2:10" x14ac:dyDescent="0.3">
      <c r="B36468" t="s">
        <v>34219</v>
      </c>
      <c r="J36468" t="s">
        <v>36368</v>
      </c>
    </row>
    <row r="36469" spans="2:10" x14ac:dyDescent="0.3">
      <c r="B36469" t="s">
        <v>34220</v>
      </c>
      <c r="J36469" t="s">
        <v>37055</v>
      </c>
    </row>
    <row r="36470" spans="2:10" x14ac:dyDescent="0.3">
      <c r="B36470" t="s">
        <v>34221</v>
      </c>
      <c r="J36470" t="s">
        <v>36368</v>
      </c>
    </row>
    <row r="36471" spans="2:10" x14ac:dyDescent="0.3">
      <c r="B36471" t="s">
        <v>34222</v>
      </c>
      <c r="J36471" t="s">
        <v>36701</v>
      </c>
    </row>
    <row r="36472" spans="2:10" x14ac:dyDescent="0.3">
      <c r="B36472" t="s">
        <v>34223</v>
      </c>
      <c r="J36472" t="s">
        <v>37297</v>
      </c>
    </row>
    <row r="36473" spans="2:10" x14ac:dyDescent="0.3">
      <c r="B36473" t="s">
        <v>34224</v>
      </c>
      <c r="J36473" t="s">
        <v>36873</v>
      </c>
    </row>
    <row r="36474" spans="2:10" x14ac:dyDescent="0.3">
      <c r="B36474" t="s">
        <v>34225</v>
      </c>
      <c r="J36474" t="s">
        <v>37241</v>
      </c>
    </row>
    <row r="36475" spans="2:10" x14ac:dyDescent="0.3">
      <c r="B36475" t="s">
        <v>34226</v>
      </c>
      <c r="J36475" t="s">
        <v>35826</v>
      </c>
    </row>
    <row r="36476" spans="2:10" x14ac:dyDescent="0.3">
      <c r="B36476" t="s">
        <v>34227</v>
      </c>
      <c r="J36476" t="s">
        <v>36368</v>
      </c>
    </row>
    <row r="36477" spans="2:10" x14ac:dyDescent="0.3">
      <c r="B36477" t="s">
        <v>34228</v>
      </c>
    </row>
    <row r="36478" spans="2:10" x14ac:dyDescent="0.3">
      <c r="B36478" t="s">
        <v>34229</v>
      </c>
      <c r="J36478" t="s">
        <v>36331</v>
      </c>
    </row>
    <row r="36479" spans="2:10" x14ac:dyDescent="0.3">
      <c r="B36479" t="s">
        <v>34230</v>
      </c>
      <c r="J36479" t="s">
        <v>36368</v>
      </c>
    </row>
    <row r="36480" spans="2:10" x14ac:dyDescent="0.3">
      <c r="B36480" t="s">
        <v>34231</v>
      </c>
      <c r="J36480" t="s">
        <v>37200</v>
      </c>
    </row>
    <row r="36481" spans="2:10" x14ac:dyDescent="0.3">
      <c r="B36481" t="s">
        <v>34232</v>
      </c>
      <c r="J36481" t="s">
        <v>36936</v>
      </c>
    </row>
    <row r="36482" spans="2:10" x14ac:dyDescent="0.3">
      <c r="B36482" t="s">
        <v>34233</v>
      </c>
    </row>
    <row r="36483" spans="2:10" x14ac:dyDescent="0.3">
      <c r="B36483" t="s">
        <v>34234</v>
      </c>
      <c r="J36483" t="s">
        <v>36165</v>
      </c>
    </row>
    <row r="36484" spans="2:10" x14ac:dyDescent="0.3">
      <c r="B36484" t="s">
        <v>34235</v>
      </c>
      <c r="J36484" t="s">
        <v>36331</v>
      </c>
    </row>
    <row r="36485" spans="2:10" x14ac:dyDescent="0.3">
      <c r="B36485" t="s">
        <v>34236</v>
      </c>
      <c r="J36485" t="s">
        <v>36368</v>
      </c>
    </row>
    <row r="36486" spans="2:10" x14ac:dyDescent="0.3">
      <c r="B36486" t="s">
        <v>34237</v>
      </c>
      <c r="J36486" t="s">
        <v>36956</v>
      </c>
    </row>
    <row r="36487" spans="2:10" x14ac:dyDescent="0.3">
      <c r="B36487" t="s">
        <v>34238</v>
      </c>
      <c r="J36487" t="s">
        <v>36876</v>
      </c>
    </row>
    <row r="36488" spans="2:10" x14ac:dyDescent="0.3">
      <c r="B36488" t="s">
        <v>34239</v>
      </c>
      <c r="J36488" t="s">
        <v>36165</v>
      </c>
    </row>
    <row r="36489" spans="2:10" x14ac:dyDescent="0.3">
      <c r="B36489" t="s">
        <v>34240</v>
      </c>
      <c r="J36489" t="s">
        <v>36331</v>
      </c>
    </row>
    <row r="36490" spans="2:10" x14ac:dyDescent="0.3">
      <c r="B36490" t="s">
        <v>34241</v>
      </c>
      <c r="J36490" t="s">
        <v>36899</v>
      </c>
    </row>
    <row r="36491" spans="2:10" x14ac:dyDescent="0.3">
      <c r="B36491" t="s">
        <v>34242</v>
      </c>
      <c r="J36491" t="s">
        <v>36368</v>
      </c>
    </row>
    <row r="36492" spans="2:10" x14ac:dyDescent="0.3">
      <c r="B36492" t="s">
        <v>34243</v>
      </c>
      <c r="J36492" t="s">
        <v>36936</v>
      </c>
    </row>
    <row r="36493" spans="2:10" x14ac:dyDescent="0.3">
      <c r="B36493" t="s">
        <v>34244</v>
      </c>
      <c r="J36493" t="s">
        <v>36936</v>
      </c>
    </row>
    <row r="36494" spans="2:10" x14ac:dyDescent="0.3">
      <c r="B36494" t="s">
        <v>34245</v>
      </c>
      <c r="J36494" t="s">
        <v>36936</v>
      </c>
    </row>
    <row r="36495" spans="2:10" x14ac:dyDescent="0.3">
      <c r="B36495" t="s">
        <v>34246</v>
      </c>
      <c r="J36495" t="s">
        <v>36368</v>
      </c>
    </row>
    <row r="36496" spans="2:10" x14ac:dyDescent="0.3">
      <c r="B36496" t="s">
        <v>34247</v>
      </c>
      <c r="J36496" t="s">
        <v>37066</v>
      </c>
    </row>
    <row r="36497" spans="2:10" x14ac:dyDescent="0.3">
      <c r="B36497" t="s">
        <v>34248</v>
      </c>
      <c r="J36497" t="s">
        <v>35807</v>
      </c>
    </row>
    <row r="36498" spans="2:10" x14ac:dyDescent="0.3">
      <c r="B36498" t="s">
        <v>34249</v>
      </c>
      <c r="J36498" t="s">
        <v>36379</v>
      </c>
    </row>
    <row r="36499" spans="2:10" x14ac:dyDescent="0.3">
      <c r="B36499" t="s">
        <v>34250</v>
      </c>
      <c r="J36499" t="s">
        <v>36331</v>
      </c>
    </row>
    <row r="36500" spans="2:10" x14ac:dyDescent="0.3">
      <c r="B36500" t="s">
        <v>34251</v>
      </c>
      <c r="J36500" t="s">
        <v>36331</v>
      </c>
    </row>
    <row r="36501" spans="2:10" x14ac:dyDescent="0.3">
      <c r="B36501" t="s">
        <v>34252</v>
      </c>
      <c r="J36501" t="s">
        <v>36299</v>
      </c>
    </row>
    <row r="36502" spans="2:10" x14ac:dyDescent="0.3">
      <c r="B36502" t="s">
        <v>34253</v>
      </c>
      <c r="J36502" t="s">
        <v>37133</v>
      </c>
    </row>
    <row r="36503" spans="2:10" x14ac:dyDescent="0.3">
      <c r="B36503" t="s">
        <v>34254</v>
      </c>
      <c r="J36503" t="s">
        <v>36379</v>
      </c>
    </row>
    <row r="36504" spans="2:10" x14ac:dyDescent="0.3">
      <c r="B36504" t="s">
        <v>34255</v>
      </c>
      <c r="J36504" t="s">
        <v>36165</v>
      </c>
    </row>
    <row r="36505" spans="2:10" x14ac:dyDescent="0.3">
      <c r="B36505" t="s">
        <v>34256</v>
      </c>
      <c r="J36505" t="s">
        <v>36936</v>
      </c>
    </row>
    <row r="36506" spans="2:10" x14ac:dyDescent="0.3">
      <c r="B36506" t="s">
        <v>34257</v>
      </c>
      <c r="J36506" t="s">
        <v>36873</v>
      </c>
    </row>
    <row r="36507" spans="2:10" x14ac:dyDescent="0.3">
      <c r="B36507" t="s">
        <v>34258</v>
      </c>
      <c r="J36507" t="s">
        <v>36368</v>
      </c>
    </row>
    <row r="36508" spans="2:10" x14ac:dyDescent="0.3">
      <c r="B36508" t="s">
        <v>34259</v>
      </c>
      <c r="J36508" t="s">
        <v>36936</v>
      </c>
    </row>
    <row r="36509" spans="2:10" x14ac:dyDescent="0.3">
      <c r="B36509" t="s">
        <v>34260</v>
      </c>
      <c r="J36509" t="s">
        <v>36368</v>
      </c>
    </row>
    <row r="36510" spans="2:10" x14ac:dyDescent="0.3">
      <c r="B36510" t="s">
        <v>34261</v>
      </c>
      <c r="J36510" t="s">
        <v>36936</v>
      </c>
    </row>
    <row r="36511" spans="2:10" x14ac:dyDescent="0.3">
      <c r="B36511" t="s">
        <v>34262</v>
      </c>
      <c r="J36511" t="s">
        <v>36982</v>
      </c>
    </row>
    <row r="36512" spans="2:10" x14ac:dyDescent="0.3">
      <c r="B36512" t="s">
        <v>34263</v>
      </c>
      <c r="J36512" t="s">
        <v>36980</v>
      </c>
    </row>
    <row r="36513" spans="2:10" x14ac:dyDescent="0.3">
      <c r="B36513" t="s">
        <v>34264</v>
      </c>
      <c r="J36513" t="s">
        <v>36368</v>
      </c>
    </row>
    <row r="36514" spans="2:10" x14ac:dyDescent="0.3">
      <c r="B36514" t="s">
        <v>34265</v>
      </c>
      <c r="J36514" t="s">
        <v>36936</v>
      </c>
    </row>
    <row r="36515" spans="2:10" x14ac:dyDescent="0.3">
      <c r="B36515" t="s">
        <v>34266</v>
      </c>
      <c r="J36515" t="s">
        <v>37124</v>
      </c>
    </row>
    <row r="36516" spans="2:10" x14ac:dyDescent="0.3">
      <c r="B36516" t="s">
        <v>34267</v>
      </c>
      <c r="J36516" t="s">
        <v>36331</v>
      </c>
    </row>
    <row r="36517" spans="2:10" x14ac:dyDescent="0.3">
      <c r="B36517" t="s">
        <v>34268</v>
      </c>
      <c r="J36517" t="s">
        <v>36368</v>
      </c>
    </row>
    <row r="36518" spans="2:10" x14ac:dyDescent="0.3">
      <c r="B36518" t="s">
        <v>34269</v>
      </c>
      <c r="J36518" t="s">
        <v>36368</v>
      </c>
    </row>
    <row r="36519" spans="2:10" x14ac:dyDescent="0.3">
      <c r="B36519" t="s">
        <v>34270</v>
      </c>
      <c r="J36519" t="s">
        <v>36936</v>
      </c>
    </row>
    <row r="36520" spans="2:10" x14ac:dyDescent="0.3">
      <c r="B36520" t="s">
        <v>34271</v>
      </c>
      <c r="J36520" t="s">
        <v>36368</v>
      </c>
    </row>
    <row r="36521" spans="2:10" x14ac:dyDescent="0.3">
      <c r="B36521" t="s">
        <v>34272</v>
      </c>
      <c r="J36521" t="s">
        <v>36368</v>
      </c>
    </row>
    <row r="36522" spans="2:10" x14ac:dyDescent="0.3">
      <c r="B36522" t="s">
        <v>34273</v>
      </c>
      <c r="J36522" t="s">
        <v>35807</v>
      </c>
    </row>
    <row r="36523" spans="2:10" x14ac:dyDescent="0.3">
      <c r="B36523" t="s">
        <v>34274</v>
      </c>
      <c r="J36523" t="s">
        <v>36936</v>
      </c>
    </row>
    <row r="36524" spans="2:10" x14ac:dyDescent="0.3">
      <c r="B36524" t="s">
        <v>34275</v>
      </c>
      <c r="J36524" t="s">
        <v>37175</v>
      </c>
    </row>
    <row r="36525" spans="2:10" x14ac:dyDescent="0.3">
      <c r="B36525" t="s">
        <v>34276</v>
      </c>
      <c r="J36525" t="s">
        <v>36165</v>
      </c>
    </row>
    <row r="36526" spans="2:10" x14ac:dyDescent="0.3">
      <c r="B36526" t="s">
        <v>34277</v>
      </c>
      <c r="J36526" t="s">
        <v>36379</v>
      </c>
    </row>
    <row r="36527" spans="2:10" x14ac:dyDescent="0.3">
      <c r="B36527" t="s">
        <v>34278</v>
      </c>
      <c r="J36527" t="s">
        <v>36873</v>
      </c>
    </row>
    <row r="36528" spans="2:10" x14ac:dyDescent="0.3">
      <c r="B36528" t="s">
        <v>34279</v>
      </c>
      <c r="J36528" t="s">
        <v>36165</v>
      </c>
    </row>
    <row r="36529" spans="2:10" x14ac:dyDescent="0.3">
      <c r="B36529" t="s">
        <v>34280</v>
      </c>
      <c r="J36529" t="s">
        <v>36873</v>
      </c>
    </row>
    <row r="36530" spans="2:10" x14ac:dyDescent="0.3">
      <c r="B36530" t="s">
        <v>34281</v>
      </c>
      <c r="J36530" t="s">
        <v>37553</v>
      </c>
    </row>
    <row r="36531" spans="2:10" x14ac:dyDescent="0.3">
      <c r="B36531" t="s">
        <v>34282</v>
      </c>
      <c r="J36531" t="s">
        <v>37618</v>
      </c>
    </row>
    <row r="36532" spans="2:10" x14ac:dyDescent="0.3">
      <c r="B36532" t="s">
        <v>34283</v>
      </c>
    </row>
    <row r="36533" spans="2:10" x14ac:dyDescent="0.3">
      <c r="B36533" t="s">
        <v>34284</v>
      </c>
      <c r="J36533" t="s">
        <v>36982</v>
      </c>
    </row>
    <row r="36534" spans="2:10" x14ac:dyDescent="0.3">
      <c r="B36534" t="s">
        <v>34285</v>
      </c>
      <c r="J36534" t="s">
        <v>36299</v>
      </c>
    </row>
    <row r="36535" spans="2:10" x14ac:dyDescent="0.3">
      <c r="B36535" t="s">
        <v>34286</v>
      </c>
    </row>
    <row r="36536" spans="2:10" x14ac:dyDescent="0.3">
      <c r="B36536" t="s">
        <v>34287</v>
      </c>
      <c r="J36536" t="s">
        <v>36303</v>
      </c>
    </row>
    <row r="36537" spans="2:10" x14ac:dyDescent="0.3">
      <c r="B36537" t="s">
        <v>34288</v>
      </c>
      <c r="J36537" t="s">
        <v>36368</v>
      </c>
    </row>
    <row r="36538" spans="2:10" x14ac:dyDescent="0.3">
      <c r="B36538" t="s">
        <v>34289</v>
      </c>
      <c r="J36538" t="s">
        <v>36888</v>
      </c>
    </row>
    <row r="36539" spans="2:10" x14ac:dyDescent="0.3">
      <c r="B36539" t="s">
        <v>34290</v>
      </c>
      <c r="J36539" t="s">
        <v>36914</v>
      </c>
    </row>
    <row r="36540" spans="2:10" x14ac:dyDescent="0.3">
      <c r="B36540" t="s">
        <v>34291</v>
      </c>
      <c r="J36540" t="s">
        <v>37231</v>
      </c>
    </row>
    <row r="36541" spans="2:10" x14ac:dyDescent="0.3">
      <c r="B36541" t="s">
        <v>34292</v>
      </c>
      <c r="J36541" t="s">
        <v>36368</v>
      </c>
    </row>
    <row r="36542" spans="2:10" x14ac:dyDescent="0.3">
      <c r="B36542" t="s">
        <v>34293</v>
      </c>
      <c r="J36542" t="s">
        <v>37104</v>
      </c>
    </row>
    <row r="36543" spans="2:10" x14ac:dyDescent="0.3">
      <c r="B36543" t="s">
        <v>34294</v>
      </c>
      <c r="J36543" t="s">
        <v>36368</v>
      </c>
    </row>
    <row r="36544" spans="2:10" x14ac:dyDescent="0.3">
      <c r="B36544" t="s">
        <v>34295</v>
      </c>
      <c r="J36544" t="s">
        <v>36900</v>
      </c>
    </row>
    <row r="36545" spans="2:10" x14ac:dyDescent="0.3">
      <c r="B36545" t="s">
        <v>34296</v>
      </c>
      <c r="J36545" t="s">
        <v>36914</v>
      </c>
    </row>
    <row r="36546" spans="2:10" x14ac:dyDescent="0.3">
      <c r="B36546" t="s">
        <v>34297</v>
      </c>
      <c r="J36546" t="s">
        <v>36936</v>
      </c>
    </row>
    <row r="36547" spans="2:10" x14ac:dyDescent="0.3">
      <c r="B36547" t="s">
        <v>34298</v>
      </c>
      <c r="J36547" t="s">
        <v>37164</v>
      </c>
    </row>
    <row r="36548" spans="2:10" x14ac:dyDescent="0.3">
      <c r="B36548" t="s">
        <v>34299</v>
      </c>
      <c r="J36548" t="s">
        <v>36331</v>
      </c>
    </row>
    <row r="36549" spans="2:10" x14ac:dyDescent="0.3">
      <c r="B36549" t="s">
        <v>34300</v>
      </c>
      <c r="J36549" t="s">
        <v>36368</v>
      </c>
    </row>
    <row r="36550" spans="2:10" x14ac:dyDescent="0.3">
      <c r="B36550" t="s">
        <v>34301</v>
      </c>
      <c r="J36550" t="s">
        <v>37077</v>
      </c>
    </row>
    <row r="36551" spans="2:10" x14ac:dyDescent="0.3">
      <c r="B36551" t="s">
        <v>34302</v>
      </c>
      <c r="J36551" t="s">
        <v>36936</v>
      </c>
    </row>
    <row r="36552" spans="2:10" x14ac:dyDescent="0.3">
      <c r="B36552" t="s">
        <v>34303</v>
      </c>
      <c r="J36552" t="s">
        <v>36876</v>
      </c>
    </row>
    <row r="36553" spans="2:10" x14ac:dyDescent="0.3">
      <c r="B36553" t="s">
        <v>34304</v>
      </c>
      <c r="J36553" t="s">
        <v>36165</v>
      </c>
    </row>
    <row r="36554" spans="2:10" x14ac:dyDescent="0.3">
      <c r="B36554" t="s">
        <v>34305</v>
      </c>
      <c r="J36554" t="s">
        <v>36936</v>
      </c>
    </row>
    <row r="36555" spans="2:10" x14ac:dyDescent="0.3">
      <c r="B36555" t="s">
        <v>34306</v>
      </c>
      <c r="J36555" t="s">
        <v>36936</v>
      </c>
    </row>
    <row r="36556" spans="2:10" x14ac:dyDescent="0.3">
      <c r="B36556" t="s">
        <v>34307</v>
      </c>
      <c r="J36556" t="s">
        <v>36368</v>
      </c>
    </row>
    <row r="36557" spans="2:10" x14ac:dyDescent="0.3">
      <c r="B36557" t="s">
        <v>34308</v>
      </c>
    </row>
    <row r="36558" spans="2:10" x14ac:dyDescent="0.3">
      <c r="B36558" t="s">
        <v>34309</v>
      </c>
      <c r="J36558" t="s">
        <v>36368</v>
      </c>
    </row>
    <row r="36559" spans="2:10" x14ac:dyDescent="0.3">
      <c r="B36559" t="s">
        <v>34310</v>
      </c>
      <c r="J36559" t="s">
        <v>37204</v>
      </c>
    </row>
    <row r="36560" spans="2:10" x14ac:dyDescent="0.3">
      <c r="B36560" t="s">
        <v>34311</v>
      </c>
    </row>
    <row r="36561" spans="2:10" x14ac:dyDescent="0.3">
      <c r="B36561" t="s">
        <v>34312</v>
      </c>
      <c r="J36561" t="s">
        <v>36936</v>
      </c>
    </row>
    <row r="36562" spans="2:10" x14ac:dyDescent="0.3">
      <c r="B36562" t="s">
        <v>34313</v>
      </c>
      <c r="J36562" t="s">
        <v>37619</v>
      </c>
    </row>
    <row r="36563" spans="2:10" x14ac:dyDescent="0.3">
      <c r="B36563" t="s">
        <v>34314</v>
      </c>
      <c r="J36563" t="s">
        <v>36368</v>
      </c>
    </row>
    <row r="36564" spans="2:10" x14ac:dyDescent="0.3">
      <c r="B36564" t="s">
        <v>34315</v>
      </c>
    </row>
    <row r="36565" spans="2:10" x14ac:dyDescent="0.3">
      <c r="B36565" t="s">
        <v>34316</v>
      </c>
      <c r="J36565" t="s">
        <v>36368</v>
      </c>
    </row>
    <row r="36566" spans="2:10" x14ac:dyDescent="0.3">
      <c r="B36566" t="s">
        <v>34317</v>
      </c>
      <c r="J36566" t="s">
        <v>36368</v>
      </c>
    </row>
    <row r="36567" spans="2:10" x14ac:dyDescent="0.3">
      <c r="B36567" t="s">
        <v>34318</v>
      </c>
    </row>
    <row r="36568" spans="2:10" x14ac:dyDescent="0.3">
      <c r="B36568" t="s">
        <v>34319</v>
      </c>
      <c r="J36568" t="s">
        <v>35814</v>
      </c>
    </row>
    <row r="36569" spans="2:10" x14ac:dyDescent="0.3">
      <c r="B36569" t="s">
        <v>34320</v>
      </c>
      <c r="J36569" t="s">
        <v>36368</v>
      </c>
    </row>
    <row r="36570" spans="2:10" x14ac:dyDescent="0.3">
      <c r="B36570" t="s">
        <v>34321</v>
      </c>
      <c r="J36570" t="s">
        <v>36883</v>
      </c>
    </row>
    <row r="36571" spans="2:10" x14ac:dyDescent="0.3">
      <c r="B36571" t="s">
        <v>34322</v>
      </c>
      <c r="J36571" t="s">
        <v>36368</v>
      </c>
    </row>
    <row r="36572" spans="2:10" x14ac:dyDescent="0.3">
      <c r="B36572" t="s">
        <v>34323</v>
      </c>
    </row>
    <row r="36573" spans="2:10" x14ac:dyDescent="0.3">
      <c r="B36573" t="s">
        <v>34324</v>
      </c>
      <c r="J36573" t="s">
        <v>36368</v>
      </c>
    </row>
    <row r="36574" spans="2:10" x14ac:dyDescent="0.3">
      <c r="B36574" t="s">
        <v>34325</v>
      </c>
      <c r="J36574" t="s">
        <v>36193</v>
      </c>
    </row>
    <row r="36575" spans="2:10" x14ac:dyDescent="0.3">
      <c r="B36575" t="s">
        <v>34326</v>
      </c>
      <c r="J36575" t="s">
        <v>36272</v>
      </c>
    </row>
    <row r="36576" spans="2:10" x14ac:dyDescent="0.3">
      <c r="B36576" t="s">
        <v>34327</v>
      </c>
    </row>
    <row r="36577" spans="2:10" x14ac:dyDescent="0.3">
      <c r="B36577" t="s">
        <v>34328</v>
      </c>
      <c r="J36577" t="s">
        <v>37008</v>
      </c>
    </row>
    <row r="36578" spans="2:10" x14ac:dyDescent="0.3">
      <c r="B36578" t="s">
        <v>34329</v>
      </c>
      <c r="J36578" t="s">
        <v>37200</v>
      </c>
    </row>
    <row r="36579" spans="2:10" x14ac:dyDescent="0.3">
      <c r="B36579" t="s">
        <v>34330</v>
      </c>
      <c r="J36579" t="s">
        <v>36303</v>
      </c>
    </row>
    <row r="36580" spans="2:10" x14ac:dyDescent="0.3">
      <c r="B36580" t="s">
        <v>34331</v>
      </c>
      <c r="J36580" t="s">
        <v>36303</v>
      </c>
    </row>
    <row r="36581" spans="2:10" x14ac:dyDescent="0.3">
      <c r="B36581" t="s">
        <v>34332</v>
      </c>
      <c r="J36581" t="s">
        <v>36877</v>
      </c>
    </row>
    <row r="36582" spans="2:10" x14ac:dyDescent="0.3">
      <c r="B36582" t="s">
        <v>34333</v>
      </c>
      <c r="J36582" t="s">
        <v>36331</v>
      </c>
    </row>
    <row r="36583" spans="2:10" x14ac:dyDescent="0.3">
      <c r="B36583" t="s">
        <v>34334</v>
      </c>
      <c r="J36583" t="s">
        <v>36936</v>
      </c>
    </row>
    <row r="36584" spans="2:10" x14ac:dyDescent="0.3">
      <c r="B36584" t="s">
        <v>34335</v>
      </c>
      <c r="J36584" t="s">
        <v>36286</v>
      </c>
    </row>
    <row r="36585" spans="2:10" x14ac:dyDescent="0.3">
      <c r="B36585" t="s">
        <v>34336</v>
      </c>
      <c r="J36585" t="s">
        <v>36165</v>
      </c>
    </row>
    <row r="36586" spans="2:10" x14ac:dyDescent="0.3">
      <c r="B36586" t="s">
        <v>34337</v>
      </c>
      <c r="J36586" t="s">
        <v>36368</v>
      </c>
    </row>
    <row r="36587" spans="2:10" x14ac:dyDescent="0.3">
      <c r="B36587" t="s">
        <v>34338</v>
      </c>
      <c r="J36587" t="s">
        <v>36879</v>
      </c>
    </row>
    <row r="36588" spans="2:10" x14ac:dyDescent="0.3">
      <c r="B36588" t="s">
        <v>34339</v>
      </c>
      <c r="J36588" t="s">
        <v>36368</v>
      </c>
    </row>
    <row r="36589" spans="2:10" x14ac:dyDescent="0.3">
      <c r="B36589" t="s">
        <v>34340</v>
      </c>
      <c r="J36589" t="s">
        <v>35816</v>
      </c>
    </row>
    <row r="36590" spans="2:10" x14ac:dyDescent="0.3">
      <c r="B36590" t="s">
        <v>34341</v>
      </c>
      <c r="J36590" t="s">
        <v>36286</v>
      </c>
    </row>
    <row r="36591" spans="2:10" x14ac:dyDescent="0.3">
      <c r="B36591" t="s">
        <v>34342</v>
      </c>
      <c r="J36591" t="s">
        <v>36873</v>
      </c>
    </row>
    <row r="36592" spans="2:10" x14ac:dyDescent="0.3">
      <c r="B36592" t="s">
        <v>34343</v>
      </c>
      <c r="J36592" t="s">
        <v>36701</v>
      </c>
    </row>
    <row r="36593" spans="2:10" x14ac:dyDescent="0.3">
      <c r="B36593" t="s">
        <v>34344</v>
      </c>
      <c r="J36593" t="s">
        <v>37055</v>
      </c>
    </row>
    <row r="36594" spans="2:10" x14ac:dyDescent="0.3">
      <c r="B36594" t="s">
        <v>34345</v>
      </c>
      <c r="J36594" t="s">
        <v>37107</v>
      </c>
    </row>
    <row r="36595" spans="2:10" x14ac:dyDescent="0.3">
      <c r="B36595" t="s">
        <v>34346</v>
      </c>
      <c r="J36595" t="s">
        <v>37084</v>
      </c>
    </row>
    <row r="36596" spans="2:10" x14ac:dyDescent="0.3">
      <c r="B36596" t="s">
        <v>34347</v>
      </c>
      <c r="J36596" t="s">
        <v>36343</v>
      </c>
    </row>
    <row r="36597" spans="2:10" x14ac:dyDescent="0.3">
      <c r="B36597" t="s">
        <v>34348</v>
      </c>
      <c r="J36597" t="s">
        <v>36873</v>
      </c>
    </row>
    <row r="36598" spans="2:10" x14ac:dyDescent="0.3">
      <c r="B36598" t="s">
        <v>34349</v>
      </c>
      <c r="J36598" t="s">
        <v>35814</v>
      </c>
    </row>
    <row r="36599" spans="2:10" x14ac:dyDescent="0.3">
      <c r="B36599" t="s">
        <v>34350</v>
      </c>
      <c r="J36599" t="s">
        <v>36368</v>
      </c>
    </row>
    <row r="36600" spans="2:10" x14ac:dyDescent="0.3">
      <c r="B36600" t="s">
        <v>34351</v>
      </c>
      <c r="J36600" t="s">
        <v>37055</v>
      </c>
    </row>
    <row r="36601" spans="2:10" x14ac:dyDescent="0.3">
      <c r="B36601" t="s">
        <v>34352</v>
      </c>
      <c r="J36601" t="s">
        <v>36368</v>
      </c>
    </row>
    <row r="36602" spans="2:10" x14ac:dyDescent="0.3">
      <c r="B36602" t="s">
        <v>34353</v>
      </c>
      <c r="J36602" t="s">
        <v>36368</v>
      </c>
    </row>
    <row r="36603" spans="2:10" x14ac:dyDescent="0.3">
      <c r="B36603" t="s">
        <v>34354</v>
      </c>
      <c r="J36603" t="s">
        <v>36368</v>
      </c>
    </row>
    <row r="36604" spans="2:10" x14ac:dyDescent="0.3">
      <c r="B36604" t="s">
        <v>34354</v>
      </c>
      <c r="J36604" t="s">
        <v>36368</v>
      </c>
    </row>
    <row r="36605" spans="2:10" x14ac:dyDescent="0.3">
      <c r="B36605" t="s">
        <v>34355</v>
      </c>
      <c r="J36605" t="s">
        <v>36975</v>
      </c>
    </row>
    <row r="36606" spans="2:10" x14ac:dyDescent="0.3">
      <c r="B36606" t="s">
        <v>34356</v>
      </c>
      <c r="J36606" t="s">
        <v>36242</v>
      </c>
    </row>
    <row r="36607" spans="2:10" x14ac:dyDescent="0.3">
      <c r="B36607" t="s">
        <v>34357</v>
      </c>
      <c r="J36607" t="s">
        <v>35807</v>
      </c>
    </row>
    <row r="36608" spans="2:10" x14ac:dyDescent="0.3">
      <c r="B36608" t="s">
        <v>34358</v>
      </c>
    </row>
    <row r="36609" spans="2:10" x14ac:dyDescent="0.3">
      <c r="B36609" t="s">
        <v>34359</v>
      </c>
      <c r="J36609" t="s">
        <v>36303</v>
      </c>
    </row>
    <row r="36610" spans="2:10" x14ac:dyDescent="0.3">
      <c r="B36610" t="s">
        <v>34360</v>
      </c>
      <c r="J36610" t="s">
        <v>36917</v>
      </c>
    </row>
    <row r="36611" spans="2:10" x14ac:dyDescent="0.3">
      <c r="B36611" t="s">
        <v>34361</v>
      </c>
      <c r="J36611" t="s">
        <v>37072</v>
      </c>
    </row>
    <row r="36612" spans="2:10" x14ac:dyDescent="0.3">
      <c r="B36612" t="s">
        <v>34362</v>
      </c>
      <c r="J36612" t="s">
        <v>36936</v>
      </c>
    </row>
    <row r="36613" spans="2:10" x14ac:dyDescent="0.3">
      <c r="B36613" t="s">
        <v>34363</v>
      </c>
      <c r="J36613" t="s">
        <v>36873</v>
      </c>
    </row>
    <row r="36614" spans="2:10" x14ac:dyDescent="0.3">
      <c r="B36614" t="s">
        <v>34364</v>
      </c>
      <c r="J36614" t="s">
        <v>37055</v>
      </c>
    </row>
    <row r="36615" spans="2:10" x14ac:dyDescent="0.3">
      <c r="B36615" t="s">
        <v>34365</v>
      </c>
      <c r="J36615" t="s">
        <v>36331</v>
      </c>
    </row>
    <row r="36616" spans="2:10" x14ac:dyDescent="0.3">
      <c r="B36616" t="s">
        <v>34366</v>
      </c>
      <c r="J36616" t="s">
        <v>36193</v>
      </c>
    </row>
    <row r="36617" spans="2:10" x14ac:dyDescent="0.3">
      <c r="B36617" t="s">
        <v>34367</v>
      </c>
      <c r="J36617" t="s">
        <v>36278</v>
      </c>
    </row>
    <row r="36618" spans="2:10" x14ac:dyDescent="0.3">
      <c r="B36618" t="s">
        <v>34368</v>
      </c>
      <c r="J36618" t="s">
        <v>36331</v>
      </c>
    </row>
    <row r="36619" spans="2:10" x14ac:dyDescent="0.3">
      <c r="B36619" t="s">
        <v>34369</v>
      </c>
      <c r="J36619" t="s">
        <v>36936</v>
      </c>
    </row>
    <row r="36620" spans="2:10" x14ac:dyDescent="0.3">
      <c r="B36620" t="s">
        <v>34370</v>
      </c>
      <c r="J36620" t="s">
        <v>37239</v>
      </c>
    </row>
    <row r="36621" spans="2:10" x14ac:dyDescent="0.3">
      <c r="B36621" t="s">
        <v>34371</v>
      </c>
      <c r="J36621" t="s">
        <v>36936</v>
      </c>
    </row>
    <row r="36622" spans="2:10" x14ac:dyDescent="0.3">
      <c r="B36622" t="s">
        <v>34372</v>
      </c>
      <c r="J36622" t="s">
        <v>36914</v>
      </c>
    </row>
    <row r="36623" spans="2:10" x14ac:dyDescent="0.3">
      <c r="B36623" t="s">
        <v>34373</v>
      </c>
      <c r="J36623" t="s">
        <v>37124</v>
      </c>
    </row>
    <row r="36624" spans="2:10" x14ac:dyDescent="0.3">
      <c r="B36624" t="s">
        <v>34374</v>
      </c>
      <c r="J36624" t="s">
        <v>37620</v>
      </c>
    </row>
    <row r="36625" spans="2:10" x14ac:dyDescent="0.3">
      <c r="B36625" t="s">
        <v>34375</v>
      </c>
    </row>
    <row r="36626" spans="2:10" x14ac:dyDescent="0.3">
      <c r="B36626" t="s">
        <v>34376</v>
      </c>
      <c r="J36626" t="s">
        <v>37117</v>
      </c>
    </row>
    <row r="36627" spans="2:10" x14ac:dyDescent="0.3">
      <c r="B36627" t="s">
        <v>34377</v>
      </c>
      <c r="J36627" t="s">
        <v>36331</v>
      </c>
    </row>
    <row r="36628" spans="2:10" x14ac:dyDescent="0.3">
      <c r="B36628" t="s">
        <v>34378</v>
      </c>
      <c r="J36628" t="s">
        <v>36992</v>
      </c>
    </row>
    <row r="36629" spans="2:10" x14ac:dyDescent="0.3">
      <c r="B36629" t="s">
        <v>34379</v>
      </c>
      <c r="J36629" t="s">
        <v>36941</v>
      </c>
    </row>
    <row r="36630" spans="2:10" x14ac:dyDescent="0.3">
      <c r="B36630" t="s">
        <v>34380</v>
      </c>
      <c r="J36630" t="s">
        <v>36368</v>
      </c>
    </row>
    <row r="36631" spans="2:10" x14ac:dyDescent="0.3">
      <c r="B36631" t="s">
        <v>34381</v>
      </c>
      <c r="J36631" t="s">
        <v>36377</v>
      </c>
    </row>
    <row r="36632" spans="2:10" x14ac:dyDescent="0.3">
      <c r="B36632" t="s">
        <v>34382</v>
      </c>
      <c r="J36632" t="s">
        <v>37055</v>
      </c>
    </row>
    <row r="36633" spans="2:10" x14ac:dyDescent="0.3">
      <c r="B36633" t="s">
        <v>34383</v>
      </c>
      <c r="J36633" t="s">
        <v>36936</v>
      </c>
    </row>
    <row r="36634" spans="2:10" x14ac:dyDescent="0.3">
      <c r="B36634" t="s">
        <v>34384</v>
      </c>
      <c r="J36634" t="s">
        <v>36368</v>
      </c>
    </row>
    <row r="36635" spans="2:10" x14ac:dyDescent="0.3">
      <c r="B36635" t="s">
        <v>34385</v>
      </c>
      <c r="J36635" t="s">
        <v>36368</v>
      </c>
    </row>
    <row r="36636" spans="2:10" x14ac:dyDescent="0.3">
      <c r="B36636" t="s">
        <v>34386</v>
      </c>
      <c r="J36636" t="s">
        <v>37402</v>
      </c>
    </row>
    <row r="36637" spans="2:10" x14ac:dyDescent="0.3">
      <c r="B36637" t="s">
        <v>34387</v>
      </c>
    </row>
    <row r="36638" spans="2:10" x14ac:dyDescent="0.3">
      <c r="B36638" t="s">
        <v>34388</v>
      </c>
      <c r="J36638" t="s">
        <v>36286</v>
      </c>
    </row>
    <row r="36639" spans="2:10" x14ac:dyDescent="0.3">
      <c r="B36639" t="s">
        <v>34389</v>
      </c>
      <c r="J36639" t="s">
        <v>36272</v>
      </c>
    </row>
    <row r="36640" spans="2:10" x14ac:dyDescent="0.3">
      <c r="B36640" t="s">
        <v>34390</v>
      </c>
      <c r="J36640" t="s">
        <v>36954</v>
      </c>
    </row>
    <row r="36641" spans="2:10" x14ac:dyDescent="0.3">
      <c r="B36641" t="s">
        <v>34391</v>
      </c>
      <c r="J36641" t="s">
        <v>36303</v>
      </c>
    </row>
    <row r="36642" spans="2:10" x14ac:dyDescent="0.3">
      <c r="B36642" t="s">
        <v>34392</v>
      </c>
      <c r="J36642" t="s">
        <v>36873</v>
      </c>
    </row>
    <row r="36643" spans="2:10" x14ac:dyDescent="0.3">
      <c r="B36643" t="s">
        <v>34393</v>
      </c>
      <c r="J36643" t="s">
        <v>37183</v>
      </c>
    </row>
    <row r="36644" spans="2:10" x14ac:dyDescent="0.3">
      <c r="B36644" t="s">
        <v>34394</v>
      </c>
      <c r="J36644" t="s">
        <v>36242</v>
      </c>
    </row>
    <row r="36645" spans="2:10" x14ac:dyDescent="0.3">
      <c r="B36645" t="s">
        <v>34395</v>
      </c>
      <c r="J36645" t="s">
        <v>37537</v>
      </c>
    </row>
    <row r="36646" spans="2:10" x14ac:dyDescent="0.3">
      <c r="B36646" t="s">
        <v>34396</v>
      </c>
      <c r="J36646" t="s">
        <v>37367</v>
      </c>
    </row>
    <row r="36647" spans="2:10" x14ac:dyDescent="0.3">
      <c r="B36647" t="s">
        <v>34397</v>
      </c>
      <c r="J36647" t="s">
        <v>36226</v>
      </c>
    </row>
    <row r="36648" spans="2:10" x14ac:dyDescent="0.3">
      <c r="B36648" t="s">
        <v>34398</v>
      </c>
      <c r="J36648" t="s">
        <v>37137</v>
      </c>
    </row>
    <row r="36649" spans="2:10" x14ac:dyDescent="0.3">
      <c r="B36649" t="s">
        <v>34399</v>
      </c>
      <c r="J36649" t="s">
        <v>37420</v>
      </c>
    </row>
    <row r="36650" spans="2:10" x14ac:dyDescent="0.3">
      <c r="B36650" t="s">
        <v>34400</v>
      </c>
      <c r="J36650" t="s">
        <v>36379</v>
      </c>
    </row>
    <row r="36651" spans="2:10" x14ac:dyDescent="0.3">
      <c r="B36651" t="s">
        <v>34401</v>
      </c>
      <c r="J36651" t="s">
        <v>36404</v>
      </c>
    </row>
    <row r="36652" spans="2:10" x14ac:dyDescent="0.3">
      <c r="B36652" t="s">
        <v>34402</v>
      </c>
      <c r="J36652" t="s">
        <v>36341</v>
      </c>
    </row>
    <row r="36653" spans="2:10" x14ac:dyDescent="0.3">
      <c r="B36653" t="s">
        <v>34403</v>
      </c>
      <c r="J36653" t="s">
        <v>36368</v>
      </c>
    </row>
    <row r="36654" spans="2:10" x14ac:dyDescent="0.3">
      <c r="B36654" t="s">
        <v>34404</v>
      </c>
      <c r="J36654" t="s">
        <v>36343</v>
      </c>
    </row>
    <row r="36655" spans="2:10" x14ac:dyDescent="0.3">
      <c r="B36655" t="s">
        <v>34405</v>
      </c>
      <c r="J36655" t="s">
        <v>36936</v>
      </c>
    </row>
    <row r="36656" spans="2:10" x14ac:dyDescent="0.3">
      <c r="B36656" t="s">
        <v>34406</v>
      </c>
      <c r="J36656" t="s">
        <v>36226</v>
      </c>
    </row>
    <row r="36657" spans="2:10" x14ac:dyDescent="0.3">
      <c r="B36657" t="s">
        <v>34407</v>
      </c>
      <c r="J36657" t="s">
        <v>36303</v>
      </c>
    </row>
    <row r="36658" spans="2:10" x14ac:dyDescent="0.3">
      <c r="B36658" t="s">
        <v>34408</v>
      </c>
      <c r="J36658" t="s">
        <v>36331</v>
      </c>
    </row>
    <row r="36659" spans="2:10" x14ac:dyDescent="0.3">
      <c r="B36659" t="s">
        <v>34409</v>
      </c>
      <c r="J36659" t="s">
        <v>36873</v>
      </c>
    </row>
    <row r="36660" spans="2:10" x14ac:dyDescent="0.3">
      <c r="B36660" t="s">
        <v>34410</v>
      </c>
      <c r="J36660" t="s">
        <v>35807</v>
      </c>
    </row>
    <row r="36661" spans="2:10" x14ac:dyDescent="0.3">
      <c r="B36661" t="s">
        <v>34411</v>
      </c>
      <c r="J36661" t="s">
        <v>37055</v>
      </c>
    </row>
    <row r="36662" spans="2:10" x14ac:dyDescent="0.3">
      <c r="B36662" t="s">
        <v>34412</v>
      </c>
    </row>
    <row r="36663" spans="2:10" x14ac:dyDescent="0.3">
      <c r="B36663" t="s">
        <v>34413</v>
      </c>
      <c r="J36663" t="s">
        <v>36936</v>
      </c>
    </row>
    <row r="36664" spans="2:10" x14ac:dyDescent="0.3">
      <c r="B36664" t="s">
        <v>34414</v>
      </c>
      <c r="J36664" t="s">
        <v>36368</v>
      </c>
    </row>
    <row r="36665" spans="2:10" x14ac:dyDescent="0.3">
      <c r="B36665" t="s">
        <v>34415</v>
      </c>
      <c r="J36665" t="s">
        <v>36368</v>
      </c>
    </row>
    <row r="36666" spans="2:10" x14ac:dyDescent="0.3">
      <c r="B36666" t="s">
        <v>34416</v>
      </c>
      <c r="J36666" t="s">
        <v>37087</v>
      </c>
    </row>
    <row r="36667" spans="2:10" x14ac:dyDescent="0.3">
      <c r="B36667" t="s">
        <v>34417</v>
      </c>
      <c r="J36667" t="s">
        <v>36936</v>
      </c>
    </row>
    <row r="36668" spans="2:10" x14ac:dyDescent="0.3">
      <c r="B36668" t="s">
        <v>34418</v>
      </c>
      <c r="J36668" t="s">
        <v>36174</v>
      </c>
    </row>
    <row r="36669" spans="2:10" x14ac:dyDescent="0.3">
      <c r="B36669" t="s">
        <v>34419</v>
      </c>
      <c r="J36669" t="s">
        <v>36379</v>
      </c>
    </row>
    <row r="36670" spans="2:10" x14ac:dyDescent="0.3">
      <c r="B36670" t="s">
        <v>34420</v>
      </c>
      <c r="J36670" t="s">
        <v>36917</v>
      </c>
    </row>
    <row r="36671" spans="2:10" x14ac:dyDescent="0.3">
      <c r="B36671" t="s">
        <v>34421</v>
      </c>
      <c r="J36671" t="s">
        <v>36368</v>
      </c>
    </row>
    <row r="36672" spans="2:10" x14ac:dyDescent="0.3">
      <c r="B36672" t="s">
        <v>34422</v>
      </c>
      <c r="J36672" t="s">
        <v>36272</v>
      </c>
    </row>
    <row r="36673" spans="2:10" x14ac:dyDescent="0.3">
      <c r="B36673" t="s">
        <v>34423</v>
      </c>
      <c r="J36673" t="s">
        <v>36917</v>
      </c>
    </row>
    <row r="36674" spans="2:10" x14ac:dyDescent="0.3">
      <c r="B36674" t="s">
        <v>34424</v>
      </c>
      <c r="J36674" t="s">
        <v>37568</v>
      </c>
    </row>
    <row r="36675" spans="2:10" x14ac:dyDescent="0.3">
      <c r="B36675" t="s">
        <v>34425</v>
      </c>
      <c r="J36675" t="s">
        <v>36936</v>
      </c>
    </row>
    <row r="36676" spans="2:10" x14ac:dyDescent="0.3">
      <c r="B36676" t="s">
        <v>34426</v>
      </c>
      <c r="J36676" t="s">
        <v>36368</v>
      </c>
    </row>
    <row r="36677" spans="2:10" x14ac:dyDescent="0.3">
      <c r="B36677" t="s">
        <v>34427</v>
      </c>
      <c r="J36677" t="s">
        <v>36950</v>
      </c>
    </row>
    <row r="36678" spans="2:10" x14ac:dyDescent="0.3">
      <c r="B36678" t="s">
        <v>34428</v>
      </c>
      <c r="J36678" t="s">
        <v>36368</v>
      </c>
    </row>
    <row r="36679" spans="2:10" x14ac:dyDescent="0.3">
      <c r="B36679" t="s">
        <v>34429</v>
      </c>
      <c r="J36679" t="s">
        <v>36368</v>
      </c>
    </row>
    <row r="36680" spans="2:10" x14ac:dyDescent="0.3">
      <c r="B36680" t="s">
        <v>34430</v>
      </c>
      <c r="J36680" t="s">
        <v>37117</v>
      </c>
    </row>
    <row r="36681" spans="2:10" x14ac:dyDescent="0.3">
      <c r="B36681" t="s">
        <v>34431</v>
      </c>
    </row>
    <row r="36682" spans="2:10" x14ac:dyDescent="0.3">
      <c r="B36682" t="s">
        <v>34432</v>
      </c>
      <c r="J36682" t="s">
        <v>37068</v>
      </c>
    </row>
    <row r="36683" spans="2:10" x14ac:dyDescent="0.3">
      <c r="B36683" t="s">
        <v>34433</v>
      </c>
      <c r="J36683" t="s">
        <v>36936</v>
      </c>
    </row>
    <row r="36684" spans="2:10" x14ac:dyDescent="0.3">
      <c r="B36684" t="s">
        <v>34434</v>
      </c>
      <c r="J36684" t="s">
        <v>36368</v>
      </c>
    </row>
    <row r="36685" spans="2:10" x14ac:dyDescent="0.3">
      <c r="B36685" t="s">
        <v>34435</v>
      </c>
      <c r="J36685" t="s">
        <v>36936</v>
      </c>
    </row>
    <row r="36686" spans="2:10" x14ac:dyDescent="0.3">
      <c r="B36686" t="s">
        <v>34436</v>
      </c>
      <c r="J36686" t="s">
        <v>36873</v>
      </c>
    </row>
    <row r="36687" spans="2:10" x14ac:dyDescent="0.3">
      <c r="B36687" t="s">
        <v>34437</v>
      </c>
      <c r="J36687" t="s">
        <v>37055</v>
      </c>
    </row>
    <row r="36688" spans="2:10" x14ac:dyDescent="0.3">
      <c r="B36688" t="s">
        <v>34438</v>
      </c>
      <c r="J36688" t="s">
        <v>36936</v>
      </c>
    </row>
    <row r="36689" spans="2:10" x14ac:dyDescent="0.3">
      <c r="B36689" t="s">
        <v>34439</v>
      </c>
      <c r="J36689" t="s">
        <v>36368</v>
      </c>
    </row>
    <row r="36690" spans="2:10" x14ac:dyDescent="0.3">
      <c r="B36690" t="s">
        <v>34440</v>
      </c>
      <c r="J36690" t="s">
        <v>36299</v>
      </c>
    </row>
    <row r="36691" spans="2:10" x14ac:dyDescent="0.3">
      <c r="B36691" t="s">
        <v>34441</v>
      </c>
      <c r="J36691" t="s">
        <v>36165</v>
      </c>
    </row>
    <row r="36692" spans="2:10" x14ac:dyDescent="0.3">
      <c r="B36692" t="s">
        <v>34442</v>
      </c>
      <c r="J36692" t="s">
        <v>36917</v>
      </c>
    </row>
    <row r="36693" spans="2:10" x14ac:dyDescent="0.3">
      <c r="B36693" t="s">
        <v>34443</v>
      </c>
      <c r="J36693" t="s">
        <v>36368</v>
      </c>
    </row>
    <row r="36694" spans="2:10" x14ac:dyDescent="0.3">
      <c r="B36694" t="s">
        <v>34444</v>
      </c>
      <c r="J36694" t="s">
        <v>36222</v>
      </c>
    </row>
    <row r="36695" spans="2:10" x14ac:dyDescent="0.3">
      <c r="B36695" t="s">
        <v>34445</v>
      </c>
      <c r="J36695" t="s">
        <v>36379</v>
      </c>
    </row>
    <row r="36696" spans="2:10" x14ac:dyDescent="0.3">
      <c r="B36696" t="s">
        <v>34446</v>
      </c>
    </row>
    <row r="36697" spans="2:10" x14ac:dyDescent="0.3">
      <c r="B36697" t="s">
        <v>34447</v>
      </c>
      <c r="J36697" t="s">
        <v>35816</v>
      </c>
    </row>
    <row r="36698" spans="2:10" x14ac:dyDescent="0.3">
      <c r="B36698" t="s">
        <v>34448</v>
      </c>
    </row>
    <row r="36699" spans="2:10" x14ac:dyDescent="0.3">
      <c r="B36699" t="s">
        <v>34449</v>
      </c>
      <c r="J36699" t="s">
        <v>37085</v>
      </c>
    </row>
    <row r="36700" spans="2:10" x14ac:dyDescent="0.3">
      <c r="B36700" t="s">
        <v>34450</v>
      </c>
      <c r="J36700" t="s">
        <v>36368</v>
      </c>
    </row>
    <row r="36701" spans="2:10" x14ac:dyDescent="0.3">
      <c r="B36701" t="s">
        <v>34451</v>
      </c>
      <c r="J36701" t="s">
        <v>36303</v>
      </c>
    </row>
    <row r="36702" spans="2:10" x14ac:dyDescent="0.3">
      <c r="B36702" t="s">
        <v>34452</v>
      </c>
      <c r="J36702" t="s">
        <v>36936</v>
      </c>
    </row>
    <row r="36703" spans="2:10" x14ac:dyDescent="0.3">
      <c r="B36703" t="s">
        <v>34453</v>
      </c>
      <c r="J36703" t="s">
        <v>36936</v>
      </c>
    </row>
    <row r="36704" spans="2:10" x14ac:dyDescent="0.3">
      <c r="B36704" t="s">
        <v>34454</v>
      </c>
      <c r="J36704" t="s">
        <v>36368</v>
      </c>
    </row>
    <row r="36705" spans="2:10" x14ac:dyDescent="0.3">
      <c r="B36705" t="s">
        <v>34455</v>
      </c>
    </row>
    <row r="36706" spans="2:10" x14ac:dyDescent="0.3">
      <c r="B36706" t="s">
        <v>34456</v>
      </c>
      <c r="J36706" t="s">
        <v>37518</v>
      </c>
    </row>
    <row r="36707" spans="2:10" x14ac:dyDescent="0.3">
      <c r="B36707" t="s">
        <v>34457</v>
      </c>
      <c r="J36707" t="s">
        <v>36873</v>
      </c>
    </row>
    <row r="36708" spans="2:10" x14ac:dyDescent="0.3">
      <c r="B36708" t="s">
        <v>34458</v>
      </c>
      <c r="J36708" t="s">
        <v>36331</v>
      </c>
    </row>
    <row r="36709" spans="2:10" x14ac:dyDescent="0.3">
      <c r="B36709" t="s">
        <v>34459</v>
      </c>
      <c r="J36709" t="s">
        <v>37133</v>
      </c>
    </row>
    <row r="36710" spans="2:10" x14ac:dyDescent="0.3">
      <c r="B36710" t="s">
        <v>34460</v>
      </c>
      <c r="J36710" t="s">
        <v>36368</v>
      </c>
    </row>
    <row r="36711" spans="2:10" x14ac:dyDescent="0.3">
      <c r="B36711" t="s">
        <v>34461</v>
      </c>
      <c r="J36711" t="s">
        <v>36222</v>
      </c>
    </row>
    <row r="36712" spans="2:10" x14ac:dyDescent="0.3">
      <c r="B36712" t="s">
        <v>34462</v>
      </c>
      <c r="J36712" t="s">
        <v>36957</v>
      </c>
    </row>
    <row r="36713" spans="2:10" x14ac:dyDescent="0.3">
      <c r="B36713" t="s">
        <v>34463</v>
      </c>
    </row>
    <row r="36714" spans="2:10" x14ac:dyDescent="0.3">
      <c r="B36714" t="s">
        <v>34464</v>
      </c>
      <c r="J36714" t="s">
        <v>37034</v>
      </c>
    </row>
    <row r="36715" spans="2:10" x14ac:dyDescent="0.3">
      <c r="B36715" t="s">
        <v>34465</v>
      </c>
      <c r="J36715" t="s">
        <v>36331</v>
      </c>
    </row>
    <row r="36716" spans="2:10" x14ac:dyDescent="0.3">
      <c r="B36716" t="s">
        <v>34466</v>
      </c>
      <c r="J36716" t="s">
        <v>36343</v>
      </c>
    </row>
    <row r="36717" spans="2:10" x14ac:dyDescent="0.3">
      <c r="B36717" t="s">
        <v>34467</v>
      </c>
      <c r="J36717" t="s">
        <v>36303</v>
      </c>
    </row>
    <row r="36718" spans="2:10" x14ac:dyDescent="0.3">
      <c r="B36718" t="s">
        <v>34468</v>
      </c>
      <c r="J36718" t="s">
        <v>36936</v>
      </c>
    </row>
    <row r="36719" spans="2:10" x14ac:dyDescent="0.3">
      <c r="B36719" t="s">
        <v>34469</v>
      </c>
      <c r="J36719" t="s">
        <v>36917</v>
      </c>
    </row>
    <row r="36720" spans="2:10" x14ac:dyDescent="0.3">
      <c r="B36720" t="s">
        <v>34470</v>
      </c>
      <c r="J36720" t="s">
        <v>37004</v>
      </c>
    </row>
    <row r="36721" spans="2:10" x14ac:dyDescent="0.3">
      <c r="B36721" t="s">
        <v>34471</v>
      </c>
      <c r="J36721" t="s">
        <v>36901</v>
      </c>
    </row>
    <row r="36722" spans="2:10" x14ac:dyDescent="0.3">
      <c r="B36722" t="s">
        <v>34472</v>
      </c>
      <c r="J36722" t="s">
        <v>37621</v>
      </c>
    </row>
    <row r="36723" spans="2:10" x14ac:dyDescent="0.3">
      <c r="B36723" t="s">
        <v>34473</v>
      </c>
      <c r="J36723" t="s">
        <v>37074</v>
      </c>
    </row>
    <row r="36724" spans="2:10" x14ac:dyDescent="0.3">
      <c r="B36724" t="s">
        <v>34474</v>
      </c>
      <c r="J36724" t="s">
        <v>36331</v>
      </c>
    </row>
    <row r="36725" spans="2:10" x14ac:dyDescent="0.3">
      <c r="B36725" t="s">
        <v>34475</v>
      </c>
      <c r="J36725" t="s">
        <v>36303</v>
      </c>
    </row>
    <row r="36726" spans="2:10" x14ac:dyDescent="0.3">
      <c r="B36726" t="s">
        <v>34476</v>
      </c>
      <c r="J36726" t="s">
        <v>35811</v>
      </c>
    </row>
    <row r="36727" spans="2:10" x14ac:dyDescent="0.3">
      <c r="B36727" t="s">
        <v>34477</v>
      </c>
      <c r="J36727" t="s">
        <v>37055</v>
      </c>
    </row>
    <row r="36728" spans="2:10" x14ac:dyDescent="0.3">
      <c r="B36728" t="s">
        <v>34478</v>
      </c>
      <c r="J36728" t="s">
        <v>36331</v>
      </c>
    </row>
    <row r="36729" spans="2:10" x14ac:dyDescent="0.3">
      <c r="B36729" t="s">
        <v>34479</v>
      </c>
      <c r="J36729" t="s">
        <v>36368</v>
      </c>
    </row>
    <row r="36730" spans="2:10" x14ac:dyDescent="0.3">
      <c r="B36730" t="s">
        <v>34480</v>
      </c>
    </row>
    <row r="36731" spans="2:10" x14ac:dyDescent="0.3">
      <c r="B36731" t="s">
        <v>34481</v>
      </c>
      <c r="J36731" t="s">
        <v>35816</v>
      </c>
    </row>
    <row r="36732" spans="2:10" x14ac:dyDescent="0.3">
      <c r="B36732" t="s">
        <v>34482</v>
      </c>
      <c r="J36732" t="s">
        <v>36873</v>
      </c>
    </row>
    <row r="36733" spans="2:10" x14ac:dyDescent="0.3">
      <c r="B36733" t="s">
        <v>34483</v>
      </c>
    </row>
    <row r="36734" spans="2:10" x14ac:dyDescent="0.3">
      <c r="B36734" t="s">
        <v>34484</v>
      </c>
      <c r="J36734" t="s">
        <v>36303</v>
      </c>
    </row>
    <row r="36735" spans="2:10" x14ac:dyDescent="0.3">
      <c r="B36735" t="s">
        <v>34485</v>
      </c>
      <c r="J36735" t="s">
        <v>36174</v>
      </c>
    </row>
    <row r="36736" spans="2:10" x14ac:dyDescent="0.3">
      <c r="B36736" t="s">
        <v>34486</v>
      </c>
      <c r="J36736" t="s">
        <v>37107</v>
      </c>
    </row>
    <row r="36737" spans="2:10" x14ac:dyDescent="0.3">
      <c r="B36737" t="s">
        <v>34487</v>
      </c>
      <c r="J36737" t="s">
        <v>37055</v>
      </c>
    </row>
    <row r="36738" spans="2:10" x14ac:dyDescent="0.3">
      <c r="B36738" t="s">
        <v>34488</v>
      </c>
      <c r="J36738" t="s">
        <v>36950</v>
      </c>
    </row>
    <row r="36739" spans="2:10" x14ac:dyDescent="0.3">
      <c r="B36739" t="s">
        <v>34489</v>
      </c>
    </row>
    <row r="36740" spans="2:10" x14ac:dyDescent="0.3">
      <c r="B36740" t="s">
        <v>34490</v>
      </c>
      <c r="J36740" t="s">
        <v>36917</v>
      </c>
    </row>
    <row r="36741" spans="2:10" x14ac:dyDescent="0.3">
      <c r="B36741" t="s">
        <v>34491</v>
      </c>
      <c r="J36741" t="s">
        <v>37055</v>
      </c>
    </row>
    <row r="36742" spans="2:10" x14ac:dyDescent="0.3">
      <c r="B36742" t="s">
        <v>34492</v>
      </c>
      <c r="J36742" t="s">
        <v>36990</v>
      </c>
    </row>
    <row r="36743" spans="2:10" x14ac:dyDescent="0.3">
      <c r="B36743" t="s">
        <v>34493</v>
      </c>
    </row>
    <row r="36744" spans="2:10" x14ac:dyDescent="0.3">
      <c r="B36744" t="s">
        <v>34494</v>
      </c>
      <c r="J36744" t="s">
        <v>36946</v>
      </c>
    </row>
    <row r="36745" spans="2:10" x14ac:dyDescent="0.3">
      <c r="B36745" t="s">
        <v>34495</v>
      </c>
      <c r="J36745" t="s">
        <v>36877</v>
      </c>
    </row>
    <row r="36746" spans="2:10" x14ac:dyDescent="0.3">
      <c r="B36746" t="s">
        <v>34496</v>
      </c>
      <c r="J36746" t="s">
        <v>37317</v>
      </c>
    </row>
    <row r="36747" spans="2:10" x14ac:dyDescent="0.3">
      <c r="B36747" t="s">
        <v>34497</v>
      </c>
      <c r="J36747" t="s">
        <v>36936</v>
      </c>
    </row>
    <row r="36748" spans="2:10" x14ac:dyDescent="0.3">
      <c r="B36748" t="s">
        <v>34498</v>
      </c>
      <c r="J36748" t="s">
        <v>37309</v>
      </c>
    </row>
    <row r="36749" spans="2:10" x14ac:dyDescent="0.3">
      <c r="B36749" t="s">
        <v>34499</v>
      </c>
      <c r="J36749" t="s">
        <v>36155</v>
      </c>
    </row>
    <row r="36750" spans="2:10" x14ac:dyDescent="0.3">
      <c r="B36750" t="s">
        <v>34500</v>
      </c>
      <c r="J36750" t="s">
        <v>36950</v>
      </c>
    </row>
    <row r="36751" spans="2:10" x14ac:dyDescent="0.3">
      <c r="B36751" t="s">
        <v>34501</v>
      </c>
      <c r="J36751" t="s">
        <v>37223</v>
      </c>
    </row>
    <row r="36752" spans="2:10" x14ac:dyDescent="0.3">
      <c r="B36752" t="s">
        <v>34502</v>
      </c>
      <c r="J36752" t="s">
        <v>36960</v>
      </c>
    </row>
    <row r="36753" spans="2:10" x14ac:dyDescent="0.3">
      <c r="B36753" t="s">
        <v>34503</v>
      </c>
      <c r="J36753" t="s">
        <v>36286</v>
      </c>
    </row>
    <row r="36754" spans="2:10" x14ac:dyDescent="0.3">
      <c r="B36754" t="s">
        <v>34504</v>
      </c>
      <c r="J36754" t="s">
        <v>36379</v>
      </c>
    </row>
    <row r="36755" spans="2:10" x14ac:dyDescent="0.3">
      <c r="B36755" t="s">
        <v>34505</v>
      </c>
      <c r="J36755" t="s">
        <v>35811</v>
      </c>
    </row>
    <row r="36756" spans="2:10" x14ac:dyDescent="0.3">
      <c r="B36756" t="s">
        <v>34506</v>
      </c>
      <c r="J36756" t="s">
        <v>37137</v>
      </c>
    </row>
    <row r="36757" spans="2:10" x14ac:dyDescent="0.3">
      <c r="B36757" t="s">
        <v>34507</v>
      </c>
      <c r="J36757" t="s">
        <v>36701</v>
      </c>
    </row>
    <row r="36758" spans="2:10" x14ac:dyDescent="0.3">
      <c r="B36758" t="s">
        <v>34508</v>
      </c>
      <c r="J36758" t="s">
        <v>36368</v>
      </c>
    </row>
    <row r="36759" spans="2:10" x14ac:dyDescent="0.3">
      <c r="B36759" t="s">
        <v>34509</v>
      </c>
      <c r="J36759" t="s">
        <v>36877</v>
      </c>
    </row>
    <row r="36760" spans="2:10" x14ac:dyDescent="0.3">
      <c r="B36760" t="s">
        <v>34510</v>
      </c>
      <c r="J36760" t="s">
        <v>36960</v>
      </c>
    </row>
    <row r="36761" spans="2:10" x14ac:dyDescent="0.3">
      <c r="B36761" t="s">
        <v>34511</v>
      </c>
      <c r="J36761" t="s">
        <v>36936</v>
      </c>
    </row>
    <row r="36762" spans="2:10" x14ac:dyDescent="0.3">
      <c r="B36762" t="s">
        <v>34512</v>
      </c>
      <c r="J36762" t="s">
        <v>36222</v>
      </c>
    </row>
    <row r="36763" spans="2:10" x14ac:dyDescent="0.3">
      <c r="B36763" t="s">
        <v>34513</v>
      </c>
      <c r="J36763" t="s">
        <v>36936</v>
      </c>
    </row>
    <row r="36764" spans="2:10" x14ac:dyDescent="0.3">
      <c r="B36764" t="s">
        <v>34514</v>
      </c>
      <c r="J36764" t="s">
        <v>36941</v>
      </c>
    </row>
    <row r="36765" spans="2:10" x14ac:dyDescent="0.3">
      <c r="B36765" t="s">
        <v>34515</v>
      </c>
      <c r="J36765" t="s">
        <v>36286</v>
      </c>
    </row>
    <row r="36766" spans="2:10" x14ac:dyDescent="0.3">
      <c r="B36766" t="s">
        <v>34516</v>
      </c>
      <c r="J36766" t="s">
        <v>37164</v>
      </c>
    </row>
    <row r="36767" spans="2:10" x14ac:dyDescent="0.3">
      <c r="B36767" t="s">
        <v>34517</v>
      </c>
      <c r="J36767" t="s">
        <v>36343</v>
      </c>
    </row>
    <row r="36768" spans="2:10" x14ac:dyDescent="0.3">
      <c r="B36768" t="s">
        <v>34518</v>
      </c>
      <c r="J36768" t="s">
        <v>37315</v>
      </c>
    </row>
    <row r="36769" spans="2:10" x14ac:dyDescent="0.3">
      <c r="B36769" t="s">
        <v>34519</v>
      </c>
      <c r="J36769" t="s">
        <v>36936</v>
      </c>
    </row>
    <row r="36770" spans="2:10" x14ac:dyDescent="0.3">
      <c r="B36770" t="s">
        <v>34520</v>
      </c>
      <c r="J36770" t="s">
        <v>37444</v>
      </c>
    </row>
    <row r="36771" spans="2:10" x14ac:dyDescent="0.3">
      <c r="B36771" t="s">
        <v>34521</v>
      </c>
      <c r="J36771" t="s">
        <v>37013</v>
      </c>
    </row>
    <row r="36772" spans="2:10" x14ac:dyDescent="0.3">
      <c r="B36772" t="s">
        <v>34522</v>
      </c>
      <c r="J36772" t="s">
        <v>36379</v>
      </c>
    </row>
    <row r="36773" spans="2:10" x14ac:dyDescent="0.3">
      <c r="B36773" t="s">
        <v>34523</v>
      </c>
      <c r="J36773" t="s">
        <v>36936</v>
      </c>
    </row>
    <row r="36774" spans="2:10" x14ac:dyDescent="0.3">
      <c r="B36774" t="s">
        <v>34524</v>
      </c>
      <c r="J36774" t="s">
        <v>36883</v>
      </c>
    </row>
    <row r="36775" spans="2:10" x14ac:dyDescent="0.3">
      <c r="B36775" t="s">
        <v>34525</v>
      </c>
      <c r="J36775" t="s">
        <v>37198</v>
      </c>
    </row>
    <row r="36776" spans="2:10" x14ac:dyDescent="0.3">
      <c r="B36776" t="s">
        <v>34526</v>
      </c>
      <c r="J36776" t="s">
        <v>36368</v>
      </c>
    </row>
    <row r="36777" spans="2:10" x14ac:dyDescent="0.3">
      <c r="B36777" t="s">
        <v>34527</v>
      </c>
      <c r="J36777" t="s">
        <v>36873</v>
      </c>
    </row>
    <row r="36778" spans="2:10" x14ac:dyDescent="0.3">
      <c r="B36778" t="s">
        <v>34528</v>
      </c>
      <c r="J36778" t="s">
        <v>36992</v>
      </c>
    </row>
    <row r="36779" spans="2:10" x14ac:dyDescent="0.3">
      <c r="B36779" t="s">
        <v>34529</v>
      </c>
      <c r="J36779" t="s">
        <v>36954</v>
      </c>
    </row>
    <row r="36780" spans="2:10" x14ac:dyDescent="0.3">
      <c r="B36780" t="s">
        <v>34530</v>
      </c>
      <c r="J36780" t="s">
        <v>37383</v>
      </c>
    </row>
    <row r="36781" spans="2:10" x14ac:dyDescent="0.3">
      <c r="B36781" t="s">
        <v>34531</v>
      </c>
      <c r="J36781" t="s">
        <v>37199</v>
      </c>
    </row>
    <row r="36782" spans="2:10" x14ac:dyDescent="0.3">
      <c r="B36782" t="s">
        <v>34532</v>
      </c>
      <c r="J36782" t="s">
        <v>36941</v>
      </c>
    </row>
    <row r="36783" spans="2:10" x14ac:dyDescent="0.3">
      <c r="B36783" t="s">
        <v>34533</v>
      </c>
      <c r="J36783" t="s">
        <v>36917</v>
      </c>
    </row>
    <row r="36784" spans="2:10" x14ac:dyDescent="0.3">
      <c r="B36784" t="s">
        <v>34534</v>
      </c>
    </row>
    <row r="36785" spans="2:10" x14ac:dyDescent="0.3">
      <c r="B36785" t="s">
        <v>34535</v>
      </c>
      <c r="J36785" t="s">
        <v>36982</v>
      </c>
    </row>
    <row r="36786" spans="2:10" x14ac:dyDescent="0.3">
      <c r="B36786" t="s">
        <v>34536</v>
      </c>
      <c r="J36786" t="s">
        <v>36901</v>
      </c>
    </row>
    <row r="36787" spans="2:10" x14ac:dyDescent="0.3">
      <c r="B36787" t="s">
        <v>34537</v>
      </c>
      <c r="J36787" t="s">
        <v>36936</v>
      </c>
    </row>
    <row r="36788" spans="2:10" x14ac:dyDescent="0.3">
      <c r="B36788" t="s">
        <v>34538</v>
      </c>
      <c r="J36788" t="s">
        <v>37055</v>
      </c>
    </row>
    <row r="36789" spans="2:10" x14ac:dyDescent="0.3">
      <c r="B36789" t="s">
        <v>34539</v>
      </c>
      <c r="J36789" t="s">
        <v>36982</v>
      </c>
    </row>
    <row r="36790" spans="2:10" x14ac:dyDescent="0.3">
      <c r="B36790" t="s">
        <v>34540</v>
      </c>
      <c r="J36790" t="s">
        <v>36905</v>
      </c>
    </row>
    <row r="36791" spans="2:10" x14ac:dyDescent="0.3">
      <c r="B36791" t="s">
        <v>34541</v>
      </c>
      <c r="J36791" t="s">
        <v>36303</v>
      </c>
    </row>
    <row r="36792" spans="2:10" x14ac:dyDescent="0.3">
      <c r="B36792" t="s">
        <v>34542</v>
      </c>
      <c r="J36792" t="s">
        <v>36299</v>
      </c>
    </row>
    <row r="36793" spans="2:10" x14ac:dyDescent="0.3">
      <c r="B36793" t="s">
        <v>34543</v>
      </c>
      <c r="J36793" t="s">
        <v>37164</v>
      </c>
    </row>
    <row r="36794" spans="2:10" x14ac:dyDescent="0.3">
      <c r="B36794" t="s">
        <v>34544</v>
      </c>
      <c r="J36794" t="s">
        <v>36226</v>
      </c>
    </row>
    <row r="36795" spans="2:10" x14ac:dyDescent="0.3">
      <c r="B36795" t="s">
        <v>34545</v>
      </c>
      <c r="J36795" t="s">
        <v>36368</v>
      </c>
    </row>
    <row r="36796" spans="2:10" x14ac:dyDescent="0.3">
      <c r="B36796" t="s">
        <v>34546</v>
      </c>
      <c r="J36796" t="s">
        <v>36368</v>
      </c>
    </row>
    <row r="36797" spans="2:10" x14ac:dyDescent="0.3">
      <c r="B36797" t="s">
        <v>34547</v>
      </c>
      <c r="J36797" t="s">
        <v>36368</v>
      </c>
    </row>
    <row r="36798" spans="2:10" x14ac:dyDescent="0.3">
      <c r="B36798" t="s">
        <v>34548</v>
      </c>
      <c r="J36798" t="s">
        <v>36368</v>
      </c>
    </row>
    <row r="36799" spans="2:10" x14ac:dyDescent="0.3">
      <c r="B36799" t="s">
        <v>34549</v>
      </c>
      <c r="J36799" t="s">
        <v>36879</v>
      </c>
    </row>
    <row r="36800" spans="2:10" x14ac:dyDescent="0.3">
      <c r="B36800" t="s">
        <v>34550</v>
      </c>
      <c r="J36800" t="s">
        <v>36174</v>
      </c>
    </row>
    <row r="36801" spans="2:10" x14ac:dyDescent="0.3">
      <c r="B36801" t="s">
        <v>34551</v>
      </c>
      <c r="J36801" t="s">
        <v>37145</v>
      </c>
    </row>
    <row r="36802" spans="2:10" x14ac:dyDescent="0.3">
      <c r="B36802" t="s">
        <v>34551</v>
      </c>
      <c r="J36802" t="s">
        <v>37145</v>
      </c>
    </row>
    <row r="36803" spans="2:10" x14ac:dyDescent="0.3">
      <c r="B36803" t="s">
        <v>34552</v>
      </c>
      <c r="J36803" t="s">
        <v>36879</v>
      </c>
    </row>
    <row r="36804" spans="2:10" x14ac:dyDescent="0.3">
      <c r="B36804" t="s">
        <v>34553</v>
      </c>
      <c r="J36804" t="s">
        <v>36272</v>
      </c>
    </row>
    <row r="36805" spans="2:10" x14ac:dyDescent="0.3">
      <c r="B36805" t="s">
        <v>34554</v>
      </c>
      <c r="J36805" t="s">
        <v>36955</v>
      </c>
    </row>
    <row r="36806" spans="2:10" x14ac:dyDescent="0.3">
      <c r="B36806" t="s">
        <v>34555</v>
      </c>
      <c r="J36806" t="s">
        <v>36368</v>
      </c>
    </row>
    <row r="36807" spans="2:10" x14ac:dyDescent="0.3">
      <c r="B36807" t="s">
        <v>34556</v>
      </c>
      <c r="J36807" t="s">
        <v>37117</v>
      </c>
    </row>
    <row r="36808" spans="2:10" x14ac:dyDescent="0.3">
      <c r="B36808" t="s">
        <v>34557</v>
      </c>
      <c r="J36808" t="s">
        <v>36179</v>
      </c>
    </row>
    <row r="36809" spans="2:10" x14ac:dyDescent="0.3">
      <c r="B36809" t="s">
        <v>34558</v>
      </c>
      <c r="J36809" t="s">
        <v>36368</v>
      </c>
    </row>
    <row r="36810" spans="2:10" x14ac:dyDescent="0.3">
      <c r="B36810" t="s">
        <v>34559</v>
      </c>
      <c r="J36810" t="s">
        <v>36343</v>
      </c>
    </row>
    <row r="36811" spans="2:10" x14ac:dyDescent="0.3">
      <c r="B36811" t="s">
        <v>34560</v>
      </c>
      <c r="J36811" t="s">
        <v>37027</v>
      </c>
    </row>
    <row r="36812" spans="2:10" x14ac:dyDescent="0.3">
      <c r="B36812" t="s">
        <v>34561</v>
      </c>
      <c r="J36812" t="s">
        <v>36936</v>
      </c>
    </row>
    <row r="36813" spans="2:10" x14ac:dyDescent="0.3">
      <c r="B36813" t="s">
        <v>34562</v>
      </c>
      <c r="J36813" t="s">
        <v>37115</v>
      </c>
    </row>
    <row r="36814" spans="2:10" x14ac:dyDescent="0.3">
      <c r="B36814" t="s">
        <v>34563</v>
      </c>
      <c r="J36814" t="s">
        <v>36242</v>
      </c>
    </row>
    <row r="36815" spans="2:10" x14ac:dyDescent="0.3">
      <c r="B36815" t="s">
        <v>34564</v>
      </c>
      <c r="J36815" t="s">
        <v>35807</v>
      </c>
    </row>
    <row r="36816" spans="2:10" x14ac:dyDescent="0.3">
      <c r="B36816" t="s">
        <v>34565</v>
      </c>
      <c r="J36816" t="s">
        <v>36303</v>
      </c>
    </row>
    <row r="36817" spans="2:10" x14ac:dyDescent="0.3">
      <c r="B36817" t="s">
        <v>34566</v>
      </c>
      <c r="J36817" t="s">
        <v>36936</v>
      </c>
    </row>
    <row r="36818" spans="2:10" x14ac:dyDescent="0.3">
      <c r="B36818" t="s">
        <v>34567</v>
      </c>
      <c r="J36818" t="s">
        <v>36941</v>
      </c>
    </row>
    <row r="36819" spans="2:10" x14ac:dyDescent="0.3">
      <c r="B36819" t="s">
        <v>34568</v>
      </c>
      <c r="J36819" t="s">
        <v>36934</v>
      </c>
    </row>
    <row r="36820" spans="2:10" x14ac:dyDescent="0.3">
      <c r="B36820" t="s">
        <v>34569</v>
      </c>
      <c r="J36820" t="s">
        <v>37164</v>
      </c>
    </row>
    <row r="36821" spans="2:10" x14ac:dyDescent="0.3">
      <c r="B36821" t="s">
        <v>34570</v>
      </c>
      <c r="J36821" t="s">
        <v>37055</v>
      </c>
    </row>
    <row r="36822" spans="2:10" x14ac:dyDescent="0.3">
      <c r="B36822" t="s">
        <v>34571</v>
      </c>
      <c r="J36822" t="s">
        <v>36936</v>
      </c>
    </row>
    <row r="36823" spans="2:10" x14ac:dyDescent="0.3">
      <c r="B36823" t="s">
        <v>34572</v>
      </c>
      <c r="J36823" t="s">
        <v>36165</v>
      </c>
    </row>
    <row r="36824" spans="2:10" x14ac:dyDescent="0.3">
      <c r="B36824" t="s">
        <v>34573</v>
      </c>
      <c r="J36824" t="s">
        <v>37138</v>
      </c>
    </row>
    <row r="36825" spans="2:10" x14ac:dyDescent="0.3">
      <c r="B36825" t="s">
        <v>34574</v>
      </c>
      <c r="J36825" t="s">
        <v>36368</v>
      </c>
    </row>
    <row r="36826" spans="2:10" x14ac:dyDescent="0.3">
      <c r="B36826" t="s">
        <v>34575</v>
      </c>
      <c r="J36826" t="s">
        <v>37139</v>
      </c>
    </row>
    <row r="36827" spans="2:10" x14ac:dyDescent="0.3">
      <c r="B36827" t="s">
        <v>34576</v>
      </c>
      <c r="J36827" t="s">
        <v>37225</v>
      </c>
    </row>
    <row r="36828" spans="2:10" x14ac:dyDescent="0.3">
      <c r="B36828" t="s">
        <v>34577</v>
      </c>
      <c r="J36828" t="s">
        <v>36331</v>
      </c>
    </row>
    <row r="36829" spans="2:10" x14ac:dyDescent="0.3">
      <c r="B36829" t="s">
        <v>34578</v>
      </c>
      <c r="J36829" t="s">
        <v>36877</v>
      </c>
    </row>
    <row r="36830" spans="2:10" x14ac:dyDescent="0.3">
      <c r="B36830" t="s">
        <v>34579</v>
      </c>
      <c r="J36830" t="s">
        <v>36936</v>
      </c>
    </row>
    <row r="36831" spans="2:10" x14ac:dyDescent="0.3">
      <c r="B36831" t="s">
        <v>34580</v>
      </c>
      <c r="J36831" t="s">
        <v>36368</v>
      </c>
    </row>
    <row r="36832" spans="2:10" x14ac:dyDescent="0.3">
      <c r="B36832" t="s">
        <v>34581</v>
      </c>
      <c r="J36832" t="s">
        <v>36877</v>
      </c>
    </row>
    <row r="36833" spans="2:10" x14ac:dyDescent="0.3">
      <c r="B36833" t="s">
        <v>34582</v>
      </c>
      <c r="J36833" t="s">
        <v>36941</v>
      </c>
    </row>
    <row r="36834" spans="2:10" x14ac:dyDescent="0.3">
      <c r="B36834" t="s">
        <v>34583</v>
      </c>
      <c r="J36834" t="s">
        <v>36936</v>
      </c>
    </row>
    <row r="36835" spans="2:10" x14ac:dyDescent="0.3">
      <c r="B36835" t="s">
        <v>34584</v>
      </c>
      <c r="J36835" t="s">
        <v>36877</v>
      </c>
    </row>
    <row r="36836" spans="2:10" x14ac:dyDescent="0.3">
      <c r="B36836" t="s">
        <v>34585</v>
      </c>
      <c r="J36836" t="s">
        <v>36155</v>
      </c>
    </row>
    <row r="36837" spans="2:10" x14ac:dyDescent="0.3">
      <c r="B36837" t="s">
        <v>34586</v>
      </c>
      <c r="J36837" t="s">
        <v>36286</v>
      </c>
    </row>
    <row r="36838" spans="2:10" x14ac:dyDescent="0.3">
      <c r="B36838" t="s">
        <v>34587</v>
      </c>
      <c r="J36838" t="s">
        <v>37212</v>
      </c>
    </row>
    <row r="36839" spans="2:10" x14ac:dyDescent="0.3">
      <c r="B36839" t="s">
        <v>34588</v>
      </c>
      <c r="J36839" t="s">
        <v>35811</v>
      </c>
    </row>
    <row r="36840" spans="2:10" x14ac:dyDescent="0.3">
      <c r="B36840" t="s">
        <v>34589</v>
      </c>
      <c r="J36840" t="s">
        <v>36368</v>
      </c>
    </row>
    <row r="36841" spans="2:10" x14ac:dyDescent="0.3">
      <c r="B36841" t="s">
        <v>34590</v>
      </c>
      <c r="J36841" t="s">
        <v>37072</v>
      </c>
    </row>
    <row r="36842" spans="2:10" x14ac:dyDescent="0.3">
      <c r="B36842" t="s">
        <v>34591</v>
      </c>
      <c r="J36842" t="s">
        <v>37393</v>
      </c>
    </row>
    <row r="36843" spans="2:10" x14ac:dyDescent="0.3">
      <c r="B36843" t="s">
        <v>34592</v>
      </c>
      <c r="J36843" t="s">
        <v>37076</v>
      </c>
    </row>
    <row r="36844" spans="2:10" x14ac:dyDescent="0.3">
      <c r="B36844" t="s">
        <v>34593</v>
      </c>
      <c r="J36844" t="s">
        <v>36934</v>
      </c>
    </row>
    <row r="36845" spans="2:10" x14ac:dyDescent="0.3">
      <c r="B36845" t="s">
        <v>34594</v>
      </c>
      <c r="J36845" t="s">
        <v>36883</v>
      </c>
    </row>
    <row r="36846" spans="2:10" x14ac:dyDescent="0.3">
      <c r="B36846" t="s">
        <v>34595</v>
      </c>
      <c r="J36846" t="s">
        <v>35814</v>
      </c>
    </row>
    <row r="36847" spans="2:10" x14ac:dyDescent="0.3">
      <c r="B36847" t="s">
        <v>34596</v>
      </c>
      <c r="J36847" t="s">
        <v>36877</v>
      </c>
    </row>
    <row r="36848" spans="2:10" x14ac:dyDescent="0.3">
      <c r="B36848" t="s">
        <v>34597</v>
      </c>
      <c r="J36848" t="s">
        <v>36877</v>
      </c>
    </row>
    <row r="36849" spans="2:10" x14ac:dyDescent="0.3">
      <c r="B36849" t="s">
        <v>34598</v>
      </c>
      <c r="J36849" t="s">
        <v>36165</v>
      </c>
    </row>
    <row r="36850" spans="2:10" x14ac:dyDescent="0.3">
      <c r="B36850" t="s">
        <v>34599</v>
      </c>
      <c r="J36850" t="s">
        <v>36331</v>
      </c>
    </row>
    <row r="36851" spans="2:10" x14ac:dyDescent="0.3">
      <c r="B36851" t="s">
        <v>34600</v>
      </c>
      <c r="J36851" t="s">
        <v>36986</v>
      </c>
    </row>
    <row r="36852" spans="2:10" x14ac:dyDescent="0.3">
      <c r="B36852" t="s">
        <v>34601</v>
      </c>
      <c r="J36852" t="s">
        <v>37099</v>
      </c>
    </row>
    <row r="36853" spans="2:10" x14ac:dyDescent="0.3">
      <c r="B36853" t="s">
        <v>34602</v>
      </c>
      <c r="J36853" t="s">
        <v>36368</v>
      </c>
    </row>
    <row r="36854" spans="2:10" x14ac:dyDescent="0.3">
      <c r="B36854" t="s">
        <v>34603</v>
      </c>
      <c r="J36854" t="s">
        <v>37152</v>
      </c>
    </row>
    <row r="36855" spans="2:10" x14ac:dyDescent="0.3">
      <c r="B36855" t="s">
        <v>34604</v>
      </c>
      <c r="J36855" t="s">
        <v>36343</v>
      </c>
    </row>
    <row r="36856" spans="2:10" x14ac:dyDescent="0.3">
      <c r="B36856" t="s">
        <v>34605</v>
      </c>
      <c r="J36856" t="s">
        <v>37367</v>
      </c>
    </row>
    <row r="36857" spans="2:10" x14ac:dyDescent="0.3">
      <c r="B36857" t="s">
        <v>34606</v>
      </c>
      <c r="J36857" t="s">
        <v>37239</v>
      </c>
    </row>
    <row r="36858" spans="2:10" x14ac:dyDescent="0.3">
      <c r="B36858" t="s">
        <v>34607</v>
      </c>
      <c r="J36858" t="s">
        <v>36165</v>
      </c>
    </row>
    <row r="36859" spans="2:10" x14ac:dyDescent="0.3">
      <c r="B36859" t="s">
        <v>34608</v>
      </c>
      <c r="J36859" t="s">
        <v>37596</v>
      </c>
    </row>
    <row r="36860" spans="2:10" x14ac:dyDescent="0.3">
      <c r="B36860" t="s">
        <v>34609</v>
      </c>
      <c r="J36860" t="s">
        <v>36165</v>
      </c>
    </row>
    <row r="36861" spans="2:10" x14ac:dyDescent="0.3">
      <c r="B36861" t="s">
        <v>34610</v>
      </c>
      <c r="J36861" t="s">
        <v>36155</v>
      </c>
    </row>
    <row r="36862" spans="2:10" x14ac:dyDescent="0.3">
      <c r="B36862" t="s">
        <v>34611</v>
      </c>
      <c r="J36862" t="s">
        <v>37182</v>
      </c>
    </row>
    <row r="36863" spans="2:10" x14ac:dyDescent="0.3">
      <c r="B36863" t="s">
        <v>34612</v>
      </c>
      <c r="J36863" t="s">
        <v>37515</v>
      </c>
    </row>
    <row r="36864" spans="2:10" x14ac:dyDescent="0.3">
      <c r="B36864" t="s">
        <v>34613</v>
      </c>
      <c r="J36864" t="s">
        <v>36299</v>
      </c>
    </row>
    <row r="36865" spans="2:10" x14ac:dyDescent="0.3">
      <c r="B36865" t="s">
        <v>34614</v>
      </c>
      <c r="J36865" t="s">
        <v>36935</v>
      </c>
    </row>
    <row r="36866" spans="2:10" x14ac:dyDescent="0.3">
      <c r="B36866" t="s">
        <v>34615</v>
      </c>
      <c r="J36866" t="s">
        <v>36343</v>
      </c>
    </row>
    <row r="36867" spans="2:10" x14ac:dyDescent="0.3">
      <c r="B36867" t="s">
        <v>34616</v>
      </c>
      <c r="J36867" t="s">
        <v>35807</v>
      </c>
    </row>
    <row r="36868" spans="2:10" x14ac:dyDescent="0.3">
      <c r="B36868" t="s">
        <v>34617</v>
      </c>
      <c r="J36868" t="s">
        <v>36242</v>
      </c>
    </row>
    <row r="36869" spans="2:10" x14ac:dyDescent="0.3">
      <c r="B36869" t="s">
        <v>34618</v>
      </c>
      <c r="J36869" t="s">
        <v>37372</v>
      </c>
    </row>
    <row r="36870" spans="2:10" x14ac:dyDescent="0.3">
      <c r="B36870" t="s">
        <v>34619</v>
      </c>
      <c r="J36870" t="s">
        <v>36936</v>
      </c>
    </row>
    <row r="36871" spans="2:10" x14ac:dyDescent="0.3">
      <c r="B36871" t="s">
        <v>34620</v>
      </c>
      <c r="J36871" t="s">
        <v>36299</v>
      </c>
    </row>
    <row r="36872" spans="2:10" x14ac:dyDescent="0.3">
      <c r="B36872" t="s">
        <v>34621</v>
      </c>
    </row>
    <row r="36873" spans="2:10" x14ac:dyDescent="0.3">
      <c r="B36873" t="s">
        <v>34622</v>
      </c>
      <c r="J36873" t="s">
        <v>36877</v>
      </c>
    </row>
    <row r="36874" spans="2:10" x14ac:dyDescent="0.3">
      <c r="B36874" t="s">
        <v>34623</v>
      </c>
      <c r="J36874" t="s">
        <v>36936</v>
      </c>
    </row>
    <row r="36875" spans="2:10" x14ac:dyDescent="0.3">
      <c r="B36875" t="s">
        <v>34624</v>
      </c>
      <c r="J36875" t="s">
        <v>36936</v>
      </c>
    </row>
    <row r="36876" spans="2:10" x14ac:dyDescent="0.3">
      <c r="B36876" t="s">
        <v>34625</v>
      </c>
      <c r="J36876" t="s">
        <v>36883</v>
      </c>
    </row>
    <row r="36877" spans="2:10" x14ac:dyDescent="0.3">
      <c r="B36877" t="s">
        <v>34626</v>
      </c>
      <c r="J36877" t="s">
        <v>35816</v>
      </c>
    </row>
    <row r="36878" spans="2:10" x14ac:dyDescent="0.3">
      <c r="B36878" t="s">
        <v>34627</v>
      </c>
      <c r="J36878" t="s">
        <v>36936</v>
      </c>
    </row>
    <row r="36879" spans="2:10" x14ac:dyDescent="0.3">
      <c r="B36879" t="s">
        <v>34628</v>
      </c>
      <c r="J36879" t="s">
        <v>36343</v>
      </c>
    </row>
    <row r="36880" spans="2:10" x14ac:dyDescent="0.3">
      <c r="B36880" t="s">
        <v>34629</v>
      </c>
      <c r="J36880" t="s">
        <v>36368</v>
      </c>
    </row>
    <row r="36881" spans="2:10" x14ac:dyDescent="0.3">
      <c r="B36881" t="s">
        <v>34630</v>
      </c>
      <c r="J36881" t="s">
        <v>36396</v>
      </c>
    </row>
    <row r="36882" spans="2:10" x14ac:dyDescent="0.3">
      <c r="B36882" t="s">
        <v>34631</v>
      </c>
      <c r="J36882" t="s">
        <v>36936</v>
      </c>
    </row>
    <row r="36883" spans="2:10" x14ac:dyDescent="0.3">
      <c r="B36883" t="s">
        <v>34632</v>
      </c>
      <c r="J36883" t="s">
        <v>37055</v>
      </c>
    </row>
    <row r="36884" spans="2:10" x14ac:dyDescent="0.3">
      <c r="B36884" t="s">
        <v>34633</v>
      </c>
      <c r="J36884" t="s">
        <v>37400</v>
      </c>
    </row>
    <row r="36885" spans="2:10" x14ac:dyDescent="0.3">
      <c r="B36885" t="s">
        <v>34634</v>
      </c>
      <c r="J36885" t="s">
        <v>36343</v>
      </c>
    </row>
    <row r="36886" spans="2:10" x14ac:dyDescent="0.3">
      <c r="B36886" t="s">
        <v>34635</v>
      </c>
      <c r="J36886" t="s">
        <v>36303</v>
      </c>
    </row>
    <row r="36887" spans="2:10" x14ac:dyDescent="0.3">
      <c r="B36887" t="s">
        <v>34636</v>
      </c>
      <c r="J36887" t="s">
        <v>36873</v>
      </c>
    </row>
    <row r="36888" spans="2:10" x14ac:dyDescent="0.3">
      <c r="B36888" t="s">
        <v>34637</v>
      </c>
      <c r="J36888" t="s">
        <v>37078</v>
      </c>
    </row>
    <row r="36889" spans="2:10" x14ac:dyDescent="0.3">
      <c r="B36889" t="s">
        <v>34638</v>
      </c>
      <c r="J36889" t="s">
        <v>36957</v>
      </c>
    </row>
    <row r="36890" spans="2:10" x14ac:dyDescent="0.3">
      <c r="B36890" t="s">
        <v>34639</v>
      </c>
      <c r="J36890" t="s">
        <v>37072</v>
      </c>
    </row>
    <row r="36891" spans="2:10" x14ac:dyDescent="0.3">
      <c r="B36891" t="s">
        <v>34640</v>
      </c>
      <c r="J36891" t="s">
        <v>36226</v>
      </c>
    </row>
    <row r="36892" spans="2:10" x14ac:dyDescent="0.3">
      <c r="B36892" t="s">
        <v>34641</v>
      </c>
      <c r="J36892" t="s">
        <v>37212</v>
      </c>
    </row>
    <row r="36893" spans="2:10" x14ac:dyDescent="0.3">
      <c r="B36893" t="s">
        <v>34642</v>
      </c>
      <c r="J36893" t="s">
        <v>36368</v>
      </c>
    </row>
    <row r="36894" spans="2:10" x14ac:dyDescent="0.3">
      <c r="B36894" t="s">
        <v>34643</v>
      </c>
      <c r="J36894" t="s">
        <v>36368</v>
      </c>
    </row>
    <row r="36895" spans="2:10" x14ac:dyDescent="0.3">
      <c r="B36895" t="s">
        <v>34644</v>
      </c>
      <c r="J36895" t="s">
        <v>36331</v>
      </c>
    </row>
    <row r="36896" spans="2:10" x14ac:dyDescent="0.3">
      <c r="B36896" t="s">
        <v>34645</v>
      </c>
      <c r="J36896" t="s">
        <v>36368</v>
      </c>
    </row>
    <row r="36897" spans="2:10" x14ac:dyDescent="0.3">
      <c r="B36897" t="s">
        <v>34646</v>
      </c>
      <c r="J36897" t="s">
        <v>36179</v>
      </c>
    </row>
    <row r="36898" spans="2:10" x14ac:dyDescent="0.3">
      <c r="B36898" t="s">
        <v>34647</v>
      </c>
      <c r="J36898" t="s">
        <v>36368</v>
      </c>
    </row>
    <row r="36899" spans="2:10" x14ac:dyDescent="0.3">
      <c r="B36899" t="s">
        <v>34648</v>
      </c>
      <c r="J36899" t="s">
        <v>35807</v>
      </c>
    </row>
    <row r="36900" spans="2:10" x14ac:dyDescent="0.3">
      <c r="B36900" t="s">
        <v>34649</v>
      </c>
      <c r="J36900" t="s">
        <v>37111</v>
      </c>
    </row>
    <row r="36901" spans="2:10" x14ac:dyDescent="0.3">
      <c r="B36901" t="s">
        <v>34650</v>
      </c>
      <c r="J36901" t="s">
        <v>36343</v>
      </c>
    </row>
    <row r="36902" spans="2:10" x14ac:dyDescent="0.3">
      <c r="B36902" t="s">
        <v>34651</v>
      </c>
      <c r="J36902" t="s">
        <v>36936</v>
      </c>
    </row>
    <row r="36903" spans="2:10" x14ac:dyDescent="0.3">
      <c r="B36903" t="s">
        <v>34652</v>
      </c>
      <c r="J36903" t="s">
        <v>36936</v>
      </c>
    </row>
    <row r="36904" spans="2:10" x14ac:dyDescent="0.3">
      <c r="B36904" t="s">
        <v>34653</v>
      </c>
      <c r="J36904" t="s">
        <v>37197</v>
      </c>
    </row>
    <row r="36905" spans="2:10" x14ac:dyDescent="0.3">
      <c r="B36905" t="s">
        <v>34654</v>
      </c>
      <c r="J36905" t="s">
        <v>36377</v>
      </c>
    </row>
    <row r="36906" spans="2:10" x14ac:dyDescent="0.3">
      <c r="B36906" t="s">
        <v>34655</v>
      </c>
      <c r="J36906" t="s">
        <v>35816</v>
      </c>
    </row>
    <row r="36907" spans="2:10" x14ac:dyDescent="0.3">
      <c r="B36907" t="s">
        <v>34656</v>
      </c>
      <c r="J36907" t="s">
        <v>37289</v>
      </c>
    </row>
    <row r="36908" spans="2:10" x14ac:dyDescent="0.3">
      <c r="B36908" t="s">
        <v>34657</v>
      </c>
      <c r="J36908" t="s">
        <v>36901</v>
      </c>
    </row>
    <row r="36909" spans="2:10" x14ac:dyDescent="0.3">
      <c r="B36909" t="s">
        <v>34658</v>
      </c>
      <c r="J36909" t="s">
        <v>36364</v>
      </c>
    </row>
    <row r="36910" spans="2:10" x14ac:dyDescent="0.3">
      <c r="B36910" t="s">
        <v>34659</v>
      </c>
      <c r="J36910" t="s">
        <v>35807</v>
      </c>
    </row>
    <row r="36911" spans="2:10" x14ac:dyDescent="0.3">
      <c r="B36911" t="s">
        <v>34660</v>
      </c>
    </row>
    <row r="36912" spans="2:10" x14ac:dyDescent="0.3">
      <c r="B36912" t="s">
        <v>34661</v>
      </c>
      <c r="J36912" t="s">
        <v>36957</v>
      </c>
    </row>
    <row r="36913" spans="2:10" x14ac:dyDescent="0.3">
      <c r="B36913" t="s">
        <v>34662</v>
      </c>
      <c r="J36913" t="s">
        <v>37072</v>
      </c>
    </row>
    <row r="36914" spans="2:10" x14ac:dyDescent="0.3">
      <c r="B36914" t="s">
        <v>34663</v>
      </c>
      <c r="J36914" t="s">
        <v>36961</v>
      </c>
    </row>
    <row r="36915" spans="2:10" x14ac:dyDescent="0.3">
      <c r="B36915" t="s">
        <v>34664</v>
      </c>
      <c r="J36915" t="s">
        <v>36957</v>
      </c>
    </row>
    <row r="36916" spans="2:10" x14ac:dyDescent="0.3">
      <c r="B36916" t="s">
        <v>34665</v>
      </c>
      <c r="J36916" t="s">
        <v>36917</v>
      </c>
    </row>
    <row r="36917" spans="2:10" x14ac:dyDescent="0.3">
      <c r="B36917" t="s">
        <v>34666</v>
      </c>
      <c r="J36917" t="s">
        <v>36341</v>
      </c>
    </row>
    <row r="36918" spans="2:10" x14ac:dyDescent="0.3">
      <c r="B36918" t="s">
        <v>34667</v>
      </c>
      <c r="J36918" t="s">
        <v>36890</v>
      </c>
    </row>
    <row r="36919" spans="2:10" x14ac:dyDescent="0.3">
      <c r="B36919" t="s">
        <v>34668</v>
      </c>
      <c r="J36919" t="s">
        <v>36242</v>
      </c>
    </row>
    <row r="36920" spans="2:10" x14ac:dyDescent="0.3">
      <c r="B36920" t="s">
        <v>34669</v>
      </c>
      <c r="J36920" t="s">
        <v>36954</v>
      </c>
    </row>
    <row r="36921" spans="2:10" x14ac:dyDescent="0.3">
      <c r="B36921" t="s">
        <v>34670</v>
      </c>
      <c r="J36921" t="s">
        <v>37076</v>
      </c>
    </row>
    <row r="36922" spans="2:10" x14ac:dyDescent="0.3">
      <c r="B36922" t="s">
        <v>34671</v>
      </c>
      <c r="J36922" t="s">
        <v>37308</v>
      </c>
    </row>
    <row r="36923" spans="2:10" x14ac:dyDescent="0.3">
      <c r="B36923" t="s">
        <v>34672</v>
      </c>
      <c r="J36923" t="s">
        <v>37504</v>
      </c>
    </row>
    <row r="36924" spans="2:10" x14ac:dyDescent="0.3">
      <c r="B36924" t="s">
        <v>34673</v>
      </c>
      <c r="J36924" t="s">
        <v>37622</v>
      </c>
    </row>
    <row r="36925" spans="2:10" x14ac:dyDescent="0.3">
      <c r="B36925" t="s">
        <v>34674</v>
      </c>
      <c r="J36925" t="s">
        <v>36960</v>
      </c>
    </row>
    <row r="36926" spans="2:10" x14ac:dyDescent="0.3">
      <c r="B36926" t="s">
        <v>34675</v>
      </c>
      <c r="J36926" t="s">
        <v>36242</v>
      </c>
    </row>
    <row r="36927" spans="2:10" x14ac:dyDescent="0.3">
      <c r="B36927" t="s">
        <v>34676</v>
      </c>
      <c r="J36927" t="s">
        <v>37444</v>
      </c>
    </row>
    <row r="36928" spans="2:10" x14ac:dyDescent="0.3">
      <c r="B36928" t="s">
        <v>34677</v>
      </c>
      <c r="J36928" t="s">
        <v>37212</v>
      </c>
    </row>
    <row r="36929" spans="2:10" x14ac:dyDescent="0.3">
      <c r="B36929" t="s">
        <v>34678</v>
      </c>
      <c r="J36929" t="s">
        <v>36879</v>
      </c>
    </row>
    <row r="36930" spans="2:10" x14ac:dyDescent="0.3">
      <c r="B36930" t="s">
        <v>34679</v>
      </c>
      <c r="J36930" t="s">
        <v>36303</v>
      </c>
    </row>
    <row r="36931" spans="2:10" x14ac:dyDescent="0.3">
      <c r="B36931" t="s">
        <v>34680</v>
      </c>
      <c r="J36931" t="s">
        <v>36331</v>
      </c>
    </row>
    <row r="36932" spans="2:10" x14ac:dyDescent="0.3">
      <c r="B36932" t="s">
        <v>34681</v>
      </c>
      <c r="J36932" t="s">
        <v>36905</v>
      </c>
    </row>
    <row r="36933" spans="2:10" x14ac:dyDescent="0.3">
      <c r="B36933" t="s">
        <v>34682</v>
      </c>
      <c r="J36933" t="s">
        <v>37117</v>
      </c>
    </row>
    <row r="36934" spans="2:10" x14ac:dyDescent="0.3">
      <c r="B36934" t="s">
        <v>34683</v>
      </c>
      <c r="J36934" t="s">
        <v>36905</v>
      </c>
    </row>
    <row r="36935" spans="2:10" x14ac:dyDescent="0.3">
      <c r="B36935" t="s">
        <v>34684</v>
      </c>
    </row>
    <row r="36936" spans="2:10" x14ac:dyDescent="0.3">
      <c r="B36936" t="s">
        <v>34685</v>
      </c>
      <c r="J36936" t="s">
        <v>36368</v>
      </c>
    </row>
    <row r="36937" spans="2:10" x14ac:dyDescent="0.3">
      <c r="B36937" t="s">
        <v>34686</v>
      </c>
      <c r="J36937" t="s">
        <v>36299</v>
      </c>
    </row>
    <row r="36938" spans="2:10" x14ac:dyDescent="0.3">
      <c r="B36938" t="s">
        <v>34687</v>
      </c>
      <c r="J36938" t="s">
        <v>36936</v>
      </c>
    </row>
    <row r="36939" spans="2:10" x14ac:dyDescent="0.3">
      <c r="B36939" t="s">
        <v>34688</v>
      </c>
      <c r="J36939" t="s">
        <v>36382</v>
      </c>
    </row>
    <row r="36940" spans="2:10" x14ac:dyDescent="0.3">
      <c r="B36940" t="s">
        <v>34689</v>
      </c>
      <c r="J36940" t="s">
        <v>37078</v>
      </c>
    </row>
    <row r="36941" spans="2:10" x14ac:dyDescent="0.3">
      <c r="B36941" t="s">
        <v>34690</v>
      </c>
      <c r="J36941" t="s">
        <v>36873</v>
      </c>
    </row>
    <row r="36942" spans="2:10" x14ac:dyDescent="0.3">
      <c r="B36942" t="s">
        <v>34691</v>
      </c>
      <c r="J36942" t="s">
        <v>36368</v>
      </c>
    </row>
    <row r="36943" spans="2:10" x14ac:dyDescent="0.3">
      <c r="B36943" t="s">
        <v>34692</v>
      </c>
      <c r="J36943" t="s">
        <v>36343</v>
      </c>
    </row>
    <row r="36944" spans="2:10" x14ac:dyDescent="0.3">
      <c r="B36944" t="s">
        <v>34693</v>
      </c>
      <c r="J36944" t="s">
        <v>36936</v>
      </c>
    </row>
    <row r="36945" spans="2:10" x14ac:dyDescent="0.3">
      <c r="B36945" t="s">
        <v>34694</v>
      </c>
      <c r="J36945" t="s">
        <v>36890</v>
      </c>
    </row>
    <row r="36946" spans="2:10" x14ac:dyDescent="0.3">
      <c r="B36946" t="s">
        <v>34695</v>
      </c>
      <c r="J36946" t="s">
        <v>36368</v>
      </c>
    </row>
    <row r="36947" spans="2:10" x14ac:dyDescent="0.3">
      <c r="B36947" t="s">
        <v>34696</v>
      </c>
      <c r="J36947" t="s">
        <v>36883</v>
      </c>
    </row>
    <row r="36948" spans="2:10" x14ac:dyDescent="0.3">
      <c r="B36948" t="s">
        <v>34697</v>
      </c>
    </row>
    <row r="36949" spans="2:10" x14ac:dyDescent="0.3">
      <c r="B36949" t="s">
        <v>34698</v>
      </c>
      <c r="J36949" t="s">
        <v>36368</v>
      </c>
    </row>
    <row r="36950" spans="2:10" x14ac:dyDescent="0.3">
      <c r="B36950" t="s">
        <v>34699</v>
      </c>
      <c r="J36950" t="s">
        <v>36379</v>
      </c>
    </row>
    <row r="36951" spans="2:10" x14ac:dyDescent="0.3">
      <c r="B36951" t="s">
        <v>34700</v>
      </c>
      <c r="J36951" t="s">
        <v>37003</v>
      </c>
    </row>
    <row r="36952" spans="2:10" x14ac:dyDescent="0.3">
      <c r="B36952" t="s">
        <v>34701</v>
      </c>
      <c r="J36952" t="s">
        <v>37251</v>
      </c>
    </row>
    <row r="36953" spans="2:10" x14ac:dyDescent="0.3">
      <c r="B36953" t="s">
        <v>34702</v>
      </c>
    </row>
    <row r="36954" spans="2:10" x14ac:dyDescent="0.3">
      <c r="B36954" t="s">
        <v>34703</v>
      </c>
      <c r="J36954" t="s">
        <v>36155</v>
      </c>
    </row>
    <row r="36955" spans="2:10" x14ac:dyDescent="0.3">
      <c r="B36955" t="s">
        <v>34704</v>
      </c>
      <c r="J36955" t="s">
        <v>36941</v>
      </c>
    </row>
    <row r="36956" spans="2:10" x14ac:dyDescent="0.3">
      <c r="B36956" t="s">
        <v>34705</v>
      </c>
      <c r="J36956" t="s">
        <v>35811</v>
      </c>
    </row>
    <row r="36957" spans="2:10" x14ac:dyDescent="0.3">
      <c r="B36957" t="s">
        <v>34706</v>
      </c>
      <c r="J36957" t="s">
        <v>37072</v>
      </c>
    </row>
    <row r="36958" spans="2:10" x14ac:dyDescent="0.3">
      <c r="B36958" t="s">
        <v>34707</v>
      </c>
      <c r="J36958" t="s">
        <v>36368</v>
      </c>
    </row>
    <row r="36959" spans="2:10" x14ac:dyDescent="0.3">
      <c r="B36959" t="s">
        <v>34708</v>
      </c>
      <c r="J36959" t="s">
        <v>36331</v>
      </c>
    </row>
    <row r="36960" spans="2:10" x14ac:dyDescent="0.3">
      <c r="B36960" t="s">
        <v>34709</v>
      </c>
      <c r="J36960" t="s">
        <v>37601</v>
      </c>
    </row>
    <row r="36961" spans="2:10" x14ac:dyDescent="0.3">
      <c r="B36961" t="s">
        <v>34710</v>
      </c>
      <c r="J36961" t="s">
        <v>36936</v>
      </c>
    </row>
    <row r="36962" spans="2:10" x14ac:dyDescent="0.3">
      <c r="B36962" t="s">
        <v>34711</v>
      </c>
      <c r="J36962" t="s">
        <v>36701</v>
      </c>
    </row>
    <row r="36963" spans="2:10" x14ac:dyDescent="0.3">
      <c r="B36963" t="s">
        <v>34712</v>
      </c>
    </row>
    <row r="36964" spans="2:10" x14ac:dyDescent="0.3">
      <c r="B36964" t="s">
        <v>34713</v>
      </c>
      <c r="J36964" t="s">
        <v>36961</v>
      </c>
    </row>
    <row r="36965" spans="2:10" x14ac:dyDescent="0.3">
      <c r="B36965" t="s">
        <v>34714</v>
      </c>
      <c r="J36965" t="s">
        <v>36343</v>
      </c>
    </row>
    <row r="36966" spans="2:10" x14ac:dyDescent="0.3">
      <c r="B36966" t="s">
        <v>34715</v>
      </c>
      <c r="J36966" t="s">
        <v>36368</v>
      </c>
    </row>
    <row r="36967" spans="2:10" x14ac:dyDescent="0.3">
      <c r="B36967" t="s">
        <v>34716</v>
      </c>
      <c r="J36967" t="s">
        <v>36925</v>
      </c>
    </row>
    <row r="36968" spans="2:10" x14ac:dyDescent="0.3">
      <c r="B36968" t="s">
        <v>34717</v>
      </c>
      <c r="J36968" t="s">
        <v>37367</v>
      </c>
    </row>
    <row r="36969" spans="2:10" x14ac:dyDescent="0.3">
      <c r="B36969" t="s">
        <v>34718</v>
      </c>
      <c r="J36969" t="s">
        <v>36917</v>
      </c>
    </row>
    <row r="36970" spans="2:10" x14ac:dyDescent="0.3">
      <c r="B36970" t="s">
        <v>34719</v>
      </c>
      <c r="J36970" t="s">
        <v>36379</v>
      </c>
    </row>
    <row r="36971" spans="2:10" x14ac:dyDescent="0.3">
      <c r="B36971" t="s">
        <v>34720</v>
      </c>
      <c r="J36971" t="s">
        <v>36193</v>
      </c>
    </row>
    <row r="36972" spans="2:10" x14ac:dyDescent="0.3">
      <c r="B36972" t="s">
        <v>34721</v>
      </c>
      <c r="J36972" t="s">
        <v>36179</v>
      </c>
    </row>
    <row r="36973" spans="2:10" x14ac:dyDescent="0.3">
      <c r="B36973" t="s">
        <v>34722</v>
      </c>
      <c r="J36973" t="s">
        <v>37007</v>
      </c>
    </row>
    <row r="36974" spans="2:10" x14ac:dyDescent="0.3">
      <c r="B36974" t="s">
        <v>34723</v>
      </c>
      <c r="J36974" t="s">
        <v>37055</v>
      </c>
    </row>
    <row r="36975" spans="2:10" x14ac:dyDescent="0.3">
      <c r="B36975" t="s">
        <v>34724</v>
      </c>
      <c r="J36975" t="s">
        <v>36364</v>
      </c>
    </row>
    <row r="36976" spans="2:10" x14ac:dyDescent="0.3">
      <c r="B36976" t="s">
        <v>34725</v>
      </c>
      <c r="J36976" t="s">
        <v>36368</v>
      </c>
    </row>
    <row r="36977" spans="2:10" x14ac:dyDescent="0.3">
      <c r="B36977" t="s">
        <v>34726</v>
      </c>
      <c r="J36977" t="s">
        <v>35816</v>
      </c>
    </row>
    <row r="36978" spans="2:10" x14ac:dyDescent="0.3">
      <c r="B36978" t="s">
        <v>34727</v>
      </c>
      <c r="J36978" t="s">
        <v>37293</v>
      </c>
    </row>
    <row r="36979" spans="2:10" x14ac:dyDescent="0.3">
      <c r="B36979" t="s">
        <v>34728</v>
      </c>
      <c r="J36979" t="s">
        <v>36901</v>
      </c>
    </row>
    <row r="36980" spans="2:10" x14ac:dyDescent="0.3">
      <c r="B36980" t="s">
        <v>34729</v>
      </c>
      <c r="J36980" t="s">
        <v>36343</v>
      </c>
    </row>
    <row r="36981" spans="2:10" x14ac:dyDescent="0.3">
      <c r="B36981" t="s">
        <v>34730</v>
      </c>
      <c r="J36981" t="s">
        <v>36165</v>
      </c>
    </row>
    <row r="36982" spans="2:10" x14ac:dyDescent="0.3">
      <c r="B36982" t="s">
        <v>34731</v>
      </c>
      <c r="J36982" t="s">
        <v>36879</v>
      </c>
    </row>
    <row r="36983" spans="2:10" x14ac:dyDescent="0.3">
      <c r="B36983" t="s">
        <v>34732</v>
      </c>
      <c r="J36983" t="s">
        <v>36343</v>
      </c>
    </row>
    <row r="36984" spans="2:10" x14ac:dyDescent="0.3">
      <c r="B36984" t="s">
        <v>34733</v>
      </c>
      <c r="J36984" t="s">
        <v>37152</v>
      </c>
    </row>
    <row r="36985" spans="2:10" x14ac:dyDescent="0.3">
      <c r="B36985" t="s">
        <v>34734</v>
      </c>
      <c r="J36985" t="s">
        <v>37115</v>
      </c>
    </row>
    <row r="36986" spans="2:10" x14ac:dyDescent="0.3">
      <c r="B36986" t="s">
        <v>34735</v>
      </c>
      <c r="J36986" t="s">
        <v>35807</v>
      </c>
    </row>
    <row r="36987" spans="2:10" x14ac:dyDescent="0.3">
      <c r="B36987" t="s">
        <v>34736</v>
      </c>
      <c r="J36987" t="s">
        <v>36303</v>
      </c>
    </row>
    <row r="36988" spans="2:10" x14ac:dyDescent="0.3">
      <c r="B36988" t="s">
        <v>34737</v>
      </c>
      <c r="J36988" t="s">
        <v>37126</v>
      </c>
    </row>
    <row r="36989" spans="2:10" x14ac:dyDescent="0.3">
      <c r="B36989" t="s">
        <v>34738</v>
      </c>
      <c r="J36989" t="s">
        <v>36368</v>
      </c>
    </row>
    <row r="36990" spans="2:10" x14ac:dyDescent="0.3">
      <c r="B36990" t="s">
        <v>34739</v>
      </c>
      <c r="J36990" t="s">
        <v>36917</v>
      </c>
    </row>
    <row r="36991" spans="2:10" x14ac:dyDescent="0.3">
      <c r="B36991" t="s">
        <v>34740</v>
      </c>
      <c r="J36991" t="s">
        <v>36226</v>
      </c>
    </row>
    <row r="36992" spans="2:10" x14ac:dyDescent="0.3">
      <c r="B36992" t="s">
        <v>34741</v>
      </c>
      <c r="J36992" t="s">
        <v>37234</v>
      </c>
    </row>
    <row r="36993" spans="2:10" x14ac:dyDescent="0.3">
      <c r="B36993" t="s">
        <v>34742</v>
      </c>
      <c r="J36993" t="s">
        <v>36364</v>
      </c>
    </row>
    <row r="36994" spans="2:10" x14ac:dyDescent="0.3">
      <c r="B36994" t="s">
        <v>34743</v>
      </c>
      <c r="J36994" t="s">
        <v>36349</v>
      </c>
    </row>
    <row r="36995" spans="2:10" x14ac:dyDescent="0.3">
      <c r="B36995" t="s">
        <v>34744</v>
      </c>
      <c r="J36995" t="s">
        <v>36343</v>
      </c>
    </row>
    <row r="36996" spans="2:10" x14ac:dyDescent="0.3">
      <c r="B36996" t="s">
        <v>34745</v>
      </c>
      <c r="J36996" t="s">
        <v>36873</v>
      </c>
    </row>
    <row r="36997" spans="2:10" x14ac:dyDescent="0.3">
      <c r="B36997" t="s">
        <v>34746</v>
      </c>
      <c r="J36997" t="s">
        <v>36343</v>
      </c>
    </row>
    <row r="36998" spans="2:10" x14ac:dyDescent="0.3">
      <c r="B36998" t="s">
        <v>34747</v>
      </c>
      <c r="J36998" t="s">
        <v>37055</v>
      </c>
    </row>
    <row r="36999" spans="2:10" x14ac:dyDescent="0.3">
      <c r="B36999" t="s">
        <v>34748</v>
      </c>
      <c r="J36999" t="s">
        <v>37114</v>
      </c>
    </row>
    <row r="37000" spans="2:10" x14ac:dyDescent="0.3">
      <c r="B37000" t="s">
        <v>34749</v>
      </c>
      <c r="J37000" t="s">
        <v>36888</v>
      </c>
    </row>
    <row r="37001" spans="2:10" x14ac:dyDescent="0.3">
      <c r="B37001" t="s">
        <v>34750</v>
      </c>
      <c r="J37001" t="s">
        <v>36193</v>
      </c>
    </row>
    <row r="37002" spans="2:10" x14ac:dyDescent="0.3">
      <c r="B37002" t="s">
        <v>34751</v>
      </c>
      <c r="J37002" t="s">
        <v>37384</v>
      </c>
    </row>
    <row r="37003" spans="2:10" x14ac:dyDescent="0.3">
      <c r="B37003" t="s">
        <v>34752</v>
      </c>
      <c r="J37003" t="s">
        <v>36960</v>
      </c>
    </row>
    <row r="37004" spans="2:10" x14ac:dyDescent="0.3">
      <c r="B37004" t="s">
        <v>34753</v>
      </c>
      <c r="J37004" t="s">
        <v>35814</v>
      </c>
    </row>
    <row r="37005" spans="2:10" x14ac:dyDescent="0.3">
      <c r="B37005" t="s">
        <v>34754</v>
      </c>
      <c r="J37005" t="s">
        <v>37623</v>
      </c>
    </row>
    <row r="37006" spans="2:10" x14ac:dyDescent="0.3">
      <c r="B37006" t="s">
        <v>34755</v>
      </c>
      <c r="J37006" t="s">
        <v>36193</v>
      </c>
    </row>
    <row r="37007" spans="2:10" x14ac:dyDescent="0.3">
      <c r="B37007" t="s">
        <v>34756</v>
      </c>
      <c r="J37007" t="s">
        <v>36960</v>
      </c>
    </row>
    <row r="37008" spans="2:10" x14ac:dyDescent="0.3">
      <c r="B37008" t="s">
        <v>34757</v>
      </c>
      <c r="J37008" t="s">
        <v>35814</v>
      </c>
    </row>
    <row r="37009" spans="2:10" x14ac:dyDescent="0.3">
      <c r="B37009" t="s">
        <v>34758</v>
      </c>
      <c r="J37009" t="s">
        <v>36368</v>
      </c>
    </row>
    <row r="37010" spans="2:10" x14ac:dyDescent="0.3">
      <c r="B37010" t="s">
        <v>34759</v>
      </c>
      <c r="J37010" t="s">
        <v>36368</v>
      </c>
    </row>
    <row r="37011" spans="2:10" x14ac:dyDescent="0.3">
      <c r="B37011" t="s">
        <v>34760</v>
      </c>
      <c r="J37011" t="s">
        <v>36331</v>
      </c>
    </row>
    <row r="37012" spans="2:10" x14ac:dyDescent="0.3">
      <c r="B37012" t="s">
        <v>34761</v>
      </c>
      <c r="J37012" t="s">
        <v>37363</v>
      </c>
    </row>
    <row r="37013" spans="2:10" x14ac:dyDescent="0.3">
      <c r="B37013" t="s">
        <v>34762</v>
      </c>
      <c r="J37013" t="s">
        <v>36898</v>
      </c>
    </row>
    <row r="37014" spans="2:10" x14ac:dyDescent="0.3">
      <c r="B37014" t="s">
        <v>34763</v>
      </c>
      <c r="J37014" t="s">
        <v>36936</v>
      </c>
    </row>
    <row r="37015" spans="2:10" x14ac:dyDescent="0.3">
      <c r="B37015" t="s">
        <v>34764</v>
      </c>
      <c r="J37015" t="s">
        <v>36179</v>
      </c>
    </row>
    <row r="37016" spans="2:10" x14ac:dyDescent="0.3">
      <c r="B37016" t="s">
        <v>34765</v>
      </c>
      <c r="J37016" t="s">
        <v>37237</v>
      </c>
    </row>
    <row r="37017" spans="2:10" x14ac:dyDescent="0.3">
      <c r="B37017" t="s">
        <v>34766</v>
      </c>
      <c r="J37017" t="s">
        <v>36890</v>
      </c>
    </row>
    <row r="37018" spans="2:10" x14ac:dyDescent="0.3">
      <c r="B37018" t="s">
        <v>34767</v>
      </c>
      <c r="J37018" t="s">
        <v>36165</v>
      </c>
    </row>
    <row r="37019" spans="2:10" x14ac:dyDescent="0.3">
      <c r="B37019" t="s">
        <v>34768</v>
      </c>
      <c r="J37019" t="s">
        <v>36936</v>
      </c>
    </row>
    <row r="37020" spans="2:10" x14ac:dyDescent="0.3">
      <c r="B37020" t="s">
        <v>34769</v>
      </c>
      <c r="J37020" t="s">
        <v>36331</v>
      </c>
    </row>
    <row r="37021" spans="2:10" x14ac:dyDescent="0.3">
      <c r="B37021" t="s">
        <v>34770</v>
      </c>
      <c r="J37021" t="s">
        <v>36877</v>
      </c>
    </row>
    <row r="37022" spans="2:10" x14ac:dyDescent="0.3">
      <c r="B37022" t="s">
        <v>34771</v>
      </c>
      <c r="J37022" t="s">
        <v>36299</v>
      </c>
    </row>
    <row r="37023" spans="2:10" x14ac:dyDescent="0.3">
      <c r="B37023" t="s">
        <v>34772</v>
      </c>
      <c r="J37023" t="s">
        <v>36901</v>
      </c>
    </row>
    <row r="37024" spans="2:10" x14ac:dyDescent="0.3">
      <c r="B37024" t="s">
        <v>34773</v>
      </c>
      <c r="J37024" t="s">
        <v>36368</v>
      </c>
    </row>
    <row r="37025" spans="2:10" x14ac:dyDescent="0.3">
      <c r="B37025" t="s">
        <v>34774</v>
      </c>
      <c r="J37025" t="s">
        <v>36941</v>
      </c>
    </row>
    <row r="37026" spans="2:10" x14ac:dyDescent="0.3">
      <c r="B37026" t="s">
        <v>34775</v>
      </c>
      <c r="J37026" t="s">
        <v>36955</v>
      </c>
    </row>
    <row r="37027" spans="2:10" x14ac:dyDescent="0.3">
      <c r="B37027" t="s">
        <v>34776</v>
      </c>
      <c r="J37027" t="s">
        <v>36299</v>
      </c>
    </row>
    <row r="37028" spans="2:10" x14ac:dyDescent="0.3">
      <c r="B37028" t="s">
        <v>34777</v>
      </c>
      <c r="J37028" t="s">
        <v>36165</v>
      </c>
    </row>
    <row r="37029" spans="2:10" x14ac:dyDescent="0.3">
      <c r="B37029" t="s">
        <v>34778</v>
      </c>
      <c r="J37029" t="s">
        <v>36343</v>
      </c>
    </row>
    <row r="37030" spans="2:10" x14ac:dyDescent="0.3">
      <c r="B37030" t="s">
        <v>34779</v>
      </c>
      <c r="J37030" t="s">
        <v>36917</v>
      </c>
    </row>
    <row r="37031" spans="2:10" x14ac:dyDescent="0.3">
      <c r="B37031" t="s">
        <v>34780</v>
      </c>
      <c r="J37031" t="s">
        <v>36278</v>
      </c>
    </row>
    <row r="37032" spans="2:10" x14ac:dyDescent="0.3">
      <c r="B37032" t="s">
        <v>34781</v>
      </c>
      <c r="J37032" t="s">
        <v>36303</v>
      </c>
    </row>
    <row r="37033" spans="2:10" x14ac:dyDescent="0.3">
      <c r="B37033" t="s">
        <v>34782</v>
      </c>
      <c r="J37033" t="s">
        <v>36936</v>
      </c>
    </row>
    <row r="37034" spans="2:10" x14ac:dyDescent="0.3">
      <c r="B37034" t="s">
        <v>34783</v>
      </c>
      <c r="J37034" t="s">
        <v>36303</v>
      </c>
    </row>
    <row r="37035" spans="2:10" x14ac:dyDescent="0.3">
      <c r="B37035" t="s">
        <v>34784</v>
      </c>
      <c r="J37035" t="s">
        <v>36379</v>
      </c>
    </row>
    <row r="37036" spans="2:10" x14ac:dyDescent="0.3">
      <c r="B37036" t="s">
        <v>34785</v>
      </c>
      <c r="J37036" t="s">
        <v>36873</v>
      </c>
    </row>
    <row r="37037" spans="2:10" x14ac:dyDescent="0.3">
      <c r="B37037" t="s">
        <v>34786</v>
      </c>
      <c r="J37037" t="s">
        <v>36954</v>
      </c>
    </row>
    <row r="37038" spans="2:10" x14ac:dyDescent="0.3">
      <c r="B37038" t="s">
        <v>34787</v>
      </c>
      <c r="J37038" t="s">
        <v>37055</v>
      </c>
    </row>
    <row r="37039" spans="2:10" x14ac:dyDescent="0.3">
      <c r="B37039" t="s">
        <v>34788</v>
      </c>
      <c r="J37039" t="s">
        <v>35814</v>
      </c>
    </row>
    <row r="37040" spans="2:10" x14ac:dyDescent="0.3">
      <c r="B37040" t="s">
        <v>34789</v>
      </c>
      <c r="J37040" t="s">
        <v>36957</v>
      </c>
    </row>
    <row r="37041" spans="2:10" x14ac:dyDescent="0.3">
      <c r="B37041" t="s">
        <v>34790</v>
      </c>
      <c r="J37041" t="s">
        <v>36165</v>
      </c>
    </row>
    <row r="37042" spans="2:10" x14ac:dyDescent="0.3">
      <c r="B37042" t="s">
        <v>34791</v>
      </c>
      <c r="J37042" t="s">
        <v>36343</v>
      </c>
    </row>
    <row r="37043" spans="2:10" x14ac:dyDescent="0.3">
      <c r="B37043" t="s">
        <v>34792</v>
      </c>
      <c r="J37043" t="s">
        <v>37307</v>
      </c>
    </row>
    <row r="37044" spans="2:10" x14ac:dyDescent="0.3">
      <c r="B37044" t="s">
        <v>34793</v>
      </c>
    </row>
    <row r="37045" spans="2:10" x14ac:dyDescent="0.3">
      <c r="B37045" t="s">
        <v>34794</v>
      </c>
      <c r="J37045" t="s">
        <v>37197</v>
      </c>
    </row>
    <row r="37046" spans="2:10" x14ac:dyDescent="0.3">
      <c r="B37046" t="s">
        <v>34795</v>
      </c>
      <c r="J37046" t="s">
        <v>36368</v>
      </c>
    </row>
    <row r="37047" spans="2:10" x14ac:dyDescent="0.3">
      <c r="B37047" t="s">
        <v>34796</v>
      </c>
      <c r="J37047" t="s">
        <v>36936</v>
      </c>
    </row>
    <row r="37048" spans="2:10" x14ac:dyDescent="0.3">
      <c r="B37048" t="s">
        <v>34797</v>
      </c>
      <c r="J37048" t="s">
        <v>36957</v>
      </c>
    </row>
    <row r="37049" spans="2:10" x14ac:dyDescent="0.3">
      <c r="B37049" t="s">
        <v>34798</v>
      </c>
    </row>
    <row r="37050" spans="2:10" x14ac:dyDescent="0.3">
      <c r="B37050" t="s">
        <v>34799</v>
      </c>
      <c r="J37050" t="s">
        <v>36941</v>
      </c>
    </row>
    <row r="37051" spans="2:10" x14ac:dyDescent="0.3">
      <c r="B37051" t="s">
        <v>34800</v>
      </c>
      <c r="J37051" t="s">
        <v>36368</v>
      </c>
    </row>
    <row r="37052" spans="2:10" x14ac:dyDescent="0.3">
      <c r="B37052" t="s">
        <v>34801</v>
      </c>
      <c r="J37052" t="s">
        <v>36174</v>
      </c>
    </row>
    <row r="37053" spans="2:10" x14ac:dyDescent="0.3">
      <c r="B37053" t="s">
        <v>34802</v>
      </c>
      <c r="J37053" t="s">
        <v>35811</v>
      </c>
    </row>
    <row r="37054" spans="2:10" x14ac:dyDescent="0.3">
      <c r="B37054" t="s">
        <v>34803</v>
      </c>
    </row>
    <row r="37055" spans="2:10" x14ac:dyDescent="0.3">
      <c r="B37055" t="s">
        <v>34804</v>
      </c>
      <c r="J37055" t="s">
        <v>36936</v>
      </c>
    </row>
    <row r="37056" spans="2:10" x14ac:dyDescent="0.3">
      <c r="B37056" t="s">
        <v>34805</v>
      </c>
      <c r="J37056" t="s">
        <v>36879</v>
      </c>
    </row>
    <row r="37057" spans="2:10" x14ac:dyDescent="0.3">
      <c r="B37057" t="s">
        <v>34806</v>
      </c>
      <c r="J37057" t="s">
        <v>36299</v>
      </c>
    </row>
    <row r="37058" spans="2:10" x14ac:dyDescent="0.3">
      <c r="B37058" t="s">
        <v>34807</v>
      </c>
      <c r="J37058" t="s">
        <v>36936</v>
      </c>
    </row>
    <row r="37059" spans="2:10" x14ac:dyDescent="0.3">
      <c r="B37059" t="s">
        <v>34808</v>
      </c>
      <c r="J37059" t="s">
        <v>36936</v>
      </c>
    </row>
    <row r="37060" spans="2:10" x14ac:dyDescent="0.3">
      <c r="B37060" t="s">
        <v>34809</v>
      </c>
      <c r="J37060" t="s">
        <v>36936</v>
      </c>
    </row>
    <row r="37061" spans="2:10" x14ac:dyDescent="0.3">
      <c r="B37061" t="s">
        <v>34810</v>
      </c>
      <c r="J37061" t="s">
        <v>36701</v>
      </c>
    </row>
    <row r="37062" spans="2:10" x14ac:dyDescent="0.3">
      <c r="B37062" t="s">
        <v>34811</v>
      </c>
      <c r="J37062" t="s">
        <v>36879</v>
      </c>
    </row>
    <row r="37063" spans="2:10" x14ac:dyDescent="0.3">
      <c r="B37063" t="s">
        <v>34812</v>
      </c>
      <c r="J37063" t="s">
        <v>36331</v>
      </c>
    </row>
    <row r="37064" spans="2:10" x14ac:dyDescent="0.3">
      <c r="B37064" t="s">
        <v>34813</v>
      </c>
      <c r="J37064" t="s">
        <v>36955</v>
      </c>
    </row>
    <row r="37065" spans="2:10" x14ac:dyDescent="0.3">
      <c r="B37065" t="s">
        <v>34814</v>
      </c>
      <c r="J37065" t="s">
        <v>36933</v>
      </c>
    </row>
    <row r="37066" spans="2:10" x14ac:dyDescent="0.3">
      <c r="B37066" t="s">
        <v>34815</v>
      </c>
      <c r="J37066" t="s">
        <v>36272</v>
      </c>
    </row>
    <row r="37067" spans="2:10" x14ac:dyDescent="0.3">
      <c r="B37067" t="s">
        <v>34816</v>
      </c>
      <c r="J37067" t="s">
        <v>36936</v>
      </c>
    </row>
    <row r="37068" spans="2:10" x14ac:dyDescent="0.3">
      <c r="B37068" t="s">
        <v>34817</v>
      </c>
      <c r="J37068" t="s">
        <v>36331</v>
      </c>
    </row>
    <row r="37069" spans="2:10" x14ac:dyDescent="0.3">
      <c r="B37069" t="s">
        <v>34818</v>
      </c>
      <c r="J37069" t="s">
        <v>36368</v>
      </c>
    </row>
    <row r="37070" spans="2:10" x14ac:dyDescent="0.3">
      <c r="B37070" t="s">
        <v>34819</v>
      </c>
      <c r="J37070" t="s">
        <v>36950</v>
      </c>
    </row>
    <row r="37071" spans="2:10" x14ac:dyDescent="0.3">
      <c r="B37071" t="s">
        <v>34820</v>
      </c>
      <c r="J37071" t="s">
        <v>36377</v>
      </c>
    </row>
    <row r="37072" spans="2:10" x14ac:dyDescent="0.3">
      <c r="B37072" t="s">
        <v>34821</v>
      </c>
      <c r="J37072" t="s">
        <v>36272</v>
      </c>
    </row>
    <row r="37073" spans="2:10" x14ac:dyDescent="0.3">
      <c r="B37073" t="s">
        <v>34822</v>
      </c>
      <c r="J37073" t="s">
        <v>36343</v>
      </c>
    </row>
    <row r="37074" spans="2:10" x14ac:dyDescent="0.3">
      <c r="B37074" t="s">
        <v>34823</v>
      </c>
      <c r="J37074" t="s">
        <v>36331</v>
      </c>
    </row>
    <row r="37075" spans="2:10" x14ac:dyDescent="0.3">
      <c r="B37075" t="s">
        <v>34824</v>
      </c>
      <c r="J37075" t="s">
        <v>36331</v>
      </c>
    </row>
    <row r="37076" spans="2:10" x14ac:dyDescent="0.3">
      <c r="B37076" t="s">
        <v>34825</v>
      </c>
      <c r="J37076" t="s">
        <v>36936</v>
      </c>
    </row>
    <row r="37077" spans="2:10" x14ac:dyDescent="0.3">
      <c r="B37077" t="s">
        <v>34826</v>
      </c>
    </row>
    <row r="37078" spans="2:10" x14ac:dyDescent="0.3">
      <c r="B37078" t="s">
        <v>34827</v>
      </c>
      <c r="J37078" t="s">
        <v>37308</v>
      </c>
    </row>
    <row r="37079" spans="2:10" x14ac:dyDescent="0.3">
      <c r="B37079" t="s">
        <v>34828</v>
      </c>
      <c r="J37079" t="s">
        <v>37239</v>
      </c>
    </row>
    <row r="37080" spans="2:10" x14ac:dyDescent="0.3">
      <c r="B37080" t="s">
        <v>34829</v>
      </c>
      <c r="J37080" t="s">
        <v>36377</v>
      </c>
    </row>
    <row r="37081" spans="2:10" x14ac:dyDescent="0.3">
      <c r="B37081" t="s">
        <v>34830</v>
      </c>
      <c r="J37081" t="s">
        <v>36883</v>
      </c>
    </row>
    <row r="37082" spans="2:10" x14ac:dyDescent="0.3">
      <c r="B37082" t="s">
        <v>34831</v>
      </c>
      <c r="J37082" t="s">
        <v>36368</v>
      </c>
    </row>
    <row r="37083" spans="2:10" x14ac:dyDescent="0.3">
      <c r="B37083" t="s">
        <v>34832</v>
      </c>
      <c r="J37083" t="s">
        <v>36226</v>
      </c>
    </row>
    <row r="37084" spans="2:10" x14ac:dyDescent="0.3">
      <c r="B37084" t="s">
        <v>34833</v>
      </c>
      <c r="J37084" t="s">
        <v>36936</v>
      </c>
    </row>
    <row r="37085" spans="2:10" x14ac:dyDescent="0.3">
      <c r="B37085" t="s">
        <v>34834</v>
      </c>
      <c r="J37085" t="s">
        <v>36936</v>
      </c>
    </row>
    <row r="37086" spans="2:10" x14ac:dyDescent="0.3">
      <c r="B37086" t="s">
        <v>34835</v>
      </c>
      <c r="J37086" t="s">
        <v>37055</v>
      </c>
    </row>
    <row r="37087" spans="2:10" x14ac:dyDescent="0.3">
      <c r="B37087" t="s">
        <v>34836</v>
      </c>
      <c r="J37087" t="s">
        <v>37624</v>
      </c>
    </row>
    <row r="37088" spans="2:10" x14ac:dyDescent="0.3">
      <c r="B37088" t="s">
        <v>34837</v>
      </c>
      <c r="J37088" t="s">
        <v>36272</v>
      </c>
    </row>
    <row r="37089" spans="2:10" x14ac:dyDescent="0.3">
      <c r="B37089" t="s">
        <v>34838</v>
      </c>
      <c r="J37089" t="s">
        <v>37020</v>
      </c>
    </row>
    <row r="37090" spans="2:10" x14ac:dyDescent="0.3">
      <c r="B37090" t="s">
        <v>34839</v>
      </c>
      <c r="J37090" t="s">
        <v>37175</v>
      </c>
    </row>
    <row r="37091" spans="2:10" x14ac:dyDescent="0.3">
      <c r="B37091" t="s">
        <v>34840</v>
      </c>
      <c r="J37091" t="s">
        <v>36396</v>
      </c>
    </row>
    <row r="37092" spans="2:10" x14ac:dyDescent="0.3">
      <c r="B37092" t="s">
        <v>34841</v>
      </c>
    </row>
    <row r="37093" spans="2:10" x14ac:dyDescent="0.3">
      <c r="B37093" t="s">
        <v>34842</v>
      </c>
      <c r="J37093" t="s">
        <v>36331</v>
      </c>
    </row>
    <row r="37094" spans="2:10" x14ac:dyDescent="0.3">
      <c r="B37094" t="s">
        <v>34843</v>
      </c>
    </row>
    <row r="37095" spans="2:10" x14ac:dyDescent="0.3">
      <c r="B37095" t="s">
        <v>34844</v>
      </c>
      <c r="J37095" t="s">
        <v>36299</v>
      </c>
    </row>
    <row r="37096" spans="2:10" x14ac:dyDescent="0.3">
      <c r="B37096" t="s">
        <v>34845</v>
      </c>
      <c r="J37096" t="s">
        <v>36299</v>
      </c>
    </row>
    <row r="37097" spans="2:10" x14ac:dyDescent="0.3">
      <c r="B37097" t="s">
        <v>34846</v>
      </c>
      <c r="J37097" t="s">
        <v>36879</v>
      </c>
    </row>
    <row r="37098" spans="2:10" x14ac:dyDescent="0.3">
      <c r="B37098" t="s">
        <v>34847</v>
      </c>
      <c r="J37098" t="s">
        <v>36155</v>
      </c>
    </row>
    <row r="37099" spans="2:10" x14ac:dyDescent="0.3">
      <c r="B37099" t="s">
        <v>34848</v>
      </c>
      <c r="J37099" t="s">
        <v>37625</v>
      </c>
    </row>
    <row r="37100" spans="2:10" x14ac:dyDescent="0.3">
      <c r="B37100" t="s">
        <v>34849</v>
      </c>
      <c r="J37100" t="s">
        <v>36992</v>
      </c>
    </row>
    <row r="37101" spans="2:10" x14ac:dyDescent="0.3">
      <c r="B37101" t="s">
        <v>34850</v>
      </c>
      <c r="J37101" t="s">
        <v>36155</v>
      </c>
    </row>
    <row r="37102" spans="2:10" x14ac:dyDescent="0.3">
      <c r="B37102" t="s">
        <v>34851</v>
      </c>
      <c r="J37102" t="s">
        <v>37089</v>
      </c>
    </row>
    <row r="37103" spans="2:10" x14ac:dyDescent="0.3">
      <c r="B37103" t="s">
        <v>34852</v>
      </c>
      <c r="J37103" t="s">
        <v>37177</v>
      </c>
    </row>
    <row r="37104" spans="2:10" x14ac:dyDescent="0.3">
      <c r="B37104" t="s">
        <v>34853</v>
      </c>
      <c r="J37104" t="s">
        <v>36955</v>
      </c>
    </row>
    <row r="37105" spans="2:10" x14ac:dyDescent="0.3">
      <c r="B37105" t="s">
        <v>34854</v>
      </c>
      <c r="J37105" t="s">
        <v>36331</v>
      </c>
    </row>
    <row r="37106" spans="2:10" x14ac:dyDescent="0.3">
      <c r="B37106" t="s">
        <v>34855</v>
      </c>
      <c r="J37106" t="s">
        <v>36888</v>
      </c>
    </row>
    <row r="37107" spans="2:10" x14ac:dyDescent="0.3">
      <c r="B37107" t="s">
        <v>34856</v>
      </c>
      <c r="J37107" t="s">
        <v>36873</v>
      </c>
    </row>
    <row r="37108" spans="2:10" x14ac:dyDescent="0.3">
      <c r="B37108" t="s">
        <v>34857</v>
      </c>
      <c r="J37108" t="s">
        <v>36936</v>
      </c>
    </row>
    <row r="37109" spans="2:10" x14ac:dyDescent="0.3">
      <c r="B37109" t="s">
        <v>34858</v>
      </c>
      <c r="J37109" t="s">
        <v>37182</v>
      </c>
    </row>
    <row r="37110" spans="2:10" x14ac:dyDescent="0.3">
      <c r="B37110" t="s">
        <v>34859</v>
      </c>
      <c r="J37110" t="s">
        <v>36272</v>
      </c>
    </row>
    <row r="37111" spans="2:10" x14ac:dyDescent="0.3">
      <c r="B37111" t="s">
        <v>34860</v>
      </c>
      <c r="J37111" t="s">
        <v>36701</v>
      </c>
    </row>
    <row r="37112" spans="2:10" x14ac:dyDescent="0.3">
      <c r="B37112" t="s">
        <v>34861</v>
      </c>
      <c r="J37112" t="s">
        <v>36954</v>
      </c>
    </row>
    <row r="37113" spans="2:10" x14ac:dyDescent="0.3">
      <c r="B37113" t="s">
        <v>34862</v>
      </c>
      <c r="J37113" t="s">
        <v>36701</v>
      </c>
    </row>
    <row r="37114" spans="2:10" x14ac:dyDescent="0.3">
      <c r="B37114" t="s">
        <v>34863</v>
      </c>
      <c r="J37114" t="s">
        <v>36299</v>
      </c>
    </row>
    <row r="37115" spans="2:10" x14ac:dyDescent="0.3">
      <c r="B37115" t="s">
        <v>34864</v>
      </c>
      <c r="J37115" t="s">
        <v>36941</v>
      </c>
    </row>
    <row r="37116" spans="2:10" x14ac:dyDescent="0.3">
      <c r="B37116" t="s">
        <v>34865</v>
      </c>
      <c r="J37116" t="s">
        <v>36890</v>
      </c>
    </row>
    <row r="37117" spans="2:10" x14ac:dyDescent="0.3">
      <c r="B37117" t="s">
        <v>34866</v>
      </c>
      <c r="J37117" t="s">
        <v>36888</v>
      </c>
    </row>
    <row r="37118" spans="2:10" x14ac:dyDescent="0.3">
      <c r="B37118" t="s">
        <v>34867</v>
      </c>
      <c r="J37118" t="s">
        <v>37055</v>
      </c>
    </row>
    <row r="37119" spans="2:10" x14ac:dyDescent="0.3">
      <c r="B37119" t="s">
        <v>34868</v>
      </c>
      <c r="J37119" t="s">
        <v>36353</v>
      </c>
    </row>
    <row r="37120" spans="2:10" x14ac:dyDescent="0.3">
      <c r="B37120" t="s">
        <v>34869</v>
      </c>
      <c r="J37120" t="s">
        <v>36936</v>
      </c>
    </row>
    <row r="37121" spans="2:10" x14ac:dyDescent="0.3">
      <c r="B37121" t="s">
        <v>34870</v>
      </c>
      <c r="J37121" t="s">
        <v>36936</v>
      </c>
    </row>
    <row r="37122" spans="2:10" x14ac:dyDescent="0.3">
      <c r="B37122" t="s">
        <v>34871</v>
      </c>
      <c r="J37122" t="s">
        <v>37089</v>
      </c>
    </row>
    <row r="37123" spans="2:10" x14ac:dyDescent="0.3">
      <c r="B37123" t="s">
        <v>34872</v>
      </c>
      <c r="J37123" t="s">
        <v>37430</v>
      </c>
    </row>
    <row r="37124" spans="2:10" x14ac:dyDescent="0.3">
      <c r="B37124" t="s">
        <v>34873</v>
      </c>
      <c r="J37124" t="s">
        <v>37191</v>
      </c>
    </row>
    <row r="37125" spans="2:10" x14ac:dyDescent="0.3">
      <c r="B37125" t="s">
        <v>34874</v>
      </c>
      <c r="J37125" t="s">
        <v>37309</v>
      </c>
    </row>
    <row r="37126" spans="2:10" x14ac:dyDescent="0.3">
      <c r="B37126" t="s">
        <v>34875</v>
      </c>
      <c r="J37126" t="s">
        <v>36286</v>
      </c>
    </row>
    <row r="37127" spans="2:10" x14ac:dyDescent="0.3">
      <c r="B37127" t="s">
        <v>34876</v>
      </c>
      <c r="J37127" t="s">
        <v>36960</v>
      </c>
    </row>
    <row r="37128" spans="2:10" x14ac:dyDescent="0.3">
      <c r="B37128" t="s">
        <v>34877</v>
      </c>
      <c r="J37128" t="s">
        <v>37078</v>
      </c>
    </row>
    <row r="37129" spans="2:10" x14ac:dyDescent="0.3">
      <c r="B37129" t="s">
        <v>34878</v>
      </c>
      <c r="J37129" t="s">
        <v>36957</v>
      </c>
    </row>
    <row r="37130" spans="2:10" x14ac:dyDescent="0.3">
      <c r="B37130" t="s">
        <v>34879</v>
      </c>
      <c r="J37130" t="s">
        <v>36368</v>
      </c>
    </row>
    <row r="37131" spans="2:10" x14ac:dyDescent="0.3">
      <c r="B37131" t="s">
        <v>34880</v>
      </c>
      <c r="J37131" t="s">
        <v>37182</v>
      </c>
    </row>
    <row r="37132" spans="2:10" x14ac:dyDescent="0.3">
      <c r="B37132" t="s">
        <v>34881</v>
      </c>
      <c r="J37132" t="s">
        <v>36879</v>
      </c>
    </row>
    <row r="37133" spans="2:10" x14ac:dyDescent="0.3">
      <c r="B37133" t="s">
        <v>34882</v>
      </c>
    </row>
    <row r="37134" spans="2:10" x14ac:dyDescent="0.3">
      <c r="B37134" t="s">
        <v>34883</v>
      </c>
      <c r="J37134" t="s">
        <v>36286</v>
      </c>
    </row>
    <row r="37135" spans="2:10" x14ac:dyDescent="0.3">
      <c r="B37135" t="s">
        <v>34884</v>
      </c>
      <c r="J37135" t="s">
        <v>36917</v>
      </c>
    </row>
    <row r="37136" spans="2:10" x14ac:dyDescent="0.3">
      <c r="B37136" t="s">
        <v>34885</v>
      </c>
      <c r="J37136" t="s">
        <v>36286</v>
      </c>
    </row>
    <row r="37137" spans="2:10" x14ac:dyDescent="0.3">
      <c r="B37137" t="s">
        <v>34886</v>
      </c>
      <c r="J37137" t="s">
        <v>36957</v>
      </c>
    </row>
    <row r="37138" spans="2:10" x14ac:dyDescent="0.3">
      <c r="B37138" t="s">
        <v>34887</v>
      </c>
      <c r="J37138" t="s">
        <v>36286</v>
      </c>
    </row>
    <row r="37139" spans="2:10" x14ac:dyDescent="0.3">
      <c r="B37139" t="s">
        <v>34888</v>
      </c>
      <c r="J37139" t="s">
        <v>37050</v>
      </c>
    </row>
    <row r="37140" spans="2:10" x14ac:dyDescent="0.3">
      <c r="B37140" t="s">
        <v>34889</v>
      </c>
      <c r="J37140" t="s">
        <v>35816</v>
      </c>
    </row>
    <row r="37141" spans="2:10" x14ac:dyDescent="0.3">
      <c r="B37141" t="s">
        <v>34890</v>
      </c>
      <c r="J37141" t="s">
        <v>37152</v>
      </c>
    </row>
    <row r="37142" spans="2:10" x14ac:dyDescent="0.3">
      <c r="B37142" t="s">
        <v>34891</v>
      </c>
      <c r="J37142" t="s">
        <v>36368</v>
      </c>
    </row>
    <row r="37143" spans="2:10" x14ac:dyDescent="0.3">
      <c r="B37143" t="s">
        <v>34892</v>
      </c>
      <c r="J37143" t="s">
        <v>36398</v>
      </c>
    </row>
    <row r="37144" spans="2:10" x14ac:dyDescent="0.3">
      <c r="B37144" t="s">
        <v>34893</v>
      </c>
      <c r="J37144" t="s">
        <v>37055</v>
      </c>
    </row>
    <row r="37145" spans="2:10" x14ac:dyDescent="0.3">
      <c r="B37145" t="s">
        <v>34894</v>
      </c>
      <c r="J37145" t="s">
        <v>36938</v>
      </c>
    </row>
    <row r="37146" spans="2:10" x14ac:dyDescent="0.3">
      <c r="B37146" t="s">
        <v>34895</v>
      </c>
      <c r="J37146" t="s">
        <v>36941</v>
      </c>
    </row>
    <row r="37147" spans="2:10" x14ac:dyDescent="0.3">
      <c r="B37147" t="s">
        <v>34896</v>
      </c>
      <c r="J37147" t="s">
        <v>36941</v>
      </c>
    </row>
    <row r="37148" spans="2:10" x14ac:dyDescent="0.3">
      <c r="B37148" t="s">
        <v>34897</v>
      </c>
      <c r="J37148" t="s">
        <v>36879</v>
      </c>
    </row>
    <row r="37149" spans="2:10" x14ac:dyDescent="0.3">
      <c r="B37149" t="s">
        <v>34898</v>
      </c>
      <c r="J37149" t="s">
        <v>36299</v>
      </c>
    </row>
    <row r="37150" spans="2:10" x14ac:dyDescent="0.3">
      <c r="B37150" t="s">
        <v>34899</v>
      </c>
      <c r="J37150" t="s">
        <v>36992</v>
      </c>
    </row>
    <row r="37151" spans="2:10" x14ac:dyDescent="0.3">
      <c r="B37151" t="s">
        <v>34900</v>
      </c>
      <c r="J37151" t="s">
        <v>37454</v>
      </c>
    </row>
    <row r="37152" spans="2:10" x14ac:dyDescent="0.3">
      <c r="B37152" t="s">
        <v>34901</v>
      </c>
    </row>
    <row r="37153" spans="2:10" x14ac:dyDescent="0.3">
      <c r="B37153" t="s">
        <v>34902</v>
      </c>
    </row>
    <row r="37154" spans="2:10" x14ac:dyDescent="0.3">
      <c r="B37154" t="s">
        <v>34903</v>
      </c>
      <c r="J37154" t="s">
        <v>36299</v>
      </c>
    </row>
    <row r="37155" spans="2:10" x14ac:dyDescent="0.3">
      <c r="B37155" t="s">
        <v>34904</v>
      </c>
    </row>
    <row r="37156" spans="2:10" x14ac:dyDescent="0.3">
      <c r="B37156" t="s">
        <v>34905</v>
      </c>
      <c r="J37156" t="s">
        <v>36165</v>
      </c>
    </row>
    <row r="37157" spans="2:10" x14ac:dyDescent="0.3">
      <c r="B37157" t="s">
        <v>34906</v>
      </c>
      <c r="J37157" t="s">
        <v>36193</v>
      </c>
    </row>
    <row r="37158" spans="2:10" x14ac:dyDescent="0.3">
      <c r="B37158" t="s">
        <v>34907</v>
      </c>
      <c r="J37158" t="s">
        <v>35807</v>
      </c>
    </row>
    <row r="37159" spans="2:10" x14ac:dyDescent="0.3">
      <c r="B37159" t="s">
        <v>34908</v>
      </c>
      <c r="J37159" t="s">
        <v>36368</v>
      </c>
    </row>
    <row r="37160" spans="2:10" x14ac:dyDescent="0.3">
      <c r="B37160" t="s">
        <v>34909</v>
      </c>
      <c r="J37160" t="s">
        <v>36272</v>
      </c>
    </row>
    <row r="37161" spans="2:10" x14ac:dyDescent="0.3">
      <c r="B37161" t="s">
        <v>34910</v>
      </c>
      <c r="J37161" t="s">
        <v>36917</v>
      </c>
    </row>
    <row r="37162" spans="2:10" x14ac:dyDescent="0.3">
      <c r="B37162" t="s">
        <v>34911</v>
      </c>
    </row>
    <row r="37163" spans="2:10" x14ac:dyDescent="0.3">
      <c r="B37163" t="s">
        <v>34912</v>
      </c>
      <c r="J37163" t="s">
        <v>36890</v>
      </c>
    </row>
    <row r="37164" spans="2:10" x14ac:dyDescent="0.3">
      <c r="B37164" t="s">
        <v>34913</v>
      </c>
      <c r="J37164" t="s">
        <v>36368</v>
      </c>
    </row>
    <row r="37165" spans="2:10" x14ac:dyDescent="0.3">
      <c r="B37165" t="s">
        <v>34914</v>
      </c>
      <c r="J37165" t="s">
        <v>37081</v>
      </c>
    </row>
    <row r="37166" spans="2:10" x14ac:dyDescent="0.3">
      <c r="B37166" t="s">
        <v>34915</v>
      </c>
      <c r="J37166" t="s">
        <v>37521</v>
      </c>
    </row>
    <row r="37167" spans="2:10" x14ac:dyDescent="0.3">
      <c r="B37167" t="s">
        <v>34916</v>
      </c>
      <c r="J37167" t="s">
        <v>37398</v>
      </c>
    </row>
    <row r="37168" spans="2:10" x14ac:dyDescent="0.3">
      <c r="B37168" t="s">
        <v>34917</v>
      </c>
      <c r="J37168" t="s">
        <v>37177</v>
      </c>
    </row>
    <row r="37169" spans="2:10" x14ac:dyDescent="0.3">
      <c r="B37169" t="s">
        <v>34918</v>
      </c>
      <c r="J37169" t="s">
        <v>37103</v>
      </c>
    </row>
    <row r="37170" spans="2:10" x14ac:dyDescent="0.3">
      <c r="B37170" t="s">
        <v>34919</v>
      </c>
      <c r="J37170" t="s">
        <v>36174</v>
      </c>
    </row>
    <row r="37171" spans="2:10" x14ac:dyDescent="0.3">
      <c r="B37171" t="s">
        <v>34920</v>
      </c>
      <c r="J37171" t="s">
        <v>37198</v>
      </c>
    </row>
    <row r="37172" spans="2:10" x14ac:dyDescent="0.3">
      <c r="B37172" t="s">
        <v>34921</v>
      </c>
      <c r="J37172" t="s">
        <v>36174</v>
      </c>
    </row>
    <row r="37173" spans="2:10" x14ac:dyDescent="0.3">
      <c r="B37173" t="s">
        <v>34922</v>
      </c>
      <c r="J37173" t="s">
        <v>36155</v>
      </c>
    </row>
    <row r="37174" spans="2:10" x14ac:dyDescent="0.3">
      <c r="B37174" t="s">
        <v>34923</v>
      </c>
      <c r="J37174" t="s">
        <v>36879</v>
      </c>
    </row>
    <row r="37175" spans="2:10" x14ac:dyDescent="0.3">
      <c r="B37175" t="s">
        <v>34924</v>
      </c>
      <c r="J37175" t="s">
        <v>37626</v>
      </c>
    </row>
    <row r="37176" spans="2:10" x14ac:dyDescent="0.3">
      <c r="B37176" t="s">
        <v>34925</v>
      </c>
      <c r="J37176" t="s">
        <v>36879</v>
      </c>
    </row>
    <row r="37177" spans="2:10" x14ac:dyDescent="0.3">
      <c r="B37177" t="s">
        <v>34926</v>
      </c>
      <c r="J37177" t="s">
        <v>37359</v>
      </c>
    </row>
    <row r="37178" spans="2:10" x14ac:dyDescent="0.3">
      <c r="B37178" t="s">
        <v>34927</v>
      </c>
      <c r="J37178" t="s">
        <v>36954</v>
      </c>
    </row>
    <row r="37179" spans="2:10" x14ac:dyDescent="0.3">
      <c r="B37179" t="s">
        <v>34928</v>
      </c>
      <c r="J37179" t="s">
        <v>36368</v>
      </c>
    </row>
    <row r="37180" spans="2:10" x14ac:dyDescent="0.3">
      <c r="B37180" t="s">
        <v>34929</v>
      </c>
      <c r="J37180" t="s">
        <v>36299</v>
      </c>
    </row>
    <row r="37181" spans="2:10" x14ac:dyDescent="0.3">
      <c r="B37181" t="s">
        <v>34930</v>
      </c>
      <c r="J37181" t="s">
        <v>36368</v>
      </c>
    </row>
    <row r="37182" spans="2:10" x14ac:dyDescent="0.3">
      <c r="B37182" t="s">
        <v>34931</v>
      </c>
      <c r="J37182" t="s">
        <v>37133</v>
      </c>
    </row>
    <row r="37183" spans="2:10" x14ac:dyDescent="0.3">
      <c r="B37183" t="s">
        <v>34932</v>
      </c>
      <c r="J37183" t="s">
        <v>36917</v>
      </c>
    </row>
    <row r="37184" spans="2:10" x14ac:dyDescent="0.3">
      <c r="B37184" t="s">
        <v>34933</v>
      </c>
      <c r="J37184" t="s">
        <v>36941</v>
      </c>
    </row>
    <row r="37185" spans="2:10" x14ac:dyDescent="0.3">
      <c r="B37185" t="s">
        <v>34934</v>
      </c>
      <c r="J37185" t="s">
        <v>36873</v>
      </c>
    </row>
    <row r="37186" spans="2:10" x14ac:dyDescent="0.3">
      <c r="B37186" t="s">
        <v>34935</v>
      </c>
      <c r="J37186" t="s">
        <v>36936</v>
      </c>
    </row>
    <row r="37187" spans="2:10" x14ac:dyDescent="0.3">
      <c r="B37187" t="s">
        <v>34936</v>
      </c>
      <c r="J37187" t="s">
        <v>36272</v>
      </c>
    </row>
    <row r="37188" spans="2:10" x14ac:dyDescent="0.3">
      <c r="B37188" t="s">
        <v>34937</v>
      </c>
      <c r="J37188" t="s">
        <v>36960</v>
      </c>
    </row>
    <row r="37189" spans="2:10" x14ac:dyDescent="0.3">
      <c r="B37189" t="s">
        <v>34938</v>
      </c>
      <c r="J37189" t="s">
        <v>36936</v>
      </c>
    </row>
    <row r="37190" spans="2:10" x14ac:dyDescent="0.3">
      <c r="B37190" t="s">
        <v>34939</v>
      </c>
      <c r="J37190" t="s">
        <v>36272</v>
      </c>
    </row>
    <row r="37191" spans="2:10" x14ac:dyDescent="0.3">
      <c r="B37191" t="s">
        <v>34940</v>
      </c>
      <c r="J37191" t="s">
        <v>36879</v>
      </c>
    </row>
    <row r="37192" spans="2:10" x14ac:dyDescent="0.3">
      <c r="B37192" t="s">
        <v>34941</v>
      </c>
      <c r="J37192" t="s">
        <v>36701</v>
      </c>
    </row>
    <row r="37193" spans="2:10" x14ac:dyDescent="0.3">
      <c r="B37193" t="s">
        <v>34942</v>
      </c>
      <c r="J37193" t="s">
        <v>36368</v>
      </c>
    </row>
    <row r="37194" spans="2:10" x14ac:dyDescent="0.3">
      <c r="B37194" t="s">
        <v>34943</v>
      </c>
      <c r="J37194" t="s">
        <v>36990</v>
      </c>
    </row>
    <row r="37195" spans="2:10" x14ac:dyDescent="0.3">
      <c r="B37195" t="s">
        <v>34944</v>
      </c>
      <c r="J37195" t="s">
        <v>36303</v>
      </c>
    </row>
    <row r="37196" spans="2:10" x14ac:dyDescent="0.3">
      <c r="B37196" t="s">
        <v>34945</v>
      </c>
    </row>
    <row r="37197" spans="2:10" x14ac:dyDescent="0.3">
      <c r="B37197" t="s">
        <v>34946</v>
      </c>
      <c r="J37197" t="s">
        <v>36936</v>
      </c>
    </row>
    <row r="37198" spans="2:10" x14ac:dyDescent="0.3">
      <c r="B37198" t="s">
        <v>34947</v>
      </c>
      <c r="J37198" t="s">
        <v>36155</v>
      </c>
    </row>
    <row r="37199" spans="2:10" x14ac:dyDescent="0.3">
      <c r="B37199" t="s">
        <v>34948</v>
      </c>
      <c r="J37199" t="s">
        <v>36303</v>
      </c>
    </row>
    <row r="37200" spans="2:10" x14ac:dyDescent="0.3">
      <c r="B37200" t="s">
        <v>34949</v>
      </c>
      <c r="J37200" t="s">
        <v>37139</v>
      </c>
    </row>
    <row r="37201" spans="2:10" x14ac:dyDescent="0.3">
      <c r="B37201" t="s">
        <v>34950</v>
      </c>
      <c r="J37201" t="s">
        <v>37173</v>
      </c>
    </row>
    <row r="37202" spans="2:10" x14ac:dyDescent="0.3">
      <c r="B37202" t="s">
        <v>34951</v>
      </c>
      <c r="J37202" t="s">
        <v>37239</v>
      </c>
    </row>
    <row r="37203" spans="2:10" x14ac:dyDescent="0.3">
      <c r="B37203" t="s">
        <v>34952</v>
      </c>
      <c r="J37203" t="s">
        <v>36993</v>
      </c>
    </row>
    <row r="37204" spans="2:10" x14ac:dyDescent="0.3">
      <c r="B37204" t="s">
        <v>34953</v>
      </c>
      <c r="J37204" t="s">
        <v>36898</v>
      </c>
    </row>
    <row r="37205" spans="2:10" x14ac:dyDescent="0.3">
      <c r="B37205" t="s">
        <v>34954</v>
      </c>
      <c r="J37205" t="s">
        <v>36341</v>
      </c>
    </row>
    <row r="37206" spans="2:10" x14ac:dyDescent="0.3">
      <c r="B37206" t="s">
        <v>34955</v>
      </c>
      <c r="J37206" t="s">
        <v>36272</v>
      </c>
    </row>
    <row r="37207" spans="2:10" x14ac:dyDescent="0.3">
      <c r="B37207" t="s">
        <v>34956</v>
      </c>
      <c r="J37207" t="s">
        <v>36960</v>
      </c>
    </row>
    <row r="37208" spans="2:10" x14ac:dyDescent="0.3">
      <c r="B37208" t="s">
        <v>34957</v>
      </c>
      <c r="J37208" t="s">
        <v>36975</v>
      </c>
    </row>
    <row r="37209" spans="2:10" x14ac:dyDescent="0.3">
      <c r="B37209" t="s">
        <v>34958</v>
      </c>
      <c r="J37209" t="s">
        <v>36936</v>
      </c>
    </row>
    <row r="37210" spans="2:10" x14ac:dyDescent="0.3">
      <c r="B37210" t="s">
        <v>34959</v>
      </c>
      <c r="J37210" t="s">
        <v>36331</v>
      </c>
    </row>
    <row r="37211" spans="2:10" x14ac:dyDescent="0.3">
      <c r="B37211" t="s">
        <v>34960</v>
      </c>
      <c r="J37211" t="s">
        <v>36982</v>
      </c>
    </row>
    <row r="37212" spans="2:10" x14ac:dyDescent="0.3">
      <c r="B37212" t="s">
        <v>34961</v>
      </c>
      <c r="J37212" t="s">
        <v>36954</v>
      </c>
    </row>
    <row r="37213" spans="2:10" x14ac:dyDescent="0.3">
      <c r="B37213" t="s">
        <v>34962</v>
      </c>
      <c r="J37213" t="s">
        <v>36873</v>
      </c>
    </row>
    <row r="37214" spans="2:10" x14ac:dyDescent="0.3">
      <c r="B37214" t="s">
        <v>34963</v>
      </c>
      <c r="J37214" t="s">
        <v>36272</v>
      </c>
    </row>
    <row r="37215" spans="2:10" x14ac:dyDescent="0.3">
      <c r="B37215" t="s">
        <v>34964</v>
      </c>
      <c r="J37215" t="s">
        <v>37536</v>
      </c>
    </row>
    <row r="37216" spans="2:10" x14ac:dyDescent="0.3">
      <c r="B37216" t="s">
        <v>34965</v>
      </c>
      <c r="J37216" t="s">
        <v>36901</v>
      </c>
    </row>
    <row r="37217" spans="2:10" x14ac:dyDescent="0.3">
      <c r="B37217" t="s">
        <v>34966</v>
      </c>
      <c r="J37217" t="s">
        <v>36936</v>
      </c>
    </row>
    <row r="37218" spans="2:10" x14ac:dyDescent="0.3">
      <c r="B37218" t="s">
        <v>34967</v>
      </c>
      <c r="J37218" t="s">
        <v>36936</v>
      </c>
    </row>
    <row r="37219" spans="2:10" x14ac:dyDescent="0.3">
      <c r="B37219" t="s">
        <v>34968</v>
      </c>
      <c r="J37219" t="s">
        <v>36165</v>
      </c>
    </row>
    <row r="37220" spans="2:10" x14ac:dyDescent="0.3">
      <c r="B37220" t="s">
        <v>34969</v>
      </c>
      <c r="J37220" t="s">
        <v>37460</v>
      </c>
    </row>
    <row r="37221" spans="2:10" x14ac:dyDescent="0.3">
      <c r="B37221" t="s">
        <v>34970</v>
      </c>
      <c r="J37221" t="s">
        <v>36936</v>
      </c>
    </row>
    <row r="37222" spans="2:10" x14ac:dyDescent="0.3">
      <c r="B37222" t="s">
        <v>34971</v>
      </c>
      <c r="J37222" t="s">
        <v>36343</v>
      </c>
    </row>
    <row r="37223" spans="2:10" x14ac:dyDescent="0.3">
      <c r="B37223" t="s">
        <v>34972</v>
      </c>
      <c r="J37223" t="s">
        <v>36701</v>
      </c>
    </row>
    <row r="37224" spans="2:10" x14ac:dyDescent="0.3">
      <c r="B37224" t="s">
        <v>34973</v>
      </c>
      <c r="J37224" t="s">
        <v>36936</v>
      </c>
    </row>
    <row r="37225" spans="2:10" x14ac:dyDescent="0.3">
      <c r="B37225" t="s">
        <v>34974</v>
      </c>
      <c r="J37225" t="s">
        <v>37474</v>
      </c>
    </row>
    <row r="37226" spans="2:10" x14ac:dyDescent="0.3">
      <c r="B37226" t="s">
        <v>34975</v>
      </c>
      <c r="J37226" t="s">
        <v>37090</v>
      </c>
    </row>
    <row r="37227" spans="2:10" x14ac:dyDescent="0.3">
      <c r="B37227" t="s">
        <v>34976</v>
      </c>
      <c r="J37227" t="s">
        <v>35807</v>
      </c>
    </row>
    <row r="37228" spans="2:10" x14ac:dyDescent="0.3">
      <c r="B37228" t="s">
        <v>34977</v>
      </c>
      <c r="J37228" t="s">
        <v>36957</v>
      </c>
    </row>
    <row r="37229" spans="2:10" x14ac:dyDescent="0.3">
      <c r="B37229" t="s">
        <v>34978</v>
      </c>
      <c r="J37229" t="s">
        <v>36960</v>
      </c>
    </row>
    <row r="37230" spans="2:10" x14ac:dyDescent="0.3">
      <c r="B37230" t="s">
        <v>34979</v>
      </c>
      <c r="J37230" t="s">
        <v>36936</v>
      </c>
    </row>
    <row r="37231" spans="2:10" x14ac:dyDescent="0.3">
      <c r="B37231" t="s">
        <v>34980</v>
      </c>
      <c r="J37231" t="s">
        <v>36954</v>
      </c>
    </row>
    <row r="37232" spans="2:10" x14ac:dyDescent="0.3">
      <c r="B37232" t="s">
        <v>34981</v>
      </c>
      <c r="J37232" t="s">
        <v>36379</v>
      </c>
    </row>
    <row r="37233" spans="2:10" x14ac:dyDescent="0.3">
      <c r="B37233" t="s">
        <v>34982</v>
      </c>
      <c r="J37233" t="s">
        <v>37198</v>
      </c>
    </row>
    <row r="37234" spans="2:10" x14ac:dyDescent="0.3">
      <c r="B37234" t="s">
        <v>34983</v>
      </c>
      <c r="J37234" t="s">
        <v>36165</v>
      </c>
    </row>
    <row r="37235" spans="2:10" x14ac:dyDescent="0.3">
      <c r="B37235" t="s">
        <v>34984</v>
      </c>
      <c r="J37235" t="s">
        <v>37055</v>
      </c>
    </row>
    <row r="37236" spans="2:10" x14ac:dyDescent="0.3">
      <c r="B37236" t="s">
        <v>34985</v>
      </c>
      <c r="J37236" t="s">
        <v>36873</v>
      </c>
    </row>
    <row r="37237" spans="2:10" x14ac:dyDescent="0.3">
      <c r="B37237" t="s">
        <v>34986</v>
      </c>
      <c r="J37237" t="s">
        <v>36368</v>
      </c>
    </row>
    <row r="37238" spans="2:10" x14ac:dyDescent="0.3">
      <c r="B37238" t="s">
        <v>34987</v>
      </c>
      <c r="J37238" t="s">
        <v>37055</v>
      </c>
    </row>
    <row r="37239" spans="2:10" x14ac:dyDescent="0.3">
      <c r="B37239" t="s">
        <v>34988</v>
      </c>
      <c r="J37239" t="s">
        <v>36936</v>
      </c>
    </row>
    <row r="37240" spans="2:10" x14ac:dyDescent="0.3">
      <c r="B37240" t="s">
        <v>34989</v>
      </c>
      <c r="J37240" t="s">
        <v>37312</v>
      </c>
    </row>
    <row r="37241" spans="2:10" x14ac:dyDescent="0.3">
      <c r="B37241" t="s">
        <v>34990</v>
      </c>
      <c r="J37241" t="s">
        <v>36155</v>
      </c>
    </row>
    <row r="37242" spans="2:10" x14ac:dyDescent="0.3">
      <c r="B37242" t="s">
        <v>34991</v>
      </c>
      <c r="J37242" t="s">
        <v>36936</v>
      </c>
    </row>
    <row r="37243" spans="2:10" x14ac:dyDescent="0.3">
      <c r="B37243" t="s">
        <v>34992</v>
      </c>
      <c r="J37243" t="s">
        <v>37055</v>
      </c>
    </row>
    <row r="37244" spans="2:10" x14ac:dyDescent="0.3">
      <c r="B37244" t="s">
        <v>34993</v>
      </c>
      <c r="J37244" t="s">
        <v>36873</v>
      </c>
    </row>
    <row r="37245" spans="2:10" x14ac:dyDescent="0.3">
      <c r="B37245" t="s">
        <v>34994</v>
      </c>
      <c r="J37245" t="s">
        <v>37072</v>
      </c>
    </row>
    <row r="37246" spans="2:10" x14ac:dyDescent="0.3">
      <c r="B37246" t="s">
        <v>34995</v>
      </c>
      <c r="J37246" t="s">
        <v>37016</v>
      </c>
    </row>
    <row r="37247" spans="2:10" x14ac:dyDescent="0.3">
      <c r="B37247" t="s">
        <v>34996</v>
      </c>
      <c r="J37247" t="s">
        <v>36272</v>
      </c>
    </row>
    <row r="37248" spans="2:10" x14ac:dyDescent="0.3">
      <c r="B37248" t="s">
        <v>34997</v>
      </c>
      <c r="J37248" t="s">
        <v>36155</v>
      </c>
    </row>
    <row r="37249" spans="2:10" x14ac:dyDescent="0.3">
      <c r="B37249" t="s">
        <v>34998</v>
      </c>
      <c r="J37249" t="s">
        <v>36957</v>
      </c>
    </row>
    <row r="37250" spans="2:10" x14ac:dyDescent="0.3">
      <c r="B37250" t="s">
        <v>34999</v>
      </c>
      <c r="J37250" t="s">
        <v>36975</v>
      </c>
    </row>
    <row r="37251" spans="2:10" x14ac:dyDescent="0.3">
      <c r="B37251" t="s">
        <v>35000</v>
      </c>
      <c r="J37251" t="s">
        <v>37117</v>
      </c>
    </row>
    <row r="37252" spans="2:10" x14ac:dyDescent="0.3">
      <c r="B37252" t="s">
        <v>35001</v>
      </c>
      <c r="J37252" t="s">
        <v>37390</v>
      </c>
    </row>
    <row r="37253" spans="2:10" x14ac:dyDescent="0.3">
      <c r="B37253" t="s">
        <v>35002</v>
      </c>
      <c r="J37253" t="s">
        <v>36368</v>
      </c>
    </row>
    <row r="37254" spans="2:10" x14ac:dyDescent="0.3">
      <c r="B37254" t="s">
        <v>35003</v>
      </c>
      <c r="J37254" t="s">
        <v>37101</v>
      </c>
    </row>
    <row r="37255" spans="2:10" x14ac:dyDescent="0.3">
      <c r="B37255" t="s">
        <v>35004</v>
      </c>
      <c r="J37255" t="s">
        <v>36975</v>
      </c>
    </row>
    <row r="37256" spans="2:10" x14ac:dyDescent="0.3">
      <c r="B37256" t="s">
        <v>35005</v>
      </c>
      <c r="J37256" t="s">
        <v>36368</v>
      </c>
    </row>
    <row r="37257" spans="2:10" x14ac:dyDescent="0.3">
      <c r="B37257" t="s">
        <v>35006</v>
      </c>
      <c r="J37257" t="s">
        <v>37302</v>
      </c>
    </row>
    <row r="37258" spans="2:10" x14ac:dyDescent="0.3">
      <c r="B37258" t="s">
        <v>35007</v>
      </c>
      <c r="J37258" t="s">
        <v>36883</v>
      </c>
    </row>
    <row r="37259" spans="2:10" x14ac:dyDescent="0.3">
      <c r="B37259" t="s">
        <v>35008</v>
      </c>
      <c r="J37259" t="s">
        <v>37335</v>
      </c>
    </row>
    <row r="37260" spans="2:10" x14ac:dyDescent="0.3">
      <c r="B37260" t="s">
        <v>35009</v>
      </c>
      <c r="J37260" t="s">
        <v>36368</v>
      </c>
    </row>
    <row r="37261" spans="2:10" x14ac:dyDescent="0.3">
      <c r="B37261" t="s">
        <v>35010</v>
      </c>
      <c r="J37261" t="s">
        <v>36299</v>
      </c>
    </row>
    <row r="37262" spans="2:10" x14ac:dyDescent="0.3">
      <c r="B37262" t="s">
        <v>35011</v>
      </c>
    </row>
    <row r="37263" spans="2:10" x14ac:dyDescent="0.3">
      <c r="B37263" t="s">
        <v>35012</v>
      </c>
      <c r="J37263" t="s">
        <v>36938</v>
      </c>
    </row>
    <row r="37264" spans="2:10" x14ac:dyDescent="0.3">
      <c r="B37264" t="s">
        <v>35013</v>
      </c>
      <c r="J37264" t="s">
        <v>36368</v>
      </c>
    </row>
    <row r="37265" spans="2:10" x14ac:dyDescent="0.3">
      <c r="B37265" t="s">
        <v>35014</v>
      </c>
      <c r="J37265" t="s">
        <v>36343</v>
      </c>
    </row>
    <row r="37266" spans="2:10" x14ac:dyDescent="0.3">
      <c r="B37266" t="s">
        <v>35015</v>
      </c>
      <c r="J37266" t="s">
        <v>37192</v>
      </c>
    </row>
    <row r="37267" spans="2:10" x14ac:dyDescent="0.3">
      <c r="B37267" t="s">
        <v>35016</v>
      </c>
      <c r="J37267" t="s">
        <v>36368</v>
      </c>
    </row>
    <row r="37268" spans="2:10" x14ac:dyDescent="0.3">
      <c r="B37268" t="s">
        <v>35017</v>
      </c>
      <c r="J37268" t="s">
        <v>37297</v>
      </c>
    </row>
    <row r="37269" spans="2:10" x14ac:dyDescent="0.3">
      <c r="B37269" t="s">
        <v>35018</v>
      </c>
      <c r="J37269" t="s">
        <v>36883</v>
      </c>
    </row>
    <row r="37270" spans="2:10" x14ac:dyDescent="0.3">
      <c r="B37270" t="s">
        <v>35019</v>
      </c>
      <c r="J37270" t="s">
        <v>37008</v>
      </c>
    </row>
    <row r="37271" spans="2:10" x14ac:dyDescent="0.3">
      <c r="B37271" t="s">
        <v>35020</v>
      </c>
      <c r="J37271" t="s">
        <v>36341</v>
      </c>
    </row>
    <row r="37272" spans="2:10" x14ac:dyDescent="0.3">
      <c r="B37272" t="s">
        <v>35021</v>
      </c>
      <c r="J37272" t="s">
        <v>36368</v>
      </c>
    </row>
    <row r="37273" spans="2:10" x14ac:dyDescent="0.3">
      <c r="B37273" t="s">
        <v>35022</v>
      </c>
      <c r="J37273" t="s">
        <v>35816</v>
      </c>
    </row>
    <row r="37274" spans="2:10" x14ac:dyDescent="0.3">
      <c r="B37274" t="s">
        <v>35023</v>
      </c>
      <c r="J37274" t="s">
        <v>36936</v>
      </c>
    </row>
    <row r="37275" spans="2:10" x14ac:dyDescent="0.3">
      <c r="B37275" t="s">
        <v>35024</v>
      </c>
      <c r="J37275" t="s">
        <v>37369</v>
      </c>
    </row>
    <row r="37276" spans="2:10" x14ac:dyDescent="0.3">
      <c r="B37276" t="s">
        <v>35025</v>
      </c>
      <c r="J37276" t="s">
        <v>36879</v>
      </c>
    </row>
    <row r="37277" spans="2:10" x14ac:dyDescent="0.3">
      <c r="B37277" t="s">
        <v>35026</v>
      </c>
      <c r="J37277" t="s">
        <v>36873</v>
      </c>
    </row>
    <row r="37278" spans="2:10" x14ac:dyDescent="0.3">
      <c r="B37278" t="s">
        <v>35027</v>
      </c>
      <c r="J37278" t="s">
        <v>36165</v>
      </c>
    </row>
    <row r="37279" spans="2:10" x14ac:dyDescent="0.3">
      <c r="B37279" t="s">
        <v>35028</v>
      </c>
      <c r="J37279" t="s">
        <v>37132</v>
      </c>
    </row>
    <row r="37280" spans="2:10" x14ac:dyDescent="0.3">
      <c r="B37280" t="s">
        <v>35029</v>
      </c>
    </row>
    <row r="37281" spans="2:10" x14ac:dyDescent="0.3">
      <c r="B37281" t="s">
        <v>35030</v>
      </c>
      <c r="J37281" t="s">
        <v>36941</v>
      </c>
    </row>
    <row r="37282" spans="2:10" x14ac:dyDescent="0.3">
      <c r="B37282" t="s">
        <v>35031</v>
      </c>
      <c r="J37282" t="s">
        <v>36873</v>
      </c>
    </row>
    <row r="37283" spans="2:10" x14ac:dyDescent="0.3">
      <c r="B37283" t="s">
        <v>35032</v>
      </c>
      <c r="J37283" t="s">
        <v>36950</v>
      </c>
    </row>
    <row r="37284" spans="2:10" x14ac:dyDescent="0.3">
      <c r="B37284" t="s">
        <v>35033</v>
      </c>
      <c r="J37284" t="s">
        <v>36898</v>
      </c>
    </row>
    <row r="37285" spans="2:10" x14ac:dyDescent="0.3">
      <c r="B37285" t="s">
        <v>35034</v>
      </c>
      <c r="J37285" t="s">
        <v>36299</v>
      </c>
    </row>
    <row r="37286" spans="2:10" x14ac:dyDescent="0.3">
      <c r="B37286" t="s">
        <v>35035</v>
      </c>
      <c r="J37286" t="s">
        <v>36343</v>
      </c>
    </row>
    <row r="37287" spans="2:10" x14ac:dyDescent="0.3">
      <c r="B37287" t="s">
        <v>35036</v>
      </c>
      <c r="J37287" t="s">
        <v>36961</v>
      </c>
    </row>
    <row r="37288" spans="2:10" x14ac:dyDescent="0.3">
      <c r="B37288" t="s">
        <v>35037</v>
      </c>
      <c r="J37288" t="s">
        <v>36343</v>
      </c>
    </row>
    <row r="37289" spans="2:10" x14ac:dyDescent="0.3">
      <c r="B37289" t="s">
        <v>35038</v>
      </c>
      <c r="J37289" t="s">
        <v>36343</v>
      </c>
    </row>
    <row r="37290" spans="2:10" x14ac:dyDescent="0.3">
      <c r="B37290" t="s">
        <v>35039</v>
      </c>
      <c r="J37290" t="s">
        <v>36155</v>
      </c>
    </row>
    <row r="37291" spans="2:10" x14ac:dyDescent="0.3">
      <c r="B37291" t="s">
        <v>35040</v>
      </c>
      <c r="J37291" t="s">
        <v>35814</v>
      </c>
    </row>
    <row r="37292" spans="2:10" x14ac:dyDescent="0.3">
      <c r="B37292" t="s">
        <v>35041</v>
      </c>
    </row>
    <row r="37293" spans="2:10" x14ac:dyDescent="0.3">
      <c r="B37293" t="s">
        <v>35042</v>
      </c>
      <c r="J37293" t="s">
        <v>36368</v>
      </c>
    </row>
    <row r="37294" spans="2:10" x14ac:dyDescent="0.3">
      <c r="B37294" t="s">
        <v>35043</v>
      </c>
      <c r="J37294" t="s">
        <v>36242</v>
      </c>
    </row>
    <row r="37295" spans="2:10" x14ac:dyDescent="0.3">
      <c r="B37295" t="s">
        <v>35044</v>
      </c>
      <c r="J37295" t="s">
        <v>37115</v>
      </c>
    </row>
    <row r="37296" spans="2:10" x14ac:dyDescent="0.3">
      <c r="B37296" t="s">
        <v>35045</v>
      </c>
      <c r="J37296" t="s">
        <v>36368</v>
      </c>
    </row>
    <row r="37297" spans="2:10" x14ac:dyDescent="0.3">
      <c r="B37297" t="s">
        <v>35046</v>
      </c>
      <c r="J37297" t="s">
        <v>36936</v>
      </c>
    </row>
    <row r="37298" spans="2:10" x14ac:dyDescent="0.3">
      <c r="B37298" t="s">
        <v>35047</v>
      </c>
      <c r="J37298" t="s">
        <v>35816</v>
      </c>
    </row>
    <row r="37299" spans="2:10" x14ac:dyDescent="0.3">
      <c r="B37299" t="s">
        <v>35048</v>
      </c>
      <c r="J37299" t="s">
        <v>36299</v>
      </c>
    </row>
    <row r="37300" spans="2:10" x14ac:dyDescent="0.3">
      <c r="B37300" t="s">
        <v>35049</v>
      </c>
      <c r="J37300" t="s">
        <v>37182</v>
      </c>
    </row>
    <row r="37301" spans="2:10" x14ac:dyDescent="0.3">
      <c r="B37301" t="s">
        <v>35050</v>
      </c>
      <c r="J37301" t="s">
        <v>36938</v>
      </c>
    </row>
    <row r="37302" spans="2:10" x14ac:dyDescent="0.3">
      <c r="B37302" t="s">
        <v>35051</v>
      </c>
      <c r="J37302" t="s">
        <v>36936</v>
      </c>
    </row>
    <row r="37303" spans="2:10" x14ac:dyDescent="0.3">
      <c r="B37303" t="s">
        <v>35052</v>
      </c>
      <c r="J37303" t="s">
        <v>37335</v>
      </c>
    </row>
    <row r="37304" spans="2:10" x14ac:dyDescent="0.3">
      <c r="B37304" t="s">
        <v>35053</v>
      </c>
      <c r="J37304" t="s">
        <v>36343</v>
      </c>
    </row>
    <row r="37305" spans="2:10" x14ac:dyDescent="0.3">
      <c r="B37305" t="s">
        <v>35054</v>
      </c>
      <c r="J37305" t="s">
        <v>36941</v>
      </c>
    </row>
    <row r="37306" spans="2:10" x14ac:dyDescent="0.3">
      <c r="B37306" t="s">
        <v>35055</v>
      </c>
      <c r="J37306" t="s">
        <v>36222</v>
      </c>
    </row>
    <row r="37307" spans="2:10" x14ac:dyDescent="0.3">
      <c r="B37307" t="s">
        <v>35056</v>
      </c>
      <c r="J37307" t="s">
        <v>37381</v>
      </c>
    </row>
    <row r="37308" spans="2:10" x14ac:dyDescent="0.3">
      <c r="B37308" t="s">
        <v>35057</v>
      </c>
      <c r="J37308" t="s">
        <v>37078</v>
      </c>
    </row>
    <row r="37309" spans="2:10" x14ac:dyDescent="0.3">
      <c r="B37309" t="s">
        <v>35058</v>
      </c>
      <c r="J37309" t="s">
        <v>36299</v>
      </c>
    </row>
    <row r="37310" spans="2:10" x14ac:dyDescent="0.3">
      <c r="B37310" t="s">
        <v>35059</v>
      </c>
      <c r="J37310" t="s">
        <v>36901</v>
      </c>
    </row>
    <row r="37311" spans="2:10" x14ac:dyDescent="0.3">
      <c r="B37311" t="s">
        <v>35060</v>
      </c>
      <c r="J37311" t="s">
        <v>36986</v>
      </c>
    </row>
    <row r="37312" spans="2:10" x14ac:dyDescent="0.3">
      <c r="B37312" t="s">
        <v>35061</v>
      </c>
    </row>
    <row r="37313" spans="2:10" x14ac:dyDescent="0.3">
      <c r="B37313" t="s">
        <v>35062</v>
      </c>
      <c r="J37313" t="s">
        <v>36873</v>
      </c>
    </row>
    <row r="37314" spans="2:10" x14ac:dyDescent="0.3">
      <c r="B37314" t="s">
        <v>35063</v>
      </c>
      <c r="J37314" t="s">
        <v>36936</v>
      </c>
    </row>
    <row r="37315" spans="2:10" x14ac:dyDescent="0.3">
      <c r="B37315" t="s">
        <v>35064</v>
      </c>
      <c r="J37315" t="s">
        <v>36343</v>
      </c>
    </row>
    <row r="37316" spans="2:10" x14ac:dyDescent="0.3">
      <c r="B37316" t="s">
        <v>35065</v>
      </c>
      <c r="J37316" t="s">
        <v>36879</v>
      </c>
    </row>
    <row r="37317" spans="2:10" x14ac:dyDescent="0.3">
      <c r="B37317" t="s">
        <v>35066</v>
      </c>
      <c r="J37317" t="s">
        <v>36155</v>
      </c>
    </row>
    <row r="37318" spans="2:10" x14ac:dyDescent="0.3">
      <c r="B37318" t="s">
        <v>35067</v>
      </c>
      <c r="J37318" t="s">
        <v>36174</v>
      </c>
    </row>
    <row r="37319" spans="2:10" x14ac:dyDescent="0.3">
      <c r="B37319" t="s">
        <v>35068</v>
      </c>
      <c r="J37319" t="s">
        <v>36343</v>
      </c>
    </row>
    <row r="37320" spans="2:10" x14ac:dyDescent="0.3">
      <c r="B37320" t="s">
        <v>35069</v>
      </c>
      <c r="J37320" t="s">
        <v>37601</v>
      </c>
    </row>
    <row r="37321" spans="2:10" x14ac:dyDescent="0.3">
      <c r="B37321" t="s">
        <v>35070</v>
      </c>
      <c r="J37321" t="s">
        <v>36396</v>
      </c>
    </row>
    <row r="37322" spans="2:10" x14ac:dyDescent="0.3">
      <c r="B37322" t="s">
        <v>35071</v>
      </c>
      <c r="J37322" t="s">
        <v>37500</v>
      </c>
    </row>
    <row r="37323" spans="2:10" x14ac:dyDescent="0.3">
      <c r="B37323" t="s">
        <v>35072</v>
      </c>
      <c r="J37323" t="s">
        <v>36368</v>
      </c>
    </row>
    <row r="37324" spans="2:10" x14ac:dyDescent="0.3">
      <c r="B37324" t="s">
        <v>35073</v>
      </c>
      <c r="J37324" t="s">
        <v>36331</v>
      </c>
    </row>
    <row r="37325" spans="2:10" x14ac:dyDescent="0.3">
      <c r="B37325" t="s">
        <v>35074</v>
      </c>
      <c r="J37325" t="s">
        <v>36368</v>
      </c>
    </row>
    <row r="37326" spans="2:10" x14ac:dyDescent="0.3">
      <c r="B37326" t="s">
        <v>35075</v>
      </c>
      <c r="J37326" t="s">
        <v>37510</v>
      </c>
    </row>
    <row r="37327" spans="2:10" x14ac:dyDescent="0.3">
      <c r="B37327" t="s">
        <v>35076</v>
      </c>
      <c r="J37327" t="s">
        <v>36193</v>
      </c>
    </row>
    <row r="37328" spans="2:10" x14ac:dyDescent="0.3">
      <c r="B37328" t="s">
        <v>35077</v>
      </c>
      <c r="J37328" t="s">
        <v>36286</v>
      </c>
    </row>
    <row r="37329" spans="2:10" x14ac:dyDescent="0.3">
      <c r="B37329" t="s">
        <v>35078</v>
      </c>
      <c r="J37329" t="s">
        <v>36343</v>
      </c>
    </row>
    <row r="37330" spans="2:10" x14ac:dyDescent="0.3">
      <c r="B37330" t="s">
        <v>35079</v>
      </c>
      <c r="J37330" t="s">
        <v>36992</v>
      </c>
    </row>
    <row r="37331" spans="2:10" x14ac:dyDescent="0.3">
      <c r="B37331" t="s">
        <v>35080</v>
      </c>
      <c r="J37331" t="s">
        <v>36368</v>
      </c>
    </row>
    <row r="37332" spans="2:10" x14ac:dyDescent="0.3">
      <c r="B37332" t="s">
        <v>35081</v>
      </c>
      <c r="J37332" t="s">
        <v>36938</v>
      </c>
    </row>
    <row r="37333" spans="2:10" x14ac:dyDescent="0.3">
      <c r="B37333" t="s">
        <v>35082</v>
      </c>
    </row>
    <row r="37334" spans="2:10" x14ac:dyDescent="0.3">
      <c r="B37334" t="s">
        <v>35083</v>
      </c>
      <c r="J37334" t="s">
        <v>36877</v>
      </c>
    </row>
    <row r="37335" spans="2:10" x14ac:dyDescent="0.3">
      <c r="B37335" t="s">
        <v>35084</v>
      </c>
      <c r="J37335" t="s">
        <v>36165</v>
      </c>
    </row>
    <row r="37336" spans="2:10" x14ac:dyDescent="0.3">
      <c r="B37336" t="s">
        <v>35085</v>
      </c>
      <c r="J37336" t="s">
        <v>36343</v>
      </c>
    </row>
    <row r="37337" spans="2:10" x14ac:dyDescent="0.3">
      <c r="B37337" t="s">
        <v>35086</v>
      </c>
      <c r="J37337" t="s">
        <v>36179</v>
      </c>
    </row>
    <row r="37338" spans="2:10" x14ac:dyDescent="0.3">
      <c r="B37338" t="s">
        <v>35087</v>
      </c>
      <c r="J37338" t="s">
        <v>36888</v>
      </c>
    </row>
    <row r="37339" spans="2:10" x14ac:dyDescent="0.3">
      <c r="B37339" t="s">
        <v>35088</v>
      </c>
      <c r="J37339" t="s">
        <v>36941</v>
      </c>
    </row>
    <row r="37340" spans="2:10" x14ac:dyDescent="0.3">
      <c r="B37340" t="s">
        <v>35089</v>
      </c>
      <c r="J37340" t="s">
        <v>36905</v>
      </c>
    </row>
    <row r="37341" spans="2:10" x14ac:dyDescent="0.3">
      <c r="B37341" t="s">
        <v>35090</v>
      </c>
      <c r="J37341" t="s">
        <v>36379</v>
      </c>
    </row>
    <row r="37342" spans="2:10" x14ac:dyDescent="0.3">
      <c r="B37342" t="s">
        <v>35091</v>
      </c>
      <c r="J37342" t="s">
        <v>36349</v>
      </c>
    </row>
    <row r="37343" spans="2:10" x14ac:dyDescent="0.3">
      <c r="B37343" t="s">
        <v>35092</v>
      </c>
      <c r="J37343" t="s">
        <v>36343</v>
      </c>
    </row>
    <row r="37344" spans="2:10" x14ac:dyDescent="0.3">
      <c r="B37344" t="s">
        <v>35093</v>
      </c>
      <c r="J37344" t="s">
        <v>36961</v>
      </c>
    </row>
    <row r="37345" spans="2:10" x14ac:dyDescent="0.3">
      <c r="B37345" t="s">
        <v>35094</v>
      </c>
      <c r="J37345" t="s">
        <v>36701</v>
      </c>
    </row>
    <row r="37346" spans="2:10" x14ac:dyDescent="0.3">
      <c r="B37346" t="s">
        <v>35095</v>
      </c>
      <c r="J37346" t="s">
        <v>36155</v>
      </c>
    </row>
    <row r="37347" spans="2:10" x14ac:dyDescent="0.3">
      <c r="B37347" t="s">
        <v>35096</v>
      </c>
      <c r="J37347" t="s">
        <v>36303</v>
      </c>
    </row>
    <row r="37348" spans="2:10" x14ac:dyDescent="0.3">
      <c r="B37348" t="s">
        <v>35097</v>
      </c>
      <c r="J37348" t="s">
        <v>36873</v>
      </c>
    </row>
    <row r="37349" spans="2:10" x14ac:dyDescent="0.3">
      <c r="B37349" t="s">
        <v>35098</v>
      </c>
      <c r="J37349" t="s">
        <v>37078</v>
      </c>
    </row>
    <row r="37350" spans="2:10" x14ac:dyDescent="0.3">
      <c r="B37350" t="s">
        <v>35099</v>
      </c>
      <c r="J37350" t="s">
        <v>36990</v>
      </c>
    </row>
    <row r="37351" spans="2:10" x14ac:dyDescent="0.3">
      <c r="B37351" t="s">
        <v>35100</v>
      </c>
    </row>
    <row r="37352" spans="2:10" x14ac:dyDescent="0.3">
      <c r="B37352" t="s">
        <v>35101</v>
      </c>
      <c r="J37352" t="s">
        <v>37627</v>
      </c>
    </row>
    <row r="37353" spans="2:10" x14ac:dyDescent="0.3">
      <c r="B37353" t="s">
        <v>35102</v>
      </c>
      <c r="J37353" t="s">
        <v>36193</v>
      </c>
    </row>
    <row r="37354" spans="2:10" x14ac:dyDescent="0.3">
      <c r="B37354" t="s">
        <v>35103</v>
      </c>
    </row>
    <row r="37355" spans="2:10" x14ac:dyDescent="0.3">
      <c r="B37355" t="s">
        <v>35104</v>
      </c>
      <c r="J37355" t="s">
        <v>36272</v>
      </c>
    </row>
    <row r="37356" spans="2:10" x14ac:dyDescent="0.3">
      <c r="B37356" t="s">
        <v>35105</v>
      </c>
      <c r="J37356" t="s">
        <v>37027</v>
      </c>
    </row>
    <row r="37357" spans="2:10" x14ac:dyDescent="0.3">
      <c r="B37357" t="s">
        <v>35106</v>
      </c>
      <c r="J37357" t="s">
        <v>37151</v>
      </c>
    </row>
    <row r="37358" spans="2:10" x14ac:dyDescent="0.3">
      <c r="B37358" t="s">
        <v>35107</v>
      </c>
      <c r="J37358" t="s">
        <v>36299</v>
      </c>
    </row>
    <row r="37359" spans="2:10" x14ac:dyDescent="0.3">
      <c r="B37359" t="s">
        <v>35108</v>
      </c>
      <c r="J37359" t="s">
        <v>36740</v>
      </c>
    </row>
    <row r="37360" spans="2:10" x14ac:dyDescent="0.3">
      <c r="B37360" t="s">
        <v>35109</v>
      </c>
      <c r="J37360" t="s">
        <v>36368</v>
      </c>
    </row>
    <row r="37361" spans="2:10" x14ac:dyDescent="0.3">
      <c r="B37361" t="s">
        <v>35110</v>
      </c>
    </row>
    <row r="37362" spans="2:10" x14ac:dyDescent="0.3">
      <c r="B37362" t="s">
        <v>35111</v>
      </c>
      <c r="J37362" t="s">
        <v>36917</v>
      </c>
    </row>
    <row r="37363" spans="2:10" x14ac:dyDescent="0.3">
      <c r="B37363" t="s">
        <v>35112</v>
      </c>
      <c r="J37363" t="s">
        <v>37251</v>
      </c>
    </row>
    <row r="37364" spans="2:10" x14ac:dyDescent="0.3">
      <c r="B37364" t="s">
        <v>35113</v>
      </c>
      <c r="J37364" t="s">
        <v>36917</v>
      </c>
    </row>
    <row r="37365" spans="2:10" x14ac:dyDescent="0.3">
      <c r="B37365" t="s">
        <v>35114</v>
      </c>
      <c r="J37365" t="s">
        <v>36242</v>
      </c>
    </row>
    <row r="37366" spans="2:10" x14ac:dyDescent="0.3">
      <c r="B37366" t="s">
        <v>35115</v>
      </c>
    </row>
    <row r="37367" spans="2:10" x14ac:dyDescent="0.3">
      <c r="B37367" t="s">
        <v>35116</v>
      </c>
    </row>
    <row r="37368" spans="2:10" x14ac:dyDescent="0.3">
      <c r="B37368" t="s">
        <v>35117</v>
      </c>
    </row>
    <row r="37369" spans="2:10" x14ac:dyDescent="0.3">
      <c r="B37369" t="s">
        <v>35118</v>
      </c>
      <c r="J37369" t="s">
        <v>36913</v>
      </c>
    </row>
    <row r="37370" spans="2:10" x14ac:dyDescent="0.3">
      <c r="B37370" t="s">
        <v>35119</v>
      </c>
      <c r="J37370" t="s">
        <v>36955</v>
      </c>
    </row>
    <row r="37371" spans="2:10" x14ac:dyDescent="0.3">
      <c r="B37371" t="s">
        <v>35120</v>
      </c>
      <c r="J37371" t="s">
        <v>36880</v>
      </c>
    </row>
    <row r="37372" spans="2:10" x14ac:dyDescent="0.3">
      <c r="B37372" t="s">
        <v>35121</v>
      </c>
      <c r="J37372" t="s">
        <v>36967</v>
      </c>
    </row>
    <row r="37373" spans="2:10" x14ac:dyDescent="0.3">
      <c r="B37373" t="s">
        <v>35122</v>
      </c>
      <c r="J37373" t="s">
        <v>36918</v>
      </c>
    </row>
    <row r="37374" spans="2:10" x14ac:dyDescent="0.3">
      <c r="B37374" t="s">
        <v>35123</v>
      </c>
      <c r="J37374" t="s">
        <v>37628</v>
      </c>
    </row>
    <row r="37375" spans="2:10" x14ac:dyDescent="0.3">
      <c r="B37375" t="s">
        <v>35124</v>
      </c>
    </row>
    <row r="37376" spans="2:10" x14ac:dyDescent="0.3">
      <c r="B37376" t="s">
        <v>35125</v>
      </c>
    </row>
    <row r="37377" spans="2:10" x14ac:dyDescent="0.3">
      <c r="B37377" t="s">
        <v>35126</v>
      </c>
    </row>
    <row r="37378" spans="2:10" x14ac:dyDescent="0.3">
      <c r="B37378" t="s">
        <v>35127</v>
      </c>
    </row>
    <row r="37379" spans="2:10" x14ac:dyDescent="0.3">
      <c r="B37379" t="s">
        <v>35128</v>
      </c>
    </row>
    <row r="37380" spans="2:10" x14ac:dyDescent="0.3">
      <c r="B37380" t="s">
        <v>35129</v>
      </c>
    </row>
    <row r="37381" spans="2:10" x14ac:dyDescent="0.3">
      <c r="B37381" t="s">
        <v>35130</v>
      </c>
    </row>
    <row r="37382" spans="2:10" x14ac:dyDescent="0.3">
      <c r="B37382" t="s">
        <v>35131</v>
      </c>
    </row>
    <row r="37383" spans="2:10" x14ac:dyDescent="0.3">
      <c r="B37383" t="s">
        <v>35132</v>
      </c>
    </row>
    <row r="37384" spans="2:10" x14ac:dyDescent="0.3">
      <c r="B37384" t="s">
        <v>35133</v>
      </c>
    </row>
    <row r="37385" spans="2:10" x14ac:dyDescent="0.3">
      <c r="B37385" t="s">
        <v>35134</v>
      </c>
      <c r="J37385" t="s">
        <v>36288</v>
      </c>
    </row>
    <row r="37386" spans="2:10" x14ac:dyDescent="0.3">
      <c r="B37386" t="s">
        <v>35135</v>
      </c>
    </row>
    <row r="37387" spans="2:10" x14ac:dyDescent="0.3">
      <c r="B37387" t="s">
        <v>35136</v>
      </c>
      <c r="J37387" t="s">
        <v>36880</v>
      </c>
    </row>
    <row r="37388" spans="2:10" x14ac:dyDescent="0.3">
      <c r="B37388" t="s">
        <v>35137</v>
      </c>
      <c r="J37388" t="s">
        <v>37058</v>
      </c>
    </row>
    <row r="37389" spans="2:10" x14ac:dyDescent="0.3">
      <c r="B37389" t="s">
        <v>28146</v>
      </c>
    </row>
    <row r="37390" spans="2:10" x14ac:dyDescent="0.3">
      <c r="B37390" t="s">
        <v>35138</v>
      </c>
    </row>
    <row r="37391" spans="2:10" x14ac:dyDescent="0.3">
      <c r="B37391" t="s">
        <v>35139</v>
      </c>
    </row>
    <row r="37392" spans="2:10" x14ac:dyDescent="0.3">
      <c r="B37392" t="s">
        <v>29035</v>
      </c>
    </row>
    <row r="37393" spans="2:10" x14ac:dyDescent="0.3">
      <c r="B37393" t="s">
        <v>35140</v>
      </c>
      <c r="J37393" t="s">
        <v>36967</v>
      </c>
    </row>
    <row r="37394" spans="2:10" x14ac:dyDescent="0.3">
      <c r="B37394" t="s">
        <v>35141</v>
      </c>
      <c r="J37394" t="s">
        <v>36386</v>
      </c>
    </row>
    <row r="37395" spans="2:10" x14ac:dyDescent="0.3">
      <c r="B37395" t="s">
        <v>35142</v>
      </c>
      <c r="J37395" t="s">
        <v>36913</v>
      </c>
    </row>
    <row r="37396" spans="2:10" x14ac:dyDescent="0.3">
      <c r="B37396" t="s">
        <v>35143</v>
      </c>
    </row>
    <row r="37397" spans="2:10" x14ac:dyDescent="0.3">
      <c r="B37397" t="s">
        <v>35144</v>
      </c>
    </row>
    <row r="37398" spans="2:10" x14ac:dyDescent="0.3">
      <c r="B37398" t="s">
        <v>35145</v>
      </c>
      <c r="J37398" t="s">
        <v>37120</v>
      </c>
    </row>
    <row r="37399" spans="2:10" x14ac:dyDescent="0.3">
      <c r="B37399" t="s">
        <v>35146</v>
      </c>
    </row>
    <row r="37400" spans="2:10" x14ac:dyDescent="0.3">
      <c r="B37400" t="s">
        <v>35147</v>
      </c>
    </row>
    <row r="37401" spans="2:10" x14ac:dyDescent="0.3">
      <c r="B37401" t="s">
        <v>35148</v>
      </c>
    </row>
    <row r="37402" spans="2:10" x14ac:dyDescent="0.3">
      <c r="B37402" t="s">
        <v>35149</v>
      </c>
    </row>
    <row r="37403" spans="2:10" x14ac:dyDescent="0.3">
      <c r="B37403" t="s">
        <v>35150</v>
      </c>
    </row>
    <row r="37404" spans="2:10" x14ac:dyDescent="0.3">
      <c r="B37404" t="s">
        <v>35151</v>
      </c>
      <c r="J37404" t="s">
        <v>36913</v>
      </c>
    </row>
    <row r="37405" spans="2:10" x14ac:dyDescent="0.3">
      <c r="B37405" t="s">
        <v>35152</v>
      </c>
    </row>
    <row r="37406" spans="2:10" x14ac:dyDescent="0.3">
      <c r="B37406" t="s">
        <v>35153</v>
      </c>
    </row>
    <row r="37407" spans="2:10" x14ac:dyDescent="0.3">
      <c r="B37407" t="s">
        <v>35154</v>
      </c>
    </row>
    <row r="37408" spans="2:10" x14ac:dyDescent="0.3">
      <c r="B37408" t="s">
        <v>35155</v>
      </c>
    </row>
    <row r="37409" spans="2:10" x14ac:dyDescent="0.3">
      <c r="B37409" t="s">
        <v>35156</v>
      </c>
      <c r="J37409" t="s">
        <v>36902</v>
      </c>
    </row>
    <row r="37410" spans="2:10" x14ac:dyDescent="0.3">
      <c r="B37410" t="s">
        <v>35157</v>
      </c>
    </row>
    <row r="37411" spans="2:10" x14ac:dyDescent="0.3">
      <c r="B37411" t="s">
        <v>35158</v>
      </c>
    </row>
    <row r="37412" spans="2:10" x14ac:dyDescent="0.3">
      <c r="B37412" t="s">
        <v>35159</v>
      </c>
    </row>
    <row r="37413" spans="2:10" x14ac:dyDescent="0.3">
      <c r="B37413" t="s">
        <v>35160</v>
      </c>
    </row>
    <row r="37414" spans="2:10" x14ac:dyDescent="0.3">
      <c r="B37414" t="s">
        <v>35161</v>
      </c>
      <c r="J37414" t="s">
        <v>36902</v>
      </c>
    </row>
    <row r="37415" spans="2:10" x14ac:dyDescent="0.3">
      <c r="B37415" t="s">
        <v>35162</v>
      </c>
    </row>
    <row r="37416" spans="2:10" x14ac:dyDescent="0.3">
      <c r="B37416" t="s">
        <v>35163</v>
      </c>
    </row>
    <row r="37417" spans="2:10" x14ac:dyDescent="0.3">
      <c r="B37417" t="s">
        <v>35164</v>
      </c>
      <c r="J37417" t="s">
        <v>36368</v>
      </c>
    </row>
    <row r="37418" spans="2:10" x14ac:dyDescent="0.3">
      <c r="B37418" t="s">
        <v>35165</v>
      </c>
    </row>
    <row r="37419" spans="2:10" x14ac:dyDescent="0.3">
      <c r="B37419" t="s">
        <v>35166</v>
      </c>
      <c r="J37419" t="s">
        <v>36386</v>
      </c>
    </row>
    <row r="37420" spans="2:10" x14ac:dyDescent="0.3">
      <c r="B37420" t="s">
        <v>35167</v>
      </c>
    </row>
    <row r="37421" spans="2:10" x14ac:dyDescent="0.3">
      <c r="B37421" t="s">
        <v>13582</v>
      </c>
      <c r="J37421" t="s">
        <v>36386</v>
      </c>
    </row>
    <row r="37422" spans="2:10" x14ac:dyDescent="0.3">
      <c r="B37422" t="s">
        <v>35168</v>
      </c>
    </row>
    <row r="37423" spans="2:10" x14ac:dyDescent="0.3">
      <c r="B37423" t="s">
        <v>35169</v>
      </c>
      <c r="J37423" t="s">
        <v>36902</v>
      </c>
    </row>
    <row r="37424" spans="2:10" x14ac:dyDescent="0.3">
      <c r="B37424" t="s">
        <v>19044</v>
      </c>
    </row>
    <row r="37425" spans="2:10" x14ac:dyDescent="0.3">
      <c r="B37425" t="s">
        <v>35170</v>
      </c>
    </row>
    <row r="37426" spans="2:10" x14ac:dyDescent="0.3">
      <c r="B37426" t="s">
        <v>35171</v>
      </c>
    </row>
    <row r="37427" spans="2:10" x14ac:dyDescent="0.3">
      <c r="B37427" t="s">
        <v>35172</v>
      </c>
    </row>
    <row r="37428" spans="2:10" x14ac:dyDescent="0.3">
      <c r="B37428" t="s">
        <v>35173</v>
      </c>
    </row>
    <row r="37429" spans="2:10" x14ac:dyDescent="0.3">
      <c r="B37429" t="s">
        <v>35174</v>
      </c>
    </row>
    <row r="37430" spans="2:10" x14ac:dyDescent="0.3">
      <c r="B37430" t="s">
        <v>35175</v>
      </c>
    </row>
    <row r="37431" spans="2:10" x14ac:dyDescent="0.3">
      <c r="B37431" t="s">
        <v>35176</v>
      </c>
    </row>
    <row r="37432" spans="2:10" x14ac:dyDescent="0.3">
      <c r="B37432" t="s">
        <v>35177</v>
      </c>
    </row>
    <row r="37433" spans="2:10" x14ac:dyDescent="0.3">
      <c r="B37433" t="s">
        <v>35178</v>
      </c>
    </row>
    <row r="37434" spans="2:10" x14ac:dyDescent="0.3">
      <c r="B37434" t="s">
        <v>35179</v>
      </c>
    </row>
    <row r="37435" spans="2:10" x14ac:dyDescent="0.3">
      <c r="B37435" t="s">
        <v>35180</v>
      </c>
      <c r="J37435" t="s">
        <v>36875</v>
      </c>
    </row>
    <row r="37436" spans="2:10" x14ac:dyDescent="0.3">
      <c r="B37436" t="s">
        <v>35181</v>
      </c>
    </row>
    <row r="37437" spans="2:10" x14ac:dyDescent="0.3">
      <c r="B37437" t="s">
        <v>35182</v>
      </c>
    </row>
    <row r="37438" spans="2:10" x14ac:dyDescent="0.3">
      <c r="B37438" t="s">
        <v>35183</v>
      </c>
    </row>
    <row r="37439" spans="2:10" x14ac:dyDescent="0.3">
      <c r="B37439" t="s">
        <v>35184</v>
      </c>
      <c r="J37439" t="s">
        <v>36990</v>
      </c>
    </row>
    <row r="37440" spans="2:10" x14ac:dyDescent="0.3">
      <c r="B37440" t="s">
        <v>35185</v>
      </c>
    </row>
    <row r="37441" spans="2:10" x14ac:dyDescent="0.3">
      <c r="B37441" t="s">
        <v>35186</v>
      </c>
    </row>
    <row r="37442" spans="2:10" x14ac:dyDescent="0.3">
      <c r="B37442" t="s">
        <v>35187</v>
      </c>
    </row>
    <row r="37443" spans="2:10" x14ac:dyDescent="0.3">
      <c r="B37443" t="s">
        <v>35188</v>
      </c>
      <c r="J37443" t="s">
        <v>37629</v>
      </c>
    </row>
    <row r="37444" spans="2:10" x14ac:dyDescent="0.3">
      <c r="B37444" t="s">
        <v>35189</v>
      </c>
      <c r="J37444" t="s">
        <v>37630</v>
      </c>
    </row>
    <row r="37445" spans="2:10" x14ac:dyDescent="0.3">
      <c r="B37445" t="s">
        <v>35190</v>
      </c>
    </row>
    <row r="37446" spans="2:10" x14ac:dyDescent="0.3">
      <c r="B37446" t="s">
        <v>35191</v>
      </c>
      <c r="J37446" t="s">
        <v>36165</v>
      </c>
    </row>
    <row r="37447" spans="2:10" x14ac:dyDescent="0.3">
      <c r="B37447" t="s">
        <v>35192</v>
      </c>
      <c r="J37447" t="s">
        <v>37631</v>
      </c>
    </row>
    <row r="37448" spans="2:10" x14ac:dyDescent="0.3">
      <c r="B37448" t="s">
        <v>35193</v>
      </c>
      <c r="J37448" t="s">
        <v>36353</v>
      </c>
    </row>
    <row r="37449" spans="2:10" x14ac:dyDescent="0.3">
      <c r="B37449" t="s">
        <v>35194</v>
      </c>
      <c r="J37449" t="s">
        <v>36386</v>
      </c>
    </row>
    <row r="37450" spans="2:10" x14ac:dyDescent="0.3">
      <c r="B37450" t="s">
        <v>35195</v>
      </c>
    </row>
    <row r="37451" spans="2:10" x14ac:dyDescent="0.3">
      <c r="B37451" t="s">
        <v>17725</v>
      </c>
      <c r="J37451" t="s">
        <v>36386</v>
      </c>
    </row>
    <row r="37452" spans="2:10" x14ac:dyDescent="0.3">
      <c r="B37452" t="s">
        <v>35196</v>
      </c>
    </row>
    <row r="37453" spans="2:10" x14ac:dyDescent="0.3">
      <c r="B37453" t="s">
        <v>35197</v>
      </c>
      <c r="J37453" t="s">
        <v>36386</v>
      </c>
    </row>
    <row r="37454" spans="2:10" x14ac:dyDescent="0.3">
      <c r="B37454" t="s">
        <v>35198</v>
      </c>
      <c r="J37454" t="s">
        <v>36875</v>
      </c>
    </row>
    <row r="37455" spans="2:10" x14ac:dyDescent="0.3">
      <c r="B37455" t="s">
        <v>35199</v>
      </c>
      <c r="J37455" t="s">
        <v>36386</v>
      </c>
    </row>
    <row r="37456" spans="2:10" x14ac:dyDescent="0.3">
      <c r="B37456" t="s">
        <v>35200</v>
      </c>
    </row>
    <row r="37457" spans="2:10" x14ac:dyDescent="0.3">
      <c r="B37457" t="s">
        <v>35201</v>
      </c>
    </row>
    <row r="37458" spans="2:10" x14ac:dyDescent="0.3">
      <c r="B37458" t="s">
        <v>17991</v>
      </c>
    </row>
    <row r="37459" spans="2:10" x14ac:dyDescent="0.3">
      <c r="B37459" t="s">
        <v>18018</v>
      </c>
      <c r="J37459" t="s">
        <v>36386</v>
      </c>
    </row>
    <row r="37460" spans="2:10" x14ac:dyDescent="0.3">
      <c r="B37460" t="s">
        <v>35202</v>
      </c>
    </row>
    <row r="37461" spans="2:10" x14ac:dyDescent="0.3">
      <c r="B37461" t="s">
        <v>35203</v>
      </c>
      <c r="J37461" t="s">
        <v>36299</v>
      </c>
    </row>
    <row r="37462" spans="2:10" x14ac:dyDescent="0.3">
      <c r="B37462" t="s">
        <v>35204</v>
      </c>
    </row>
    <row r="37463" spans="2:10" x14ac:dyDescent="0.3">
      <c r="B37463" t="s">
        <v>18042</v>
      </c>
      <c r="J37463" t="s">
        <v>37632</v>
      </c>
    </row>
    <row r="37464" spans="2:10" x14ac:dyDescent="0.3">
      <c r="B37464" t="s">
        <v>35205</v>
      </c>
      <c r="J37464" t="s">
        <v>36386</v>
      </c>
    </row>
    <row r="37465" spans="2:10" x14ac:dyDescent="0.3">
      <c r="B37465" t="s">
        <v>35206</v>
      </c>
    </row>
    <row r="37466" spans="2:10" x14ac:dyDescent="0.3">
      <c r="B37466" t="s">
        <v>35207</v>
      </c>
    </row>
    <row r="37467" spans="2:10" x14ac:dyDescent="0.3">
      <c r="B37467" t="s">
        <v>35208</v>
      </c>
      <c r="J37467" t="s">
        <v>36386</v>
      </c>
    </row>
    <row r="37468" spans="2:10" x14ac:dyDescent="0.3">
      <c r="B37468" t="s">
        <v>35209</v>
      </c>
    </row>
    <row r="37469" spans="2:10" x14ac:dyDescent="0.3">
      <c r="B37469" t="s">
        <v>35210</v>
      </c>
    </row>
    <row r="37470" spans="2:10" x14ac:dyDescent="0.3">
      <c r="B37470" t="s">
        <v>35211</v>
      </c>
    </row>
    <row r="37471" spans="2:10" x14ac:dyDescent="0.3">
      <c r="B37471" t="s">
        <v>35212</v>
      </c>
    </row>
    <row r="37472" spans="2:10" x14ac:dyDescent="0.3">
      <c r="B37472" t="s">
        <v>35213</v>
      </c>
    </row>
    <row r="37473" spans="2:10" x14ac:dyDescent="0.3">
      <c r="B37473" t="s">
        <v>35214</v>
      </c>
      <c r="J37473" t="s">
        <v>37633</v>
      </c>
    </row>
    <row r="37474" spans="2:10" x14ac:dyDescent="0.3">
      <c r="B37474" t="s">
        <v>35215</v>
      </c>
    </row>
    <row r="37475" spans="2:10" x14ac:dyDescent="0.3">
      <c r="B37475" t="s">
        <v>35216</v>
      </c>
      <c r="J37475" t="s">
        <v>36386</v>
      </c>
    </row>
    <row r="37476" spans="2:10" x14ac:dyDescent="0.3">
      <c r="B37476" t="s">
        <v>35217</v>
      </c>
    </row>
    <row r="37477" spans="2:10" x14ac:dyDescent="0.3">
      <c r="B37477" t="s">
        <v>35218</v>
      </c>
      <c r="J37477" t="s">
        <v>36193</v>
      </c>
    </row>
    <row r="37478" spans="2:10" x14ac:dyDescent="0.3">
      <c r="B37478" t="s">
        <v>35219</v>
      </c>
    </row>
    <row r="37479" spans="2:10" x14ac:dyDescent="0.3">
      <c r="B37479" t="s">
        <v>35220</v>
      </c>
    </row>
    <row r="37480" spans="2:10" x14ac:dyDescent="0.3">
      <c r="B37480" t="s">
        <v>35221</v>
      </c>
    </row>
    <row r="37481" spans="2:10" x14ac:dyDescent="0.3">
      <c r="B37481" t="s">
        <v>35222</v>
      </c>
      <c r="J37481" t="s">
        <v>37634</v>
      </c>
    </row>
    <row r="37482" spans="2:10" x14ac:dyDescent="0.3">
      <c r="B37482" t="s">
        <v>35223</v>
      </c>
    </row>
    <row r="37483" spans="2:10" x14ac:dyDescent="0.3">
      <c r="B37483" t="s">
        <v>35224</v>
      </c>
    </row>
    <row r="37484" spans="2:10" x14ac:dyDescent="0.3">
      <c r="B37484" t="s">
        <v>35225</v>
      </c>
    </row>
    <row r="37485" spans="2:10" x14ac:dyDescent="0.3">
      <c r="B37485" t="s">
        <v>13391</v>
      </c>
    </row>
    <row r="37486" spans="2:10" x14ac:dyDescent="0.3">
      <c r="B37486" t="s">
        <v>35226</v>
      </c>
      <c r="J37486" t="s">
        <v>37635</v>
      </c>
    </row>
    <row r="37487" spans="2:10" x14ac:dyDescent="0.3">
      <c r="B37487" t="s">
        <v>35227</v>
      </c>
      <c r="J37487" t="s">
        <v>36871</v>
      </c>
    </row>
    <row r="37488" spans="2:10" x14ac:dyDescent="0.3">
      <c r="B37488" t="s">
        <v>35228</v>
      </c>
    </row>
    <row r="37489" spans="2:10" x14ac:dyDescent="0.3">
      <c r="B37489" t="s">
        <v>35229</v>
      </c>
      <c r="J37489" t="s">
        <v>36389</v>
      </c>
    </row>
    <row r="37490" spans="2:10" x14ac:dyDescent="0.3">
      <c r="B37490" t="s">
        <v>35230</v>
      </c>
    </row>
    <row r="37491" spans="2:10" x14ac:dyDescent="0.3">
      <c r="B37491" t="s">
        <v>35231</v>
      </c>
    </row>
    <row r="37492" spans="2:10" x14ac:dyDescent="0.3">
      <c r="B37492" t="s">
        <v>35232</v>
      </c>
      <c r="J37492" t="s">
        <v>36386</v>
      </c>
    </row>
    <row r="37493" spans="2:10" x14ac:dyDescent="0.3">
      <c r="B37493" t="s">
        <v>35233</v>
      </c>
      <c r="J37493" t="s">
        <v>36386</v>
      </c>
    </row>
    <row r="37494" spans="2:10" x14ac:dyDescent="0.3">
      <c r="B37494" t="s">
        <v>35234</v>
      </c>
      <c r="J37494" t="s">
        <v>36165</v>
      </c>
    </row>
    <row r="37495" spans="2:10" x14ac:dyDescent="0.3">
      <c r="B37495" t="s">
        <v>35235</v>
      </c>
    </row>
    <row r="37496" spans="2:10" x14ac:dyDescent="0.3">
      <c r="B37496" t="s">
        <v>35236</v>
      </c>
      <c r="J37496" t="s">
        <v>36390</v>
      </c>
    </row>
    <row r="37497" spans="2:10" x14ac:dyDescent="0.3">
      <c r="B37497" t="s">
        <v>35237</v>
      </c>
      <c r="J37497" t="s">
        <v>36936</v>
      </c>
    </row>
    <row r="37498" spans="2:10" x14ac:dyDescent="0.3">
      <c r="B37498" t="s">
        <v>35238</v>
      </c>
      <c r="J37498" t="s">
        <v>36386</v>
      </c>
    </row>
    <row r="37499" spans="2:10" x14ac:dyDescent="0.3">
      <c r="B37499" t="s">
        <v>35239</v>
      </c>
      <c r="J37499" t="s">
        <v>37636</v>
      </c>
    </row>
    <row r="37500" spans="2:10" x14ac:dyDescent="0.3">
      <c r="B37500" t="s">
        <v>35240</v>
      </c>
      <c r="J37500" t="s">
        <v>36902</v>
      </c>
    </row>
    <row r="37501" spans="2:10" x14ac:dyDescent="0.3">
      <c r="B37501" t="s">
        <v>35241</v>
      </c>
    </row>
    <row r="37502" spans="2:10" x14ac:dyDescent="0.3">
      <c r="B37502" t="s">
        <v>18973</v>
      </c>
      <c r="J37502" t="s">
        <v>36386</v>
      </c>
    </row>
    <row r="37503" spans="2:10" x14ac:dyDescent="0.3">
      <c r="B37503" t="s">
        <v>35242</v>
      </c>
    </row>
    <row r="37504" spans="2:10" x14ac:dyDescent="0.3">
      <c r="B37504" t="s">
        <v>35243</v>
      </c>
      <c r="J37504" t="s">
        <v>36386</v>
      </c>
    </row>
    <row r="37505" spans="2:10" x14ac:dyDescent="0.3">
      <c r="B37505" t="s">
        <v>35244</v>
      </c>
    </row>
    <row r="37506" spans="2:10" x14ac:dyDescent="0.3">
      <c r="B37506" t="s">
        <v>35245</v>
      </c>
    </row>
    <row r="37507" spans="2:10" x14ac:dyDescent="0.3">
      <c r="B37507" t="s">
        <v>13398</v>
      </c>
    </row>
    <row r="37508" spans="2:10" x14ac:dyDescent="0.3">
      <c r="B37508" t="s">
        <v>35246</v>
      </c>
      <c r="J37508" t="s">
        <v>36386</v>
      </c>
    </row>
    <row r="37509" spans="2:10" x14ac:dyDescent="0.3">
      <c r="B37509" t="s">
        <v>35247</v>
      </c>
    </row>
    <row r="37510" spans="2:10" x14ac:dyDescent="0.3">
      <c r="B37510" t="s">
        <v>35248</v>
      </c>
    </row>
    <row r="37511" spans="2:10" x14ac:dyDescent="0.3">
      <c r="B37511" t="s">
        <v>35249</v>
      </c>
    </row>
    <row r="37512" spans="2:10" x14ac:dyDescent="0.3">
      <c r="B37512" t="s">
        <v>35250</v>
      </c>
    </row>
    <row r="37513" spans="2:10" x14ac:dyDescent="0.3">
      <c r="B37513" t="s">
        <v>35251</v>
      </c>
    </row>
    <row r="37514" spans="2:10" x14ac:dyDescent="0.3">
      <c r="B37514" t="s">
        <v>35252</v>
      </c>
    </row>
    <row r="37515" spans="2:10" x14ac:dyDescent="0.3">
      <c r="B37515" t="s">
        <v>35253</v>
      </c>
      <c r="J37515" t="s">
        <v>36390</v>
      </c>
    </row>
    <row r="37516" spans="2:10" x14ac:dyDescent="0.3">
      <c r="B37516" t="s">
        <v>35254</v>
      </c>
    </row>
    <row r="37517" spans="2:10" x14ac:dyDescent="0.3">
      <c r="B37517" t="s">
        <v>35255</v>
      </c>
    </row>
    <row r="37518" spans="2:10" x14ac:dyDescent="0.3">
      <c r="B37518" t="s">
        <v>35256</v>
      </c>
    </row>
    <row r="37519" spans="2:10" x14ac:dyDescent="0.3">
      <c r="B37519" t="s">
        <v>35257</v>
      </c>
      <c r="J37519" t="s">
        <v>36390</v>
      </c>
    </row>
    <row r="37520" spans="2:10" x14ac:dyDescent="0.3">
      <c r="B37520" t="s">
        <v>16275</v>
      </c>
      <c r="J37520" t="s">
        <v>36386</v>
      </c>
    </row>
    <row r="37521" spans="2:10" x14ac:dyDescent="0.3">
      <c r="B37521" t="s">
        <v>35258</v>
      </c>
      <c r="J37521" t="s">
        <v>35805</v>
      </c>
    </row>
    <row r="37522" spans="2:10" x14ac:dyDescent="0.3">
      <c r="B37522" t="s">
        <v>35259</v>
      </c>
      <c r="J37522" t="s">
        <v>36386</v>
      </c>
    </row>
    <row r="37523" spans="2:10" x14ac:dyDescent="0.3">
      <c r="B37523" t="s">
        <v>35260</v>
      </c>
      <c r="J37523" t="s">
        <v>36386</v>
      </c>
    </row>
    <row r="37524" spans="2:10" x14ac:dyDescent="0.3">
      <c r="B37524" t="s">
        <v>35261</v>
      </c>
    </row>
    <row r="37525" spans="2:10" x14ac:dyDescent="0.3">
      <c r="B37525" t="s">
        <v>35262</v>
      </c>
    </row>
    <row r="37526" spans="2:10" x14ac:dyDescent="0.3">
      <c r="B37526" t="s">
        <v>35263</v>
      </c>
    </row>
    <row r="37527" spans="2:10" x14ac:dyDescent="0.3">
      <c r="B37527" t="s">
        <v>35264</v>
      </c>
      <c r="J37527" t="s">
        <v>36386</v>
      </c>
    </row>
    <row r="37528" spans="2:10" x14ac:dyDescent="0.3">
      <c r="B37528" t="s">
        <v>35265</v>
      </c>
      <c r="J37528" t="s">
        <v>36386</v>
      </c>
    </row>
    <row r="37529" spans="2:10" x14ac:dyDescent="0.3">
      <c r="B37529" t="s">
        <v>35266</v>
      </c>
    </row>
    <row r="37530" spans="2:10" x14ac:dyDescent="0.3">
      <c r="B37530" t="s">
        <v>35267</v>
      </c>
    </row>
    <row r="37531" spans="2:10" x14ac:dyDescent="0.3">
      <c r="B37531" t="s">
        <v>35268</v>
      </c>
    </row>
    <row r="37532" spans="2:10" x14ac:dyDescent="0.3">
      <c r="B37532" t="s">
        <v>35269</v>
      </c>
      <c r="J37532" t="s">
        <v>36386</v>
      </c>
    </row>
    <row r="37533" spans="2:10" x14ac:dyDescent="0.3">
      <c r="B37533" t="s">
        <v>35270</v>
      </c>
    </row>
    <row r="37534" spans="2:10" x14ac:dyDescent="0.3">
      <c r="B37534" t="s">
        <v>35271</v>
      </c>
    </row>
    <row r="37535" spans="2:10" x14ac:dyDescent="0.3">
      <c r="B37535" t="s">
        <v>35272</v>
      </c>
      <c r="J37535" t="s">
        <v>36413</v>
      </c>
    </row>
    <row r="37536" spans="2:10" x14ac:dyDescent="0.3">
      <c r="B37536" t="s">
        <v>35273</v>
      </c>
      <c r="J37536" t="s">
        <v>36386</v>
      </c>
    </row>
    <row r="37537" spans="2:10" x14ac:dyDescent="0.3">
      <c r="B37537" t="s">
        <v>16096</v>
      </c>
    </row>
    <row r="37538" spans="2:10" x14ac:dyDescent="0.3">
      <c r="B37538" t="s">
        <v>35274</v>
      </c>
      <c r="J37538" t="s">
        <v>37548</v>
      </c>
    </row>
    <row r="37539" spans="2:10" x14ac:dyDescent="0.3">
      <c r="B37539" t="s">
        <v>35275</v>
      </c>
      <c r="J37539" t="s">
        <v>36390</v>
      </c>
    </row>
    <row r="37540" spans="2:10" x14ac:dyDescent="0.3">
      <c r="B37540" t="s">
        <v>35276</v>
      </c>
    </row>
    <row r="37541" spans="2:10" x14ac:dyDescent="0.3">
      <c r="B37541" t="s">
        <v>35277</v>
      </c>
    </row>
    <row r="37542" spans="2:10" x14ac:dyDescent="0.3">
      <c r="B37542" t="s">
        <v>35278</v>
      </c>
    </row>
    <row r="37543" spans="2:10" x14ac:dyDescent="0.3">
      <c r="B37543" t="s">
        <v>35279</v>
      </c>
      <c r="J37543" t="s">
        <v>37004</v>
      </c>
    </row>
    <row r="37544" spans="2:10" x14ac:dyDescent="0.3">
      <c r="B37544" t="s">
        <v>35280</v>
      </c>
    </row>
    <row r="37545" spans="2:10" x14ac:dyDescent="0.3">
      <c r="B37545" t="s">
        <v>35281</v>
      </c>
    </row>
    <row r="37546" spans="2:10" x14ac:dyDescent="0.3">
      <c r="B37546" t="s">
        <v>35282</v>
      </c>
      <c r="J37546" t="s">
        <v>37078</v>
      </c>
    </row>
    <row r="37547" spans="2:10" x14ac:dyDescent="0.3">
      <c r="B37547" t="s">
        <v>35283</v>
      </c>
      <c r="J37547" t="s">
        <v>36386</v>
      </c>
    </row>
    <row r="37548" spans="2:10" x14ac:dyDescent="0.3">
      <c r="B37548" t="s">
        <v>35284</v>
      </c>
    </row>
    <row r="37549" spans="2:10" x14ac:dyDescent="0.3">
      <c r="B37549" t="s">
        <v>35285</v>
      </c>
    </row>
    <row r="37550" spans="2:10" x14ac:dyDescent="0.3">
      <c r="B37550" t="s">
        <v>35286</v>
      </c>
      <c r="J37550" t="s">
        <v>36396</v>
      </c>
    </row>
    <row r="37551" spans="2:10" x14ac:dyDescent="0.3">
      <c r="B37551" t="s">
        <v>35287</v>
      </c>
      <c r="J37551" t="s">
        <v>36386</v>
      </c>
    </row>
    <row r="37552" spans="2:10" x14ac:dyDescent="0.3">
      <c r="B37552" t="s">
        <v>35288</v>
      </c>
      <c r="J37552" t="s">
        <v>36388</v>
      </c>
    </row>
    <row r="37553" spans="2:10" x14ac:dyDescent="0.3">
      <c r="B37553" t="s">
        <v>35289</v>
      </c>
      <c r="J37553" t="s">
        <v>36390</v>
      </c>
    </row>
    <row r="37554" spans="2:10" x14ac:dyDescent="0.3">
      <c r="B37554" t="s">
        <v>35290</v>
      </c>
    </row>
    <row r="37555" spans="2:10" x14ac:dyDescent="0.3">
      <c r="B37555" t="s">
        <v>35291</v>
      </c>
      <c r="J37555" t="s">
        <v>36871</v>
      </c>
    </row>
    <row r="37556" spans="2:10" x14ac:dyDescent="0.3">
      <c r="B37556" t="s">
        <v>35292</v>
      </c>
      <c r="J37556" t="s">
        <v>37637</v>
      </c>
    </row>
    <row r="37557" spans="2:10" x14ac:dyDescent="0.3">
      <c r="B37557" t="s">
        <v>35293</v>
      </c>
    </row>
    <row r="37558" spans="2:10" x14ac:dyDescent="0.3">
      <c r="B37558" t="s">
        <v>35294</v>
      </c>
      <c r="J37558" t="s">
        <v>36390</v>
      </c>
    </row>
    <row r="37559" spans="2:10" x14ac:dyDescent="0.3">
      <c r="B37559" t="s">
        <v>35295</v>
      </c>
      <c r="J37559" t="s">
        <v>36179</v>
      </c>
    </row>
    <row r="37560" spans="2:10" x14ac:dyDescent="0.3">
      <c r="B37560" t="s">
        <v>35296</v>
      </c>
      <c r="J37560" t="s">
        <v>36390</v>
      </c>
    </row>
    <row r="37561" spans="2:10" x14ac:dyDescent="0.3">
      <c r="B37561" t="s">
        <v>35297</v>
      </c>
    </row>
    <row r="37562" spans="2:10" x14ac:dyDescent="0.3">
      <c r="B37562" t="s">
        <v>35298</v>
      </c>
    </row>
    <row r="37563" spans="2:10" x14ac:dyDescent="0.3">
      <c r="B37563" t="s">
        <v>35299</v>
      </c>
      <c r="J37563" t="s">
        <v>36386</v>
      </c>
    </row>
    <row r="37564" spans="2:10" x14ac:dyDescent="0.3">
      <c r="B37564" t="s">
        <v>35300</v>
      </c>
    </row>
    <row r="37565" spans="2:10" x14ac:dyDescent="0.3">
      <c r="B37565" t="s">
        <v>35301</v>
      </c>
      <c r="J37565" t="s">
        <v>36871</v>
      </c>
    </row>
    <row r="37566" spans="2:10" x14ac:dyDescent="0.3">
      <c r="B37566" t="s">
        <v>13204</v>
      </c>
    </row>
    <row r="37567" spans="2:10" x14ac:dyDescent="0.3">
      <c r="B37567" t="s">
        <v>35302</v>
      </c>
      <c r="J37567" t="s">
        <v>36902</v>
      </c>
    </row>
    <row r="37568" spans="2:10" x14ac:dyDescent="0.3">
      <c r="B37568" t="s">
        <v>35303</v>
      </c>
    </row>
    <row r="37569" spans="2:10" x14ac:dyDescent="0.3">
      <c r="B37569" t="s">
        <v>35304</v>
      </c>
    </row>
    <row r="37570" spans="2:10" x14ac:dyDescent="0.3">
      <c r="B37570" t="s">
        <v>35305</v>
      </c>
    </row>
    <row r="37571" spans="2:10" x14ac:dyDescent="0.3">
      <c r="B37571" t="s">
        <v>15166</v>
      </c>
    </row>
    <row r="37572" spans="2:10" x14ac:dyDescent="0.3">
      <c r="B37572" t="s">
        <v>35306</v>
      </c>
    </row>
    <row r="37573" spans="2:10" x14ac:dyDescent="0.3">
      <c r="B37573" t="s">
        <v>35307</v>
      </c>
      <c r="J37573" t="s">
        <v>36386</v>
      </c>
    </row>
    <row r="37574" spans="2:10" x14ac:dyDescent="0.3">
      <c r="B37574" t="s">
        <v>35308</v>
      </c>
    </row>
    <row r="37575" spans="2:10" x14ac:dyDescent="0.3">
      <c r="B37575" t="s">
        <v>35309</v>
      </c>
      <c r="J37575" t="s">
        <v>37145</v>
      </c>
    </row>
    <row r="37576" spans="2:10" x14ac:dyDescent="0.3">
      <c r="B37576" t="s">
        <v>35310</v>
      </c>
    </row>
    <row r="37577" spans="2:10" x14ac:dyDescent="0.3">
      <c r="B37577" t="s">
        <v>35311</v>
      </c>
    </row>
    <row r="37578" spans="2:10" x14ac:dyDescent="0.3">
      <c r="B37578" t="s">
        <v>35312</v>
      </c>
      <c r="J37578" t="s">
        <v>36341</v>
      </c>
    </row>
    <row r="37579" spans="2:10" x14ac:dyDescent="0.3">
      <c r="B37579" t="s">
        <v>35313</v>
      </c>
    </row>
    <row r="37580" spans="2:10" x14ac:dyDescent="0.3">
      <c r="B37580" t="s">
        <v>35314</v>
      </c>
    </row>
    <row r="37581" spans="2:10" x14ac:dyDescent="0.3">
      <c r="B37581" t="s">
        <v>35315</v>
      </c>
      <c r="J37581" t="s">
        <v>36390</v>
      </c>
    </row>
    <row r="37582" spans="2:10" x14ac:dyDescent="0.3">
      <c r="B37582" t="s">
        <v>20831</v>
      </c>
    </row>
    <row r="37583" spans="2:10" x14ac:dyDescent="0.3">
      <c r="B37583" t="s">
        <v>35316</v>
      </c>
    </row>
    <row r="37584" spans="2:10" x14ac:dyDescent="0.3">
      <c r="B37584" t="s">
        <v>15002</v>
      </c>
    </row>
    <row r="37585" spans="2:10" x14ac:dyDescent="0.3">
      <c r="B37585" t="s">
        <v>13824</v>
      </c>
    </row>
    <row r="37586" spans="2:10" x14ac:dyDescent="0.3">
      <c r="B37586" t="s">
        <v>35317</v>
      </c>
      <c r="J37586" t="s">
        <v>36386</v>
      </c>
    </row>
    <row r="37587" spans="2:10" x14ac:dyDescent="0.3">
      <c r="B37587" t="s">
        <v>35318</v>
      </c>
    </row>
    <row r="37588" spans="2:10" x14ac:dyDescent="0.3">
      <c r="B37588" t="s">
        <v>35319</v>
      </c>
    </row>
    <row r="37589" spans="2:10" x14ac:dyDescent="0.3">
      <c r="B37589" t="s">
        <v>35320</v>
      </c>
    </row>
    <row r="37590" spans="2:10" x14ac:dyDescent="0.3">
      <c r="B37590" t="s">
        <v>35321</v>
      </c>
    </row>
    <row r="37591" spans="2:10" x14ac:dyDescent="0.3">
      <c r="B37591" t="s">
        <v>35322</v>
      </c>
      <c r="J37591" t="s">
        <v>36875</v>
      </c>
    </row>
    <row r="37592" spans="2:10" x14ac:dyDescent="0.3">
      <c r="B37592" t="s">
        <v>35323</v>
      </c>
      <c r="J37592" t="s">
        <v>36386</v>
      </c>
    </row>
    <row r="37593" spans="2:10" x14ac:dyDescent="0.3">
      <c r="B37593" t="s">
        <v>35324</v>
      </c>
      <c r="J37593" t="s">
        <v>36390</v>
      </c>
    </row>
    <row r="37594" spans="2:10" x14ac:dyDescent="0.3">
      <c r="B37594" t="s">
        <v>35325</v>
      </c>
      <c r="J37594" t="s">
        <v>36331</v>
      </c>
    </row>
    <row r="37595" spans="2:10" x14ac:dyDescent="0.3">
      <c r="B37595" t="s">
        <v>35326</v>
      </c>
    </row>
    <row r="37596" spans="2:10" x14ac:dyDescent="0.3">
      <c r="B37596" t="s">
        <v>35327</v>
      </c>
    </row>
    <row r="37597" spans="2:10" x14ac:dyDescent="0.3">
      <c r="B37597" t="s">
        <v>35328</v>
      </c>
    </row>
    <row r="37598" spans="2:10" x14ac:dyDescent="0.3">
      <c r="B37598" t="s">
        <v>35329</v>
      </c>
    </row>
    <row r="37599" spans="2:10" x14ac:dyDescent="0.3">
      <c r="B37599" t="s">
        <v>35330</v>
      </c>
    </row>
    <row r="37600" spans="2:10" x14ac:dyDescent="0.3">
      <c r="B37600" t="s">
        <v>35331</v>
      </c>
      <c r="J37600" t="s">
        <v>36390</v>
      </c>
    </row>
    <row r="37601" spans="2:10" x14ac:dyDescent="0.3">
      <c r="B37601" t="s">
        <v>14933</v>
      </c>
    </row>
    <row r="37602" spans="2:10" x14ac:dyDescent="0.3">
      <c r="B37602" t="s">
        <v>35332</v>
      </c>
    </row>
    <row r="37603" spans="2:10" x14ac:dyDescent="0.3">
      <c r="B37603" t="s">
        <v>35333</v>
      </c>
      <c r="J37603" t="s">
        <v>36991</v>
      </c>
    </row>
    <row r="37604" spans="2:10" x14ac:dyDescent="0.3">
      <c r="B37604" t="s">
        <v>35334</v>
      </c>
    </row>
    <row r="37605" spans="2:10" x14ac:dyDescent="0.3">
      <c r="B37605" t="s">
        <v>35335</v>
      </c>
    </row>
    <row r="37606" spans="2:10" x14ac:dyDescent="0.3">
      <c r="B37606" t="s">
        <v>13530</v>
      </c>
    </row>
    <row r="37607" spans="2:10" x14ac:dyDescent="0.3">
      <c r="B37607" t="s">
        <v>35336</v>
      </c>
    </row>
    <row r="37608" spans="2:10" x14ac:dyDescent="0.3">
      <c r="B37608" t="s">
        <v>35337</v>
      </c>
      <c r="J37608" t="s">
        <v>36386</v>
      </c>
    </row>
    <row r="37609" spans="2:10" x14ac:dyDescent="0.3">
      <c r="B37609" t="s">
        <v>35338</v>
      </c>
      <c r="J37609" t="s">
        <v>37638</v>
      </c>
    </row>
    <row r="37610" spans="2:10" x14ac:dyDescent="0.3">
      <c r="B37610" t="s">
        <v>35339</v>
      </c>
      <c r="J37610" t="s">
        <v>37639</v>
      </c>
    </row>
    <row r="37611" spans="2:10" x14ac:dyDescent="0.3">
      <c r="B37611" t="s">
        <v>35340</v>
      </c>
      <c r="J37611" t="s">
        <v>37640</v>
      </c>
    </row>
    <row r="37612" spans="2:10" x14ac:dyDescent="0.3">
      <c r="B37612" t="s">
        <v>35341</v>
      </c>
      <c r="J37612" t="s">
        <v>37641</v>
      </c>
    </row>
    <row r="37613" spans="2:10" x14ac:dyDescent="0.3">
      <c r="B37613" t="s">
        <v>35342</v>
      </c>
    </row>
    <row r="37614" spans="2:10" x14ac:dyDescent="0.3">
      <c r="B37614" t="s">
        <v>35343</v>
      </c>
      <c r="J37614" t="s">
        <v>36880</v>
      </c>
    </row>
    <row r="37615" spans="2:10" x14ac:dyDescent="0.3">
      <c r="B37615" t="s">
        <v>35344</v>
      </c>
    </row>
    <row r="37616" spans="2:10" x14ac:dyDescent="0.3">
      <c r="B37616" t="s">
        <v>35345</v>
      </c>
      <c r="J37616" t="s">
        <v>36386</v>
      </c>
    </row>
    <row r="37617" spans="2:13" x14ac:dyDescent="0.3">
      <c r="B37617" t="s">
        <v>35346</v>
      </c>
      <c r="J37617" t="s">
        <v>36386</v>
      </c>
    </row>
    <row r="37618" spans="2:13" x14ac:dyDescent="0.3">
      <c r="B37618" t="s">
        <v>15447</v>
      </c>
    </row>
    <row r="37619" spans="2:13" x14ac:dyDescent="0.3">
      <c r="B37619" t="s">
        <v>35347</v>
      </c>
    </row>
    <row r="37620" spans="2:13" x14ac:dyDescent="0.3">
      <c r="B37620" t="s">
        <v>15385</v>
      </c>
    </row>
    <row r="37621" spans="2:13" x14ac:dyDescent="0.3">
      <c r="B37621" t="s">
        <v>35348</v>
      </c>
    </row>
    <row r="37622" spans="2:13" x14ac:dyDescent="0.3">
      <c r="B37622" t="s">
        <v>35349</v>
      </c>
      <c r="J37622" t="s">
        <v>36390</v>
      </c>
    </row>
    <row r="37623" spans="2:13" x14ac:dyDescent="0.3">
      <c r="B37623" t="s">
        <v>35350</v>
      </c>
      <c r="J37623" t="s">
        <v>36390</v>
      </c>
    </row>
    <row r="37624" spans="2:13" x14ac:dyDescent="0.3">
      <c r="B37624" t="s">
        <v>35351</v>
      </c>
    </row>
    <row r="37625" spans="2:13" x14ac:dyDescent="0.3">
      <c r="B37625" t="s">
        <v>13515</v>
      </c>
    </row>
    <row r="37626" spans="2:13" x14ac:dyDescent="0.3">
      <c r="B37626" t="s">
        <v>13515</v>
      </c>
    </row>
    <row r="37627" spans="2:13" x14ac:dyDescent="0.3">
      <c r="B37627" t="s">
        <v>13515</v>
      </c>
      <c r="J37627" t="s">
        <v>36390</v>
      </c>
    </row>
    <row r="37628" spans="2:13" x14ac:dyDescent="0.3">
      <c r="B37628" t="s">
        <v>13515</v>
      </c>
    </row>
    <row r="37629" spans="2:13" x14ac:dyDescent="0.3">
      <c r="B37629" t="s">
        <v>35352</v>
      </c>
      <c r="J37629" t="s">
        <v>36390</v>
      </c>
    </row>
    <row r="37630" spans="2:13" x14ac:dyDescent="0.3">
      <c r="B37630" t="s">
        <v>35353</v>
      </c>
      <c r="J37630" t="s">
        <v>36390</v>
      </c>
    </row>
    <row r="37631" spans="2:13" x14ac:dyDescent="0.3">
      <c r="B37631" t="s">
        <v>35354</v>
      </c>
      <c r="J37631" t="s">
        <v>37117</v>
      </c>
    </row>
    <row r="37632" spans="2:13" x14ac:dyDescent="0.3">
      <c r="B37632" t="s">
        <v>35355</v>
      </c>
      <c r="J37632" t="s">
        <v>37166</v>
      </c>
      <c r="M37632" t="s">
        <v>37730</v>
      </c>
    </row>
    <row r="37633" spans="2:13" x14ac:dyDescent="0.3">
      <c r="B37633" t="s">
        <v>35356</v>
      </c>
      <c r="J37633" t="s">
        <v>36390</v>
      </c>
      <c r="M37633" t="s">
        <v>37730</v>
      </c>
    </row>
    <row r="37634" spans="2:13" x14ac:dyDescent="0.3">
      <c r="B37634" t="s">
        <v>35357</v>
      </c>
    </row>
    <row r="37635" spans="2:13" x14ac:dyDescent="0.3">
      <c r="B37635" t="s">
        <v>35358</v>
      </c>
      <c r="J37635" t="s">
        <v>36390</v>
      </c>
      <c r="M37635" t="s">
        <v>37730</v>
      </c>
    </row>
    <row r="37636" spans="2:13" x14ac:dyDescent="0.3">
      <c r="B37636" t="s">
        <v>35359</v>
      </c>
      <c r="J37636" t="s">
        <v>37166</v>
      </c>
      <c r="M37636" t="s">
        <v>37730</v>
      </c>
    </row>
    <row r="37637" spans="2:13" x14ac:dyDescent="0.3">
      <c r="B37637" t="s">
        <v>35360</v>
      </c>
    </row>
    <row r="37638" spans="2:13" x14ac:dyDescent="0.3">
      <c r="B37638" t="s">
        <v>35361</v>
      </c>
      <c r="M37638" t="s">
        <v>37730</v>
      </c>
    </row>
    <row r="37639" spans="2:13" x14ac:dyDescent="0.3">
      <c r="B37639" t="s">
        <v>16307</v>
      </c>
      <c r="J37639" t="s">
        <v>36390</v>
      </c>
      <c r="M37639" t="s">
        <v>37726</v>
      </c>
    </row>
    <row r="37640" spans="2:13" x14ac:dyDescent="0.3">
      <c r="B37640" t="s">
        <v>35362</v>
      </c>
      <c r="J37640" t="s">
        <v>36390</v>
      </c>
    </row>
    <row r="37641" spans="2:13" x14ac:dyDescent="0.3">
      <c r="B37641" t="s">
        <v>35363</v>
      </c>
    </row>
    <row r="37642" spans="2:13" x14ac:dyDescent="0.3">
      <c r="B37642" t="s">
        <v>35364</v>
      </c>
    </row>
    <row r="37643" spans="2:13" x14ac:dyDescent="0.3">
      <c r="B37643" t="s">
        <v>35365</v>
      </c>
    </row>
    <row r="37644" spans="2:13" x14ac:dyDescent="0.3">
      <c r="B37644" t="s">
        <v>35366</v>
      </c>
    </row>
    <row r="37645" spans="2:13" x14ac:dyDescent="0.3">
      <c r="B37645" t="s">
        <v>35367</v>
      </c>
      <c r="M37645" t="s">
        <v>37730</v>
      </c>
    </row>
    <row r="37646" spans="2:13" x14ac:dyDescent="0.3">
      <c r="B37646" t="s">
        <v>35368</v>
      </c>
      <c r="J37646" t="s">
        <v>36390</v>
      </c>
    </row>
    <row r="37647" spans="2:13" x14ac:dyDescent="0.3">
      <c r="B37647" t="s">
        <v>35369</v>
      </c>
      <c r="J37647" t="s">
        <v>36871</v>
      </c>
    </row>
    <row r="37648" spans="2:13" x14ac:dyDescent="0.3">
      <c r="B37648" t="s">
        <v>35370</v>
      </c>
    </row>
    <row r="37649" spans="2:13" x14ac:dyDescent="0.3">
      <c r="B37649" t="s">
        <v>17667</v>
      </c>
      <c r="J37649" t="s">
        <v>36390</v>
      </c>
      <c r="M37649" t="s">
        <v>37726</v>
      </c>
    </row>
    <row r="37650" spans="2:13" x14ac:dyDescent="0.3">
      <c r="B37650" t="s">
        <v>35371</v>
      </c>
      <c r="J37650" t="s">
        <v>36390</v>
      </c>
      <c r="M37650" t="s">
        <v>37726</v>
      </c>
    </row>
    <row r="37651" spans="2:13" x14ac:dyDescent="0.3">
      <c r="B37651" t="s">
        <v>35372</v>
      </c>
      <c r="J37651" t="s">
        <v>36390</v>
      </c>
    </row>
    <row r="37652" spans="2:13" x14ac:dyDescent="0.3">
      <c r="B37652" t="s">
        <v>35373</v>
      </c>
      <c r="J37652" t="s">
        <v>36390</v>
      </c>
      <c r="M37652" t="s">
        <v>37726</v>
      </c>
    </row>
    <row r="37653" spans="2:13" x14ac:dyDescent="0.3">
      <c r="B37653" t="s">
        <v>35374</v>
      </c>
      <c r="J37653" t="s">
        <v>36875</v>
      </c>
    </row>
    <row r="37654" spans="2:13" x14ac:dyDescent="0.3">
      <c r="B37654" t="s">
        <v>13530</v>
      </c>
      <c r="J37654" t="s">
        <v>36390</v>
      </c>
      <c r="M37654" t="s">
        <v>37726</v>
      </c>
    </row>
    <row r="37655" spans="2:13" x14ac:dyDescent="0.3">
      <c r="B37655" t="s">
        <v>35375</v>
      </c>
      <c r="J37655" t="s">
        <v>37642</v>
      </c>
    </row>
    <row r="37656" spans="2:13" x14ac:dyDescent="0.3">
      <c r="B37656" t="s">
        <v>35376</v>
      </c>
      <c r="J37656" t="s">
        <v>36902</v>
      </c>
      <c r="M37656" t="s">
        <v>37730</v>
      </c>
    </row>
    <row r="37657" spans="2:13" x14ac:dyDescent="0.3">
      <c r="B37657" t="s">
        <v>35377</v>
      </c>
      <c r="J37657" t="s">
        <v>36991</v>
      </c>
    </row>
    <row r="37658" spans="2:13" x14ac:dyDescent="0.3">
      <c r="B37658" t="s">
        <v>35378</v>
      </c>
      <c r="J37658" t="s">
        <v>36390</v>
      </c>
    </row>
    <row r="37659" spans="2:13" x14ac:dyDescent="0.3">
      <c r="B37659" t="s">
        <v>35379</v>
      </c>
      <c r="J37659" t="s">
        <v>36226</v>
      </c>
    </row>
    <row r="37660" spans="2:13" x14ac:dyDescent="0.3">
      <c r="B37660" t="s">
        <v>35380</v>
      </c>
    </row>
    <row r="37661" spans="2:13" x14ac:dyDescent="0.3">
      <c r="B37661" t="s">
        <v>13543</v>
      </c>
      <c r="J37661" t="s">
        <v>36390</v>
      </c>
      <c r="M37661" t="s">
        <v>37726</v>
      </c>
    </row>
    <row r="37662" spans="2:13" x14ac:dyDescent="0.3">
      <c r="B37662" t="s">
        <v>16325</v>
      </c>
      <c r="J37662" t="s">
        <v>36390</v>
      </c>
      <c r="M37662" t="s">
        <v>37726</v>
      </c>
    </row>
    <row r="37663" spans="2:13" x14ac:dyDescent="0.3">
      <c r="B37663" t="s">
        <v>35381</v>
      </c>
      <c r="J37663" t="s">
        <v>36390</v>
      </c>
    </row>
    <row r="37664" spans="2:13" x14ac:dyDescent="0.3">
      <c r="B37664" t="s">
        <v>35382</v>
      </c>
      <c r="M37664" t="s">
        <v>37730</v>
      </c>
    </row>
    <row r="37665" spans="2:13" x14ac:dyDescent="0.3">
      <c r="B37665" t="s">
        <v>35383</v>
      </c>
    </row>
    <row r="37666" spans="2:13" x14ac:dyDescent="0.3">
      <c r="B37666" t="s">
        <v>35384</v>
      </c>
      <c r="J37666" t="s">
        <v>36390</v>
      </c>
    </row>
    <row r="37667" spans="2:13" x14ac:dyDescent="0.3">
      <c r="B37667" t="s">
        <v>17719</v>
      </c>
      <c r="J37667" t="s">
        <v>36165</v>
      </c>
    </row>
    <row r="37668" spans="2:13" x14ac:dyDescent="0.3">
      <c r="B37668" t="s">
        <v>35385</v>
      </c>
      <c r="J37668" t="s">
        <v>36390</v>
      </c>
      <c r="M37668" t="s">
        <v>37726</v>
      </c>
    </row>
    <row r="37669" spans="2:13" x14ac:dyDescent="0.3">
      <c r="B37669" t="s">
        <v>35386</v>
      </c>
      <c r="J37669" t="s">
        <v>36390</v>
      </c>
      <c r="M37669" t="s">
        <v>37730</v>
      </c>
    </row>
    <row r="37670" spans="2:13" x14ac:dyDescent="0.3">
      <c r="B37670" t="s">
        <v>35387</v>
      </c>
      <c r="J37670" t="s">
        <v>36390</v>
      </c>
    </row>
    <row r="37671" spans="2:13" x14ac:dyDescent="0.3">
      <c r="B37671" t="s">
        <v>35388</v>
      </c>
      <c r="J37671" t="s">
        <v>36390</v>
      </c>
      <c r="M37671" t="s">
        <v>37730</v>
      </c>
    </row>
    <row r="37672" spans="2:13" x14ac:dyDescent="0.3">
      <c r="B37672" t="s">
        <v>13552</v>
      </c>
      <c r="J37672" t="s">
        <v>36390</v>
      </c>
      <c r="M37672" t="s">
        <v>37726</v>
      </c>
    </row>
    <row r="37673" spans="2:13" x14ac:dyDescent="0.3">
      <c r="B37673" t="s">
        <v>13552</v>
      </c>
      <c r="J37673" t="s">
        <v>36390</v>
      </c>
      <c r="M37673" t="s">
        <v>37726</v>
      </c>
    </row>
    <row r="37674" spans="2:13" x14ac:dyDescent="0.3">
      <c r="B37674" t="s">
        <v>13552</v>
      </c>
      <c r="J37674" t="s">
        <v>36390</v>
      </c>
      <c r="M37674" t="s">
        <v>37726</v>
      </c>
    </row>
    <row r="37675" spans="2:13" x14ac:dyDescent="0.3">
      <c r="B37675" t="s">
        <v>13553</v>
      </c>
      <c r="J37675" t="s">
        <v>36390</v>
      </c>
      <c r="M37675" t="s">
        <v>37726</v>
      </c>
    </row>
    <row r="37676" spans="2:13" x14ac:dyDescent="0.3">
      <c r="B37676" t="s">
        <v>13553</v>
      </c>
      <c r="J37676" t="s">
        <v>36390</v>
      </c>
      <c r="M37676" t="s">
        <v>37726</v>
      </c>
    </row>
    <row r="37677" spans="2:13" x14ac:dyDescent="0.3">
      <c r="B37677" t="s">
        <v>14814</v>
      </c>
      <c r="J37677" t="s">
        <v>36390</v>
      </c>
    </row>
    <row r="37678" spans="2:13" x14ac:dyDescent="0.3">
      <c r="B37678" t="s">
        <v>35389</v>
      </c>
      <c r="M37678" t="s">
        <v>37730</v>
      </c>
    </row>
    <row r="37679" spans="2:13" x14ac:dyDescent="0.3">
      <c r="B37679" t="s">
        <v>35390</v>
      </c>
      <c r="J37679" t="s">
        <v>36390</v>
      </c>
      <c r="M37679" t="s">
        <v>37730</v>
      </c>
    </row>
    <row r="37680" spans="2:13" x14ac:dyDescent="0.3">
      <c r="B37680" t="s">
        <v>35391</v>
      </c>
      <c r="J37680" t="s">
        <v>36303</v>
      </c>
      <c r="M37680" t="s">
        <v>37730</v>
      </c>
    </row>
    <row r="37681" spans="2:13" x14ac:dyDescent="0.3">
      <c r="B37681" t="s">
        <v>17757</v>
      </c>
      <c r="J37681" t="s">
        <v>36390</v>
      </c>
    </row>
    <row r="37682" spans="2:13" x14ac:dyDescent="0.3">
      <c r="B37682" t="s">
        <v>35392</v>
      </c>
      <c r="J37682" t="s">
        <v>36390</v>
      </c>
      <c r="M37682" t="s">
        <v>37730</v>
      </c>
    </row>
    <row r="37683" spans="2:13" x14ac:dyDescent="0.3">
      <c r="B37683" t="s">
        <v>35393</v>
      </c>
      <c r="J37683" t="s">
        <v>36390</v>
      </c>
    </row>
    <row r="37684" spans="2:13" x14ac:dyDescent="0.3">
      <c r="B37684" t="s">
        <v>35394</v>
      </c>
      <c r="J37684" t="s">
        <v>36390</v>
      </c>
    </row>
    <row r="37685" spans="2:13" x14ac:dyDescent="0.3">
      <c r="B37685" t="s">
        <v>35395</v>
      </c>
      <c r="J37685" t="s">
        <v>36390</v>
      </c>
      <c r="M37685" t="s">
        <v>37730</v>
      </c>
    </row>
    <row r="37686" spans="2:13" x14ac:dyDescent="0.3">
      <c r="B37686" t="s">
        <v>35396</v>
      </c>
      <c r="J37686" t="s">
        <v>36390</v>
      </c>
      <c r="M37686" t="s">
        <v>37726</v>
      </c>
    </row>
    <row r="37687" spans="2:13" x14ac:dyDescent="0.3">
      <c r="B37687" t="s">
        <v>17777</v>
      </c>
      <c r="J37687" t="s">
        <v>36390</v>
      </c>
      <c r="M37687" t="s">
        <v>37726</v>
      </c>
    </row>
    <row r="37688" spans="2:13" x14ac:dyDescent="0.3">
      <c r="B37688" t="s">
        <v>35397</v>
      </c>
      <c r="J37688" t="s">
        <v>36390</v>
      </c>
      <c r="M37688" t="s">
        <v>37726</v>
      </c>
    </row>
    <row r="37689" spans="2:13" x14ac:dyDescent="0.3">
      <c r="B37689" t="s">
        <v>35398</v>
      </c>
    </row>
    <row r="37690" spans="2:13" x14ac:dyDescent="0.3">
      <c r="B37690" t="s">
        <v>35399</v>
      </c>
    </row>
    <row r="37691" spans="2:13" x14ac:dyDescent="0.3">
      <c r="B37691" t="s">
        <v>17802</v>
      </c>
      <c r="J37691" t="s">
        <v>36390</v>
      </c>
    </row>
    <row r="37692" spans="2:13" x14ac:dyDescent="0.3">
      <c r="B37692" t="s">
        <v>35400</v>
      </c>
      <c r="J37692" t="s">
        <v>36390</v>
      </c>
      <c r="M37692" t="s">
        <v>37730</v>
      </c>
    </row>
    <row r="37693" spans="2:13" x14ac:dyDescent="0.3">
      <c r="B37693" t="s">
        <v>35401</v>
      </c>
      <c r="J37693" t="s">
        <v>36390</v>
      </c>
      <c r="M37693" t="s">
        <v>37730</v>
      </c>
    </row>
    <row r="37694" spans="2:13" x14ac:dyDescent="0.3">
      <c r="B37694" t="s">
        <v>35402</v>
      </c>
    </row>
    <row r="37695" spans="2:13" x14ac:dyDescent="0.3">
      <c r="B37695" t="s">
        <v>35403</v>
      </c>
      <c r="J37695" t="s">
        <v>36390</v>
      </c>
    </row>
    <row r="37696" spans="2:13" x14ac:dyDescent="0.3">
      <c r="B37696" t="s">
        <v>35404</v>
      </c>
      <c r="J37696" t="s">
        <v>36390</v>
      </c>
      <c r="M37696" t="s">
        <v>37726</v>
      </c>
    </row>
    <row r="37697" spans="2:13" x14ac:dyDescent="0.3">
      <c r="B37697" t="s">
        <v>35405</v>
      </c>
      <c r="J37697" t="s">
        <v>36390</v>
      </c>
    </row>
    <row r="37698" spans="2:13" x14ac:dyDescent="0.3">
      <c r="B37698" t="s">
        <v>35406</v>
      </c>
    </row>
    <row r="37699" spans="2:13" x14ac:dyDescent="0.3">
      <c r="B37699" t="s">
        <v>35407</v>
      </c>
      <c r="M37699" t="s">
        <v>37730</v>
      </c>
    </row>
    <row r="37700" spans="2:13" x14ac:dyDescent="0.3">
      <c r="B37700" t="s">
        <v>35408</v>
      </c>
      <c r="J37700" t="s">
        <v>37333</v>
      </c>
      <c r="M37700" t="s">
        <v>37730</v>
      </c>
    </row>
    <row r="37701" spans="2:13" x14ac:dyDescent="0.3">
      <c r="B37701" t="s">
        <v>13360</v>
      </c>
    </row>
    <row r="37702" spans="2:13" x14ac:dyDescent="0.3">
      <c r="B37702" t="s">
        <v>35409</v>
      </c>
      <c r="M37702" t="s">
        <v>37730</v>
      </c>
    </row>
    <row r="37703" spans="2:13" x14ac:dyDescent="0.3">
      <c r="B37703" t="s">
        <v>35410</v>
      </c>
      <c r="J37703" t="s">
        <v>36368</v>
      </c>
    </row>
    <row r="37704" spans="2:13" x14ac:dyDescent="0.3">
      <c r="B37704" t="s">
        <v>35411</v>
      </c>
    </row>
    <row r="37705" spans="2:13" x14ac:dyDescent="0.3">
      <c r="B37705" t="s">
        <v>35412</v>
      </c>
      <c r="J37705" t="s">
        <v>36390</v>
      </c>
      <c r="M37705" t="s">
        <v>37726</v>
      </c>
    </row>
    <row r="37706" spans="2:13" x14ac:dyDescent="0.3">
      <c r="B37706" t="s">
        <v>35413</v>
      </c>
      <c r="M37706" t="s">
        <v>37730</v>
      </c>
    </row>
    <row r="37707" spans="2:13" x14ac:dyDescent="0.3">
      <c r="B37707" t="s">
        <v>35414</v>
      </c>
    </row>
    <row r="37708" spans="2:13" x14ac:dyDescent="0.3">
      <c r="B37708" t="s">
        <v>13133</v>
      </c>
      <c r="J37708" t="s">
        <v>36390</v>
      </c>
      <c r="M37708" t="s">
        <v>37726</v>
      </c>
    </row>
    <row r="37709" spans="2:13" x14ac:dyDescent="0.3">
      <c r="B37709" t="s">
        <v>35415</v>
      </c>
      <c r="J37709" t="s">
        <v>36390</v>
      </c>
    </row>
    <row r="37710" spans="2:13" x14ac:dyDescent="0.3">
      <c r="B37710" t="s">
        <v>35416</v>
      </c>
    </row>
    <row r="37711" spans="2:13" x14ac:dyDescent="0.3">
      <c r="B37711" t="s">
        <v>35417</v>
      </c>
    </row>
    <row r="37712" spans="2:13" x14ac:dyDescent="0.3">
      <c r="B37712" t="s">
        <v>13146</v>
      </c>
      <c r="J37712" t="s">
        <v>36390</v>
      </c>
      <c r="M37712" t="s">
        <v>37726</v>
      </c>
    </row>
    <row r="37713" spans="2:13" x14ac:dyDescent="0.3">
      <c r="B37713" t="s">
        <v>13146</v>
      </c>
      <c r="J37713" t="s">
        <v>36871</v>
      </c>
    </row>
    <row r="37714" spans="2:13" x14ac:dyDescent="0.3">
      <c r="B37714" t="s">
        <v>35418</v>
      </c>
      <c r="J37714" t="s">
        <v>36390</v>
      </c>
    </row>
    <row r="37715" spans="2:13" x14ac:dyDescent="0.3">
      <c r="B37715" t="s">
        <v>15428</v>
      </c>
      <c r="J37715" t="s">
        <v>36390</v>
      </c>
    </row>
    <row r="37716" spans="2:13" x14ac:dyDescent="0.3">
      <c r="B37716" t="s">
        <v>35419</v>
      </c>
      <c r="J37716" t="s">
        <v>36390</v>
      </c>
    </row>
    <row r="37717" spans="2:13" x14ac:dyDescent="0.3">
      <c r="B37717" t="s">
        <v>35420</v>
      </c>
    </row>
    <row r="37718" spans="2:13" x14ac:dyDescent="0.3">
      <c r="B37718" t="s">
        <v>35421</v>
      </c>
      <c r="J37718" t="s">
        <v>36390</v>
      </c>
    </row>
    <row r="37719" spans="2:13" x14ac:dyDescent="0.3">
      <c r="B37719" t="s">
        <v>35422</v>
      </c>
      <c r="J37719" t="s">
        <v>36390</v>
      </c>
      <c r="M37719" t="s">
        <v>37726</v>
      </c>
    </row>
    <row r="37720" spans="2:13" x14ac:dyDescent="0.3">
      <c r="B37720" t="s">
        <v>35423</v>
      </c>
      <c r="J37720" t="s">
        <v>36390</v>
      </c>
    </row>
    <row r="37721" spans="2:13" x14ac:dyDescent="0.3">
      <c r="B37721" t="s">
        <v>35424</v>
      </c>
      <c r="J37721" t="s">
        <v>37322</v>
      </c>
    </row>
    <row r="37722" spans="2:13" x14ac:dyDescent="0.3">
      <c r="B37722" t="s">
        <v>35425</v>
      </c>
      <c r="J37722" t="s">
        <v>37627</v>
      </c>
    </row>
    <row r="37723" spans="2:13" x14ac:dyDescent="0.3">
      <c r="B37723" t="s">
        <v>35426</v>
      </c>
    </row>
    <row r="37724" spans="2:13" x14ac:dyDescent="0.3">
      <c r="B37724" t="s">
        <v>35427</v>
      </c>
      <c r="J37724" t="s">
        <v>36390</v>
      </c>
      <c r="M37724" t="s">
        <v>37730</v>
      </c>
    </row>
    <row r="37725" spans="2:13" x14ac:dyDescent="0.3">
      <c r="B37725" t="s">
        <v>35428</v>
      </c>
      <c r="J37725" t="s">
        <v>36390</v>
      </c>
    </row>
    <row r="37726" spans="2:13" x14ac:dyDescent="0.3">
      <c r="B37726" t="s">
        <v>35429</v>
      </c>
      <c r="J37726" t="s">
        <v>36390</v>
      </c>
      <c r="M37726" t="s">
        <v>37730</v>
      </c>
    </row>
    <row r="37727" spans="2:13" x14ac:dyDescent="0.3">
      <c r="B37727" t="s">
        <v>35430</v>
      </c>
    </row>
    <row r="37728" spans="2:13" x14ac:dyDescent="0.3">
      <c r="B37728" t="s">
        <v>35431</v>
      </c>
      <c r="J37728" t="s">
        <v>36390</v>
      </c>
      <c r="M37728" t="s">
        <v>37730</v>
      </c>
    </row>
    <row r="37729" spans="2:13" x14ac:dyDescent="0.3">
      <c r="B37729" t="s">
        <v>35432</v>
      </c>
      <c r="J37729" t="s">
        <v>36390</v>
      </c>
    </row>
    <row r="37730" spans="2:13" x14ac:dyDescent="0.3">
      <c r="B37730" t="s">
        <v>35433</v>
      </c>
      <c r="J37730" t="s">
        <v>36390</v>
      </c>
    </row>
    <row r="37731" spans="2:13" x14ac:dyDescent="0.3">
      <c r="B37731" t="s">
        <v>35434</v>
      </c>
      <c r="J37731" t="s">
        <v>36390</v>
      </c>
      <c r="M37731" t="s">
        <v>37726</v>
      </c>
    </row>
    <row r="37732" spans="2:13" x14ac:dyDescent="0.3">
      <c r="B37732" t="s">
        <v>35434</v>
      </c>
      <c r="J37732" t="s">
        <v>36390</v>
      </c>
      <c r="M37732" t="s">
        <v>37726</v>
      </c>
    </row>
    <row r="37733" spans="2:13" x14ac:dyDescent="0.3">
      <c r="B37733" t="s">
        <v>35435</v>
      </c>
    </row>
    <row r="37734" spans="2:13" x14ac:dyDescent="0.3">
      <c r="B37734" t="s">
        <v>35436</v>
      </c>
      <c r="J37734" t="s">
        <v>36902</v>
      </c>
    </row>
    <row r="37735" spans="2:13" x14ac:dyDescent="0.3">
      <c r="B37735" t="s">
        <v>35437</v>
      </c>
      <c r="J37735" t="s">
        <v>36390</v>
      </c>
      <c r="M37735" t="s">
        <v>37730</v>
      </c>
    </row>
    <row r="37736" spans="2:13" x14ac:dyDescent="0.3">
      <c r="B37736" t="s">
        <v>35438</v>
      </c>
      <c r="J37736" t="s">
        <v>36390</v>
      </c>
      <c r="M37736" t="s">
        <v>37726</v>
      </c>
    </row>
    <row r="37737" spans="2:13" x14ac:dyDescent="0.3">
      <c r="B37737" t="s">
        <v>35439</v>
      </c>
      <c r="J37737" t="s">
        <v>36390</v>
      </c>
      <c r="M37737" t="s">
        <v>37726</v>
      </c>
    </row>
    <row r="37738" spans="2:13" x14ac:dyDescent="0.3">
      <c r="B37738" t="s">
        <v>18142</v>
      </c>
      <c r="J37738" t="s">
        <v>37234</v>
      </c>
    </row>
    <row r="37739" spans="2:13" x14ac:dyDescent="0.3">
      <c r="B37739" t="s">
        <v>35440</v>
      </c>
      <c r="J37739" t="s">
        <v>36390</v>
      </c>
      <c r="M37739" t="s">
        <v>37726</v>
      </c>
    </row>
    <row r="37740" spans="2:13" x14ac:dyDescent="0.3">
      <c r="B37740" t="s">
        <v>35441</v>
      </c>
      <c r="J37740" t="s">
        <v>36390</v>
      </c>
      <c r="M37740" t="s">
        <v>37730</v>
      </c>
    </row>
    <row r="37741" spans="2:13" x14ac:dyDescent="0.3">
      <c r="B37741" t="s">
        <v>35442</v>
      </c>
    </row>
    <row r="37742" spans="2:13" x14ac:dyDescent="0.3">
      <c r="B37742" t="s">
        <v>35443</v>
      </c>
    </row>
    <row r="37743" spans="2:13" x14ac:dyDescent="0.3">
      <c r="B37743" t="s">
        <v>18160</v>
      </c>
      <c r="J37743" t="s">
        <v>36390</v>
      </c>
      <c r="M37743" t="s">
        <v>37726</v>
      </c>
    </row>
    <row r="37744" spans="2:13" x14ac:dyDescent="0.3">
      <c r="B37744" t="s">
        <v>35444</v>
      </c>
      <c r="J37744" t="s">
        <v>36390</v>
      </c>
      <c r="M37744" t="s">
        <v>37730</v>
      </c>
    </row>
    <row r="37745" spans="2:13" x14ac:dyDescent="0.3">
      <c r="B37745" t="s">
        <v>35445</v>
      </c>
      <c r="J37745" t="s">
        <v>36390</v>
      </c>
      <c r="M37745" t="s">
        <v>37726</v>
      </c>
    </row>
    <row r="37746" spans="2:13" x14ac:dyDescent="0.3">
      <c r="B37746" t="s">
        <v>35446</v>
      </c>
    </row>
    <row r="37747" spans="2:13" x14ac:dyDescent="0.3">
      <c r="B37747" t="s">
        <v>18203</v>
      </c>
      <c r="J37747" t="s">
        <v>36390</v>
      </c>
      <c r="M37747" t="s">
        <v>37726</v>
      </c>
    </row>
    <row r="37748" spans="2:13" x14ac:dyDescent="0.3">
      <c r="B37748" t="s">
        <v>18218</v>
      </c>
      <c r="J37748" t="s">
        <v>36390</v>
      </c>
      <c r="M37748" t="s">
        <v>37726</v>
      </c>
    </row>
    <row r="37749" spans="2:13" x14ac:dyDescent="0.3">
      <c r="B37749" t="s">
        <v>18218</v>
      </c>
      <c r="J37749" t="s">
        <v>36390</v>
      </c>
      <c r="M37749" t="s">
        <v>37726</v>
      </c>
    </row>
    <row r="37750" spans="2:13" x14ac:dyDescent="0.3">
      <c r="B37750" t="s">
        <v>35447</v>
      </c>
    </row>
    <row r="37751" spans="2:13" x14ac:dyDescent="0.3">
      <c r="B37751" t="s">
        <v>35448</v>
      </c>
      <c r="M37751" t="s">
        <v>37730</v>
      </c>
    </row>
    <row r="37752" spans="2:13" x14ac:dyDescent="0.3">
      <c r="B37752" t="s">
        <v>35449</v>
      </c>
      <c r="J37752" t="s">
        <v>36871</v>
      </c>
    </row>
    <row r="37753" spans="2:13" x14ac:dyDescent="0.3">
      <c r="B37753" t="s">
        <v>35450</v>
      </c>
      <c r="J37753" t="s">
        <v>37035</v>
      </c>
    </row>
    <row r="37754" spans="2:13" x14ac:dyDescent="0.3">
      <c r="B37754" t="s">
        <v>35451</v>
      </c>
      <c r="J37754" t="s">
        <v>36390</v>
      </c>
    </row>
    <row r="37755" spans="2:13" x14ac:dyDescent="0.3">
      <c r="B37755" t="s">
        <v>35452</v>
      </c>
    </row>
    <row r="37756" spans="2:13" x14ac:dyDescent="0.3">
      <c r="B37756" t="s">
        <v>18265</v>
      </c>
    </row>
    <row r="37757" spans="2:13" x14ac:dyDescent="0.3">
      <c r="B37757" t="s">
        <v>35453</v>
      </c>
      <c r="J37757" t="s">
        <v>36390</v>
      </c>
    </row>
    <row r="37758" spans="2:13" x14ac:dyDescent="0.3">
      <c r="B37758" t="s">
        <v>18267</v>
      </c>
      <c r="J37758" t="s">
        <v>36390</v>
      </c>
      <c r="M37758" t="s">
        <v>37726</v>
      </c>
    </row>
    <row r="37759" spans="2:13" x14ac:dyDescent="0.3">
      <c r="B37759" t="s">
        <v>35454</v>
      </c>
      <c r="J37759" t="s">
        <v>37020</v>
      </c>
      <c r="M37759" t="s">
        <v>37730</v>
      </c>
    </row>
    <row r="37760" spans="2:13" x14ac:dyDescent="0.3">
      <c r="B37760" t="s">
        <v>35455</v>
      </c>
      <c r="J37760" t="s">
        <v>36390</v>
      </c>
      <c r="M37760" t="s">
        <v>37726</v>
      </c>
    </row>
    <row r="37761" spans="2:13" x14ac:dyDescent="0.3">
      <c r="B37761" t="s">
        <v>35456</v>
      </c>
      <c r="J37761" t="s">
        <v>36390</v>
      </c>
      <c r="M37761" t="s">
        <v>37730</v>
      </c>
    </row>
    <row r="37762" spans="2:13" x14ac:dyDescent="0.3">
      <c r="B37762" t="s">
        <v>13204</v>
      </c>
      <c r="J37762" t="s">
        <v>36390</v>
      </c>
      <c r="M37762" t="s">
        <v>37726</v>
      </c>
    </row>
    <row r="37763" spans="2:13" x14ac:dyDescent="0.3">
      <c r="B37763" t="s">
        <v>35457</v>
      </c>
      <c r="J37763" t="s">
        <v>36390</v>
      </c>
      <c r="M37763" t="s">
        <v>37730</v>
      </c>
    </row>
    <row r="37764" spans="2:13" x14ac:dyDescent="0.3">
      <c r="B37764" t="s">
        <v>35458</v>
      </c>
    </row>
    <row r="37765" spans="2:13" x14ac:dyDescent="0.3">
      <c r="B37765" t="s">
        <v>35459</v>
      </c>
      <c r="M37765" t="s">
        <v>37730</v>
      </c>
    </row>
    <row r="37766" spans="2:13" x14ac:dyDescent="0.3">
      <c r="B37766" t="s">
        <v>13206</v>
      </c>
      <c r="J37766" t="s">
        <v>36390</v>
      </c>
      <c r="M37766" t="s">
        <v>37726</v>
      </c>
    </row>
    <row r="37767" spans="2:13" x14ac:dyDescent="0.3">
      <c r="B37767" t="s">
        <v>35460</v>
      </c>
    </row>
    <row r="37768" spans="2:13" x14ac:dyDescent="0.3">
      <c r="B37768" t="s">
        <v>35461</v>
      </c>
      <c r="J37768" t="s">
        <v>36390</v>
      </c>
      <c r="M37768" t="s">
        <v>37730</v>
      </c>
    </row>
    <row r="37769" spans="2:13" x14ac:dyDescent="0.3">
      <c r="B37769" t="s">
        <v>35462</v>
      </c>
      <c r="J37769" t="s">
        <v>36390</v>
      </c>
      <c r="M37769" t="s">
        <v>37730</v>
      </c>
    </row>
    <row r="37770" spans="2:13" x14ac:dyDescent="0.3">
      <c r="B37770" t="s">
        <v>35463</v>
      </c>
      <c r="J37770" t="s">
        <v>36390</v>
      </c>
    </row>
    <row r="37771" spans="2:13" x14ac:dyDescent="0.3">
      <c r="B37771" t="s">
        <v>35464</v>
      </c>
    </row>
    <row r="37772" spans="2:13" x14ac:dyDescent="0.3">
      <c r="B37772" t="s">
        <v>18321</v>
      </c>
      <c r="J37772" t="s">
        <v>36390</v>
      </c>
      <c r="M37772" t="s">
        <v>37726</v>
      </c>
    </row>
    <row r="37773" spans="2:13" x14ac:dyDescent="0.3">
      <c r="B37773" t="s">
        <v>35465</v>
      </c>
      <c r="J37773" t="s">
        <v>36390</v>
      </c>
    </row>
    <row r="37774" spans="2:13" x14ac:dyDescent="0.3">
      <c r="B37774" t="s">
        <v>35466</v>
      </c>
    </row>
    <row r="37775" spans="2:13" x14ac:dyDescent="0.3">
      <c r="B37775" t="s">
        <v>35467</v>
      </c>
      <c r="J37775" t="s">
        <v>36390</v>
      </c>
    </row>
    <row r="37776" spans="2:13" x14ac:dyDescent="0.3">
      <c r="B37776" t="s">
        <v>24518</v>
      </c>
      <c r="J37776" t="s">
        <v>36390</v>
      </c>
    </row>
    <row r="37777" spans="2:13" x14ac:dyDescent="0.3">
      <c r="B37777" t="s">
        <v>35468</v>
      </c>
    </row>
    <row r="37778" spans="2:13" x14ac:dyDescent="0.3">
      <c r="B37778" t="s">
        <v>35469</v>
      </c>
      <c r="M37778" t="s">
        <v>37730</v>
      </c>
    </row>
    <row r="37779" spans="2:13" x14ac:dyDescent="0.3">
      <c r="B37779" t="s">
        <v>35470</v>
      </c>
      <c r="J37779" t="s">
        <v>36390</v>
      </c>
    </row>
    <row r="37780" spans="2:13" x14ac:dyDescent="0.3">
      <c r="B37780" t="s">
        <v>35471</v>
      </c>
      <c r="M37780" t="s">
        <v>37730</v>
      </c>
    </row>
    <row r="37781" spans="2:13" x14ac:dyDescent="0.3">
      <c r="B37781" t="s">
        <v>35472</v>
      </c>
      <c r="J37781" t="s">
        <v>36379</v>
      </c>
    </row>
    <row r="37782" spans="2:13" x14ac:dyDescent="0.3">
      <c r="B37782" t="s">
        <v>35473</v>
      </c>
      <c r="J37782" t="s">
        <v>36390</v>
      </c>
    </row>
    <row r="37783" spans="2:13" x14ac:dyDescent="0.3">
      <c r="B37783" t="s">
        <v>35474</v>
      </c>
      <c r="J37783" t="s">
        <v>36390</v>
      </c>
    </row>
    <row r="37784" spans="2:13" x14ac:dyDescent="0.3">
      <c r="B37784" t="s">
        <v>35475</v>
      </c>
      <c r="M37784" t="s">
        <v>37730</v>
      </c>
    </row>
    <row r="37785" spans="2:13" x14ac:dyDescent="0.3">
      <c r="B37785" t="s">
        <v>35476</v>
      </c>
      <c r="J37785" t="s">
        <v>36390</v>
      </c>
    </row>
    <row r="37786" spans="2:13" x14ac:dyDescent="0.3">
      <c r="B37786" t="s">
        <v>35477</v>
      </c>
      <c r="J37786" t="s">
        <v>36390</v>
      </c>
      <c r="M37786" t="s">
        <v>37726</v>
      </c>
    </row>
    <row r="37787" spans="2:13" x14ac:dyDescent="0.3">
      <c r="B37787" t="s">
        <v>35478</v>
      </c>
      <c r="J37787" t="s">
        <v>36390</v>
      </c>
      <c r="M37787" t="s">
        <v>37730</v>
      </c>
    </row>
    <row r="37788" spans="2:13" x14ac:dyDescent="0.3">
      <c r="B37788" t="s">
        <v>35479</v>
      </c>
    </row>
    <row r="37789" spans="2:13" x14ac:dyDescent="0.3">
      <c r="B37789" t="s">
        <v>35480</v>
      </c>
    </row>
    <row r="37790" spans="2:13" x14ac:dyDescent="0.3">
      <c r="B37790" t="s">
        <v>18405</v>
      </c>
      <c r="J37790" t="s">
        <v>36390</v>
      </c>
    </row>
    <row r="37791" spans="2:13" x14ac:dyDescent="0.3">
      <c r="B37791" t="s">
        <v>35481</v>
      </c>
      <c r="J37791" t="s">
        <v>36390</v>
      </c>
    </row>
    <row r="37792" spans="2:13" x14ac:dyDescent="0.3">
      <c r="B37792" t="s">
        <v>35482</v>
      </c>
      <c r="J37792" t="s">
        <v>36390</v>
      </c>
      <c r="M37792" t="s">
        <v>37726</v>
      </c>
    </row>
    <row r="37793" spans="2:13" x14ac:dyDescent="0.3">
      <c r="B37793" t="s">
        <v>13380</v>
      </c>
    </row>
    <row r="37794" spans="2:13" x14ac:dyDescent="0.3">
      <c r="B37794" t="s">
        <v>35483</v>
      </c>
      <c r="J37794" t="s">
        <v>36390</v>
      </c>
      <c r="M37794" t="s">
        <v>37726</v>
      </c>
    </row>
    <row r="37795" spans="2:13" x14ac:dyDescent="0.3">
      <c r="B37795" t="s">
        <v>35484</v>
      </c>
      <c r="M37795" t="s">
        <v>37726</v>
      </c>
    </row>
    <row r="37796" spans="2:13" x14ac:dyDescent="0.3">
      <c r="B37796" t="s">
        <v>35485</v>
      </c>
      <c r="J37796" t="s">
        <v>36390</v>
      </c>
      <c r="M37796" t="s">
        <v>37730</v>
      </c>
    </row>
    <row r="37797" spans="2:13" x14ac:dyDescent="0.3">
      <c r="B37797" t="s">
        <v>35486</v>
      </c>
    </row>
    <row r="37798" spans="2:13" x14ac:dyDescent="0.3">
      <c r="B37798" t="s">
        <v>35487</v>
      </c>
    </row>
    <row r="37799" spans="2:13" x14ac:dyDescent="0.3">
      <c r="B37799" t="s">
        <v>35488</v>
      </c>
      <c r="M37799" t="s">
        <v>37730</v>
      </c>
    </row>
    <row r="37800" spans="2:13" x14ac:dyDescent="0.3">
      <c r="B37800" t="s">
        <v>35489</v>
      </c>
      <c r="J37800" t="s">
        <v>36390</v>
      </c>
    </row>
    <row r="37801" spans="2:13" x14ac:dyDescent="0.3">
      <c r="B37801" t="s">
        <v>35490</v>
      </c>
      <c r="J37801" t="s">
        <v>36390</v>
      </c>
    </row>
    <row r="37802" spans="2:13" x14ac:dyDescent="0.3">
      <c r="B37802" t="s">
        <v>35491</v>
      </c>
      <c r="J37802" t="s">
        <v>37643</v>
      </c>
    </row>
    <row r="37803" spans="2:13" x14ac:dyDescent="0.3">
      <c r="B37803" t="s">
        <v>35492</v>
      </c>
      <c r="J37803" t="s">
        <v>37056</v>
      </c>
    </row>
    <row r="37804" spans="2:13" x14ac:dyDescent="0.3">
      <c r="B37804" t="s">
        <v>35493</v>
      </c>
    </row>
    <row r="37805" spans="2:13" x14ac:dyDescent="0.3">
      <c r="B37805" t="s">
        <v>35494</v>
      </c>
      <c r="J37805" t="s">
        <v>36390</v>
      </c>
      <c r="M37805" t="s">
        <v>37726</v>
      </c>
    </row>
    <row r="37806" spans="2:13" x14ac:dyDescent="0.3">
      <c r="B37806" t="s">
        <v>18483</v>
      </c>
      <c r="J37806" t="s">
        <v>36390</v>
      </c>
      <c r="M37806" t="s">
        <v>37726</v>
      </c>
    </row>
    <row r="37807" spans="2:13" x14ac:dyDescent="0.3">
      <c r="B37807" t="s">
        <v>35495</v>
      </c>
      <c r="J37807" t="s">
        <v>37020</v>
      </c>
      <c r="M37807" t="s">
        <v>37730</v>
      </c>
    </row>
    <row r="37808" spans="2:13" x14ac:dyDescent="0.3">
      <c r="B37808" t="s">
        <v>13678</v>
      </c>
    </row>
    <row r="37809" spans="2:13" x14ac:dyDescent="0.3">
      <c r="B37809" t="s">
        <v>35496</v>
      </c>
      <c r="J37809" t="s">
        <v>36361</v>
      </c>
    </row>
    <row r="37810" spans="2:13" x14ac:dyDescent="0.3">
      <c r="B37810" t="s">
        <v>35497</v>
      </c>
      <c r="J37810" t="s">
        <v>36390</v>
      </c>
      <c r="M37810" t="s">
        <v>37726</v>
      </c>
    </row>
    <row r="37811" spans="2:13" x14ac:dyDescent="0.3">
      <c r="B37811" t="s">
        <v>35498</v>
      </c>
      <c r="J37811" t="s">
        <v>37644</v>
      </c>
    </row>
    <row r="37812" spans="2:13" x14ac:dyDescent="0.3">
      <c r="B37812" t="s">
        <v>35499</v>
      </c>
      <c r="J37812" t="s">
        <v>36991</v>
      </c>
    </row>
    <row r="37813" spans="2:13" x14ac:dyDescent="0.3">
      <c r="B37813" t="s">
        <v>35500</v>
      </c>
      <c r="J37813" t="s">
        <v>37645</v>
      </c>
    </row>
    <row r="37814" spans="2:13" x14ac:dyDescent="0.3">
      <c r="B37814" t="s">
        <v>35501</v>
      </c>
      <c r="M37814" t="s">
        <v>37730</v>
      </c>
    </row>
    <row r="37815" spans="2:13" x14ac:dyDescent="0.3">
      <c r="B37815" t="s">
        <v>35502</v>
      </c>
    </row>
    <row r="37816" spans="2:13" x14ac:dyDescent="0.3">
      <c r="B37816" t="s">
        <v>13214</v>
      </c>
      <c r="J37816" t="s">
        <v>36390</v>
      </c>
      <c r="M37816" t="s">
        <v>37726</v>
      </c>
    </row>
    <row r="37817" spans="2:13" x14ac:dyDescent="0.3">
      <c r="B37817" t="s">
        <v>35503</v>
      </c>
      <c r="J37817" t="s">
        <v>36390</v>
      </c>
    </row>
    <row r="37818" spans="2:13" x14ac:dyDescent="0.3">
      <c r="B37818" t="s">
        <v>13385</v>
      </c>
      <c r="J37818" t="s">
        <v>36390</v>
      </c>
      <c r="M37818" t="s">
        <v>37726</v>
      </c>
    </row>
    <row r="37819" spans="2:13" x14ac:dyDescent="0.3">
      <c r="B37819" t="s">
        <v>13385</v>
      </c>
      <c r="J37819" t="s">
        <v>36390</v>
      </c>
      <c r="M37819" t="s">
        <v>37726</v>
      </c>
    </row>
    <row r="37820" spans="2:13" x14ac:dyDescent="0.3">
      <c r="B37820" t="s">
        <v>35504</v>
      </c>
    </row>
    <row r="37821" spans="2:13" x14ac:dyDescent="0.3">
      <c r="B37821" t="s">
        <v>35505</v>
      </c>
    </row>
    <row r="37822" spans="2:13" x14ac:dyDescent="0.3">
      <c r="B37822" t="s">
        <v>25710</v>
      </c>
      <c r="J37822" t="s">
        <v>36390</v>
      </c>
    </row>
    <row r="37823" spans="2:13" x14ac:dyDescent="0.3">
      <c r="B37823" t="s">
        <v>35506</v>
      </c>
      <c r="J37823" t="s">
        <v>36390</v>
      </c>
    </row>
    <row r="37824" spans="2:13" x14ac:dyDescent="0.3">
      <c r="B37824" t="s">
        <v>35507</v>
      </c>
    </row>
    <row r="37825" spans="2:13" x14ac:dyDescent="0.3">
      <c r="B37825" t="s">
        <v>35508</v>
      </c>
      <c r="J37825" t="s">
        <v>36390</v>
      </c>
      <c r="M37825" t="s">
        <v>37730</v>
      </c>
    </row>
    <row r="37826" spans="2:13" x14ac:dyDescent="0.3">
      <c r="B37826" t="s">
        <v>35509</v>
      </c>
    </row>
    <row r="37827" spans="2:13" x14ac:dyDescent="0.3">
      <c r="B37827" t="s">
        <v>35510</v>
      </c>
      <c r="J37827" t="s">
        <v>36390</v>
      </c>
      <c r="M37827" t="s">
        <v>37730</v>
      </c>
    </row>
    <row r="37828" spans="2:13" x14ac:dyDescent="0.3">
      <c r="B37828" t="s">
        <v>35511</v>
      </c>
      <c r="J37828" t="s">
        <v>36390</v>
      </c>
    </row>
    <row r="37829" spans="2:13" x14ac:dyDescent="0.3">
      <c r="B37829" t="s">
        <v>35512</v>
      </c>
      <c r="M37829" t="s">
        <v>37730</v>
      </c>
    </row>
    <row r="37830" spans="2:13" x14ac:dyDescent="0.3">
      <c r="B37830" t="s">
        <v>35513</v>
      </c>
      <c r="J37830" t="s">
        <v>36390</v>
      </c>
    </row>
    <row r="37831" spans="2:13" x14ac:dyDescent="0.3">
      <c r="B37831" t="s">
        <v>13695</v>
      </c>
      <c r="J37831" t="s">
        <v>36390</v>
      </c>
      <c r="M37831" t="s">
        <v>37726</v>
      </c>
    </row>
    <row r="37832" spans="2:13" x14ac:dyDescent="0.3">
      <c r="B37832" t="s">
        <v>35514</v>
      </c>
      <c r="J37832" t="s">
        <v>36902</v>
      </c>
    </row>
    <row r="37833" spans="2:13" x14ac:dyDescent="0.3">
      <c r="B37833" t="s">
        <v>35515</v>
      </c>
    </row>
    <row r="37834" spans="2:13" x14ac:dyDescent="0.3">
      <c r="B37834" t="s">
        <v>35516</v>
      </c>
      <c r="J37834" t="s">
        <v>37154</v>
      </c>
      <c r="M37834" t="s">
        <v>37730</v>
      </c>
    </row>
    <row r="37835" spans="2:13" x14ac:dyDescent="0.3">
      <c r="B37835" t="s">
        <v>35517</v>
      </c>
      <c r="M37835" t="s">
        <v>37730</v>
      </c>
    </row>
    <row r="37836" spans="2:13" x14ac:dyDescent="0.3">
      <c r="B37836" t="s">
        <v>35518</v>
      </c>
      <c r="M37836" t="s">
        <v>37730</v>
      </c>
    </row>
    <row r="37837" spans="2:13" x14ac:dyDescent="0.3">
      <c r="B37837" t="s">
        <v>35519</v>
      </c>
      <c r="J37837" t="s">
        <v>36871</v>
      </c>
    </row>
    <row r="37838" spans="2:13" x14ac:dyDescent="0.3">
      <c r="B37838" t="s">
        <v>35520</v>
      </c>
      <c r="J37838" t="s">
        <v>36390</v>
      </c>
      <c r="M37838" t="s">
        <v>37726</v>
      </c>
    </row>
    <row r="37839" spans="2:13" x14ac:dyDescent="0.3">
      <c r="B37839" t="s">
        <v>35521</v>
      </c>
      <c r="J37839" t="s">
        <v>37646</v>
      </c>
    </row>
    <row r="37840" spans="2:13" x14ac:dyDescent="0.3">
      <c r="B37840" t="s">
        <v>35522</v>
      </c>
      <c r="J37840" t="s">
        <v>36390</v>
      </c>
      <c r="M37840" t="s">
        <v>37730</v>
      </c>
    </row>
    <row r="37841" spans="2:13" x14ac:dyDescent="0.3">
      <c r="B37841" t="s">
        <v>35523</v>
      </c>
      <c r="J37841" t="s">
        <v>36390</v>
      </c>
    </row>
    <row r="37842" spans="2:13" x14ac:dyDescent="0.3">
      <c r="B37842" t="s">
        <v>35524</v>
      </c>
      <c r="J37842" t="s">
        <v>37647</v>
      </c>
    </row>
    <row r="37843" spans="2:13" x14ac:dyDescent="0.3">
      <c r="B37843" t="s">
        <v>35525</v>
      </c>
      <c r="J37843" t="s">
        <v>36390</v>
      </c>
      <c r="M37843" t="s">
        <v>37730</v>
      </c>
    </row>
    <row r="37844" spans="2:13" x14ac:dyDescent="0.3">
      <c r="B37844" t="s">
        <v>35526</v>
      </c>
    </row>
    <row r="37845" spans="2:13" x14ac:dyDescent="0.3">
      <c r="B37845" t="s">
        <v>35527</v>
      </c>
    </row>
    <row r="37846" spans="2:13" x14ac:dyDescent="0.3">
      <c r="B37846" t="s">
        <v>35528</v>
      </c>
      <c r="M37846" t="s">
        <v>37726</v>
      </c>
    </row>
    <row r="37847" spans="2:13" x14ac:dyDescent="0.3">
      <c r="B37847" t="s">
        <v>35529</v>
      </c>
      <c r="J37847" t="s">
        <v>36390</v>
      </c>
      <c r="M37847" t="s">
        <v>37726</v>
      </c>
    </row>
    <row r="37848" spans="2:13" x14ac:dyDescent="0.3">
      <c r="B37848" t="s">
        <v>18702</v>
      </c>
      <c r="J37848" t="s">
        <v>36390</v>
      </c>
      <c r="M37848" t="s">
        <v>37726</v>
      </c>
    </row>
    <row r="37849" spans="2:13" x14ac:dyDescent="0.3">
      <c r="B37849" t="s">
        <v>35530</v>
      </c>
      <c r="J37849" t="s">
        <v>37037</v>
      </c>
    </row>
    <row r="37850" spans="2:13" x14ac:dyDescent="0.3">
      <c r="B37850" t="s">
        <v>35531</v>
      </c>
      <c r="J37850" t="s">
        <v>36238</v>
      </c>
    </row>
    <row r="37851" spans="2:13" x14ac:dyDescent="0.3">
      <c r="B37851" t="s">
        <v>35532</v>
      </c>
      <c r="J37851" t="s">
        <v>36390</v>
      </c>
      <c r="M37851" t="s">
        <v>37730</v>
      </c>
    </row>
    <row r="37852" spans="2:13" x14ac:dyDescent="0.3">
      <c r="B37852" t="s">
        <v>13726</v>
      </c>
      <c r="J37852" t="s">
        <v>36390</v>
      </c>
      <c r="M37852" t="s">
        <v>37726</v>
      </c>
    </row>
    <row r="37853" spans="2:13" x14ac:dyDescent="0.3">
      <c r="B37853" t="s">
        <v>35533</v>
      </c>
    </row>
    <row r="37854" spans="2:13" x14ac:dyDescent="0.3">
      <c r="B37854" t="s">
        <v>35534</v>
      </c>
      <c r="J37854" t="s">
        <v>36390</v>
      </c>
    </row>
    <row r="37855" spans="2:13" x14ac:dyDescent="0.3">
      <c r="B37855" t="s">
        <v>35535</v>
      </c>
      <c r="J37855" t="s">
        <v>36390</v>
      </c>
      <c r="M37855" t="s">
        <v>37730</v>
      </c>
    </row>
    <row r="37856" spans="2:13" x14ac:dyDescent="0.3">
      <c r="B37856" t="s">
        <v>35536</v>
      </c>
      <c r="M37856" t="s">
        <v>37730</v>
      </c>
    </row>
    <row r="37857" spans="2:13" x14ac:dyDescent="0.3">
      <c r="B37857" t="s">
        <v>35537</v>
      </c>
    </row>
    <row r="37858" spans="2:13" x14ac:dyDescent="0.3">
      <c r="B37858" t="s">
        <v>35538</v>
      </c>
      <c r="J37858" t="s">
        <v>36390</v>
      </c>
      <c r="M37858" t="s">
        <v>37730</v>
      </c>
    </row>
    <row r="37859" spans="2:13" x14ac:dyDescent="0.3">
      <c r="B37859" t="s">
        <v>35539</v>
      </c>
      <c r="J37859" t="s">
        <v>36875</v>
      </c>
    </row>
    <row r="37860" spans="2:13" x14ac:dyDescent="0.3">
      <c r="B37860" t="s">
        <v>35540</v>
      </c>
      <c r="J37860" t="s">
        <v>36390</v>
      </c>
      <c r="M37860" t="s">
        <v>37726</v>
      </c>
    </row>
    <row r="37861" spans="2:13" x14ac:dyDescent="0.3">
      <c r="B37861" t="s">
        <v>35541</v>
      </c>
      <c r="J37861" t="s">
        <v>36390</v>
      </c>
    </row>
    <row r="37862" spans="2:13" x14ac:dyDescent="0.3">
      <c r="B37862" t="s">
        <v>35542</v>
      </c>
      <c r="M37862" t="s">
        <v>37730</v>
      </c>
    </row>
    <row r="37863" spans="2:13" x14ac:dyDescent="0.3">
      <c r="B37863" t="s">
        <v>35543</v>
      </c>
    </row>
    <row r="37864" spans="2:13" x14ac:dyDescent="0.3">
      <c r="B37864" t="s">
        <v>35544</v>
      </c>
      <c r="M37864" t="s">
        <v>37730</v>
      </c>
    </row>
    <row r="37865" spans="2:13" x14ac:dyDescent="0.3">
      <c r="B37865" t="s">
        <v>13230</v>
      </c>
      <c r="J37865" t="s">
        <v>36390</v>
      </c>
      <c r="M37865" t="s">
        <v>37726</v>
      </c>
    </row>
    <row r="37866" spans="2:13" x14ac:dyDescent="0.3">
      <c r="B37866" t="s">
        <v>35545</v>
      </c>
    </row>
    <row r="37867" spans="2:13" x14ac:dyDescent="0.3">
      <c r="B37867" t="s">
        <v>35546</v>
      </c>
    </row>
    <row r="37868" spans="2:13" x14ac:dyDescent="0.3">
      <c r="B37868" t="s">
        <v>13743</v>
      </c>
      <c r="J37868" t="s">
        <v>36390</v>
      </c>
      <c r="M37868" t="s">
        <v>37726</v>
      </c>
    </row>
    <row r="37869" spans="2:13" x14ac:dyDescent="0.3">
      <c r="B37869" t="s">
        <v>13743</v>
      </c>
      <c r="J37869" t="s">
        <v>36390</v>
      </c>
      <c r="M37869" t="s">
        <v>37726</v>
      </c>
    </row>
    <row r="37870" spans="2:13" x14ac:dyDescent="0.3">
      <c r="B37870" t="s">
        <v>35547</v>
      </c>
      <c r="J37870" t="s">
        <v>36390</v>
      </c>
    </row>
    <row r="37871" spans="2:13" x14ac:dyDescent="0.3">
      <c r="B37871" t="s">
        <v>18825</v>
      </c>
      <c r="J37871" t="s">
        <v>36390</v>
      </c>
      <c r="M37871" t="s">
        <v>37726</v>
      </c>
    </row>
    <row r="37872" spans="2:13" x14ac:dyDescent="0.3">
      <c r="B37872" t="s">
        <v>35548</v>
      </c>
      <c r="J37872" t="s">
        <v>36390</v>
      </c>
      <c r="M37872" t="s">
        <v>37726</v>
      </c>
    </row>
    <row r="37873" spans="2:13" x14ac:dyDescent="0.3">
      <c r="B37873" t="s">
        <v>35549</v>
      </c>
    </row>
    <row r="37874" spans="2:13" x14ac:dyDescent="0.3">
      <c r="B37874" t="s">
        <v>13231</v>
      </c>
    </row>
    <row r="37875" spans="2:13" x14ac:dyDescent="0.3">
      <c r="B37875" t="s">
        <v>13231</v>
      </c>
      <c r="J37875" t="s">
        <v>36390</v>
      </c>
      <c r="M37875" t="s">
        <v>37726</v>
      </c>
    </row>
    <row r="37876" spans="2:13" x14ac:dyDescent="0.3">
      <c r="B37876" t="s">
        <v>35550</v>
      </c>
      <c r="J37876" t="s">
        <v>36390</v>
      </c>
    </row>
    <row r="37877" spans="2:13" x14ac:dyDescent="0.3">
      <c r="B37877" t="s">
        <v>35551</v>
      </c>
      <c r="J37877" t="s">
        <v>35807</v>
      </c>
    </row>
    <row r="37878" spans="2:13" x14ac:dyDescent="0.3">
      <c r="B37878" t="s">
        <v>35552</v>
      </c>
      <c r="M37878" t="s">
        <v>37730</v>
      </c>
    </row>
    <row r="37879" spans="2:13" x14ac:dyDescent="0.3">
      <c r="B37879" t="s">
        <v>35553</v>
      </c>
      <c r="J37879" t="s">
        <v>36390</v>
      </c>
    </row>
    <row r="37880" spans="2:13" x14ac:dyDescent="0.3">
      <c r="B37880" t="s">
        <v>35554</v>
      </c>
    </row>
    <row r="37881" spans="2:13" x14ac:dyDescent="0.3">
      <c r="B37881" t="s">
        <v>13233</v>
      </c>
      <c r="J37881" t="s">
        <v>36390</v>
      </c>
      <c r="M37881" t="s">
        <v>37726</v>
      </c>
    </row>
    <row r="37882" spans="2:13" x14ac:dyDescent="0.3">
      <c r="B37882" t="s">
        <v>35555</v>
      </c>
      <c r="J37882" t="s">
        <v>36390</v>
      </c>
    </row>
    <row r="37883" spans="2:13" x14ac:dyDescent="0.3">
      <c r="B37883" t="s">
        <v>35556</v>
      </c>
      <c r="J37883" t="s">
        <v>36390</v>
      </c>
    </row>
    <row r="37884" spans="2:13" x14ac:dyDescent="0.3">
      <c r="B37884" t="s">
        <v>35557</v>
      </c>
      <c r="J37884" t="s">
        <v>36390</v>
      </c>
    </row>
    <row r="37885" spans="2:13" x14ac:dyDescent="0.3">
      <c r="B37885" t="s">
        <v>13756</v>
      </c>
      <c r="J37885" t="s">
        <v>36390</v>
      </c>
      <c r="M37885" t="s">
        <v>37726</v>
      </c>
    </row>
    <row r="37886" spans="2:13" x14ac:dyDescent="0.3">
      <c r="B37886" t="s">
        <v>35558</v>
      </c>
    </row>
    <row r="37887" spans="2:13" x14ac:dyDescent="0.3">
      <c r="B37887" t="s">
        <v>35559</v>
      </c>
    </row>
    <row r="37888" spans="2:13" x14ac:dyDescent="0.3">
      <c r="B37888" t="s">
        <v>35560</v>
      </c>
      <c r="J37888" t="s">
        <v>36390</v>
      </c>
    </row>
    <row r="37889" spans="2:13" x14ac:dyDescent="0.3">
      <c r="B37889" t="s">
        <v>35561</v>
      </c>
      <c r="J37889" t="s">
        <v>36390</v>
      </c>
    </row>
    <row r="37890" spans="2:13" x14ac:dyDescent="0.3">
      <c r="B37890" t="s">
        <v>35562</v>
      </c>
      <c r="J37890" t="s">
        <v>36390</v>
      </c>
    </row>
    <row r="37891" spans="2:13" x14ac:dyDescent="0.3">
      <c r="B37891" t="s">
        <v>35563</v>
      </c>
      <c r="J37891" t="s">
        <v>36871</v>
      </c>
    </row>
    <row r="37892" spans="2:13" x14ac:dyDescent="0.3">
      <c r="B37892" t="s">
        <v>35564</v>
      </c>
      <c r="J37892" t="s">
        <v>36390</v>
      </c>
    </row>
    <row r="37893" spans="2:13" x14ac:dyDescent="0.3">
      <c r="B37893" t="s">
        <v>35565</v>
      </c>
    </row>
    <row r="37894" spans="2:13" x14ac:dyDescent="0.3">
      <c r="B37894" t="s">
        <v>13235</v>
      </c>
      <c r="J37894" t="s">
        <v>36390</v>
      </c>
      <c r="M37894" t="s">
        <v>37726</v>
      </c>
    </row>
    <row r="37895" spans="2:13" x14ac:dyDescent="0.3">
      <c r="B37895" t="s">
        <v>35566</v>
      </c>
      <c r="J37895" t="s">
        <v>36390</v>
      </c>
    </row>
    <row r="37896" spans="2:13" x14ac:dyDescent="0.3">
      <c r="B37896" t="s">
        <v>35567</v>
      </c>
    </row>
    <row r="37897" spans="2:13" x14ac:dyDescent="0.3">
      <c r="B37897" t="s">
        <v>35568</v>
      </c>
      <c r="J37897" t="s">
        <v>36390</v>
      </c>
      <c r="M37897" t="s">
        <v>37726</v>
      </c>
    </row>
    <row r="37898" spans="2:13" x14ac:dyDescent="0.3">
      <c r="B37898" t="s">
        <v>35569</v>
      </c>
      <c r="J37898" t="s">
        <v>37212</v>
      </c>
    </row>
    <row r="37899" spans="2:13" x14ac:dyDescent="0.3">
      <c r="B37899" t="s">
        <v>35570</v>
      </c>
      <c r="J37899" t="s">
        <v>36390</v>
      </c>
    </row>
    <row r="37900" spans="2:13" x14ac:dyDescent="0.3">
      <c r="B37900" t="s">
        <v>35571</v>
      </c>
      <c r="J37900" t="s">
        <v>36388</v>
      </c>
    </row>
    <row r="37901" spans="2:13" x14ac:dyDescent="0.3">
      <c r="B37901" t="s">
        <v>35572</v>
      </c>
      <c r="J37901" t="s">
        <v>36390</v>
      </c>
      <c r="M37901" t="s">
        <v>37726</v>
      </c>
    </row>
    <row r="37902" spans="2:13" x14ac:dyDescent="0.3">
      <c r="B37902" t="s">
        <v>35573</v>
      </c>
      <c r="J37902" t="s">
        <v>36390</v>
      </c>
    </row>
    <row r="37903" spans="2:13" x14ac:dyDescent="0.3">
      <c r="B37903" t="s">
        <v>35574</v>
      </c>
      <c r="M37903" t="s">
        <v>37730</v>
      </c>
    </row>
    <row r="37904" spans="2:13" x14ac:dyDescent="0.3">
      <c r="B37904" t="s">
        <v>35575</v>
      </c>
    </row>
    <row r="37905" spans="2:13" x14ac:dyDescent="0.3">
      <c r="B37905" t="s">
        <v>35576</v>
      </c>
      <c r="J37905" t="s">
        <v>36390</v>
      </c>
      <c r="M37905" t="s">
        <v>37726</v>
      </c>
    </row>
    <row r="37906" spans="2:13" x14ac:dyDescent="0.3">
      <c r="B37906" t="s">
        <v>35577</v>
      </c>
    </row>
    <row r="37907" spans="2:13" x14ac:dyDescent="0.3">
      <c r="B37907" t="s">
        <v>13398</v>
      </c>
      <c r="J37907" t="s">
        <v>36390</v>
      </c>
      <c r="M37907" t="s">
        <v>37726</v>
      </c>
    </row>
    <row r="37908" spans="2:13" x14ac:dyDescent="0.3">
      <c r="B37908" t="s">
        <v>13398</v>
      </c>
      <c r="J37908" t="s">
        <v>36390</v>
      </c>
      <c r="M37908" t="s">
        <v>37726</v>
      </c>
    </row>
    <row r="37909" spans="2:13" x14ac:dyDescent="0.3">
      <c r="B37909" t="s">
        <v>35578</v>
      </c>
      <c r="J37909" t="s">
        <v>37648</v>
      </c>
    </row>
    <row r="37910" spans="2:13" x14ac:dyDescent="0.3">
      <c r="B37910" t="s">
        <v>35579</v>
      </c>
      <c r="J37910" t="s">
        <v>36390</v>
      </c>
      <c r="M37910" t="s">
        <v>37726</v>
      </c>
    </row>
    <row r="37911" spans="2:13" x14ac:dyDescent="0.3">
      <c r="B37911" t="s">
        <v>15243</v>
      </c>
      <c r="J37911" t="s">
        <v>36390</v>
      </c>
      <c r="M37911" t="s">
        <v>37726</v>
      </c>
    </row>
    <row r="37912" spans="2:13" x14ac:dyDescent="0.3">
      <c r="B37912" t="s">
        <v>15243</v>
      </c>
    </row>
    <row r="37913" spans="2:13" x14ac:dyDescent="0.3">
      <c r="B37913" t="s">
        <v>13399</v>
      </c>
      <c r="J37913" t="s">
        <v>36390</v>
      </c>
      <c r="M37913" t="s">
        <v>37726</v>
      </c>
    </row>
    <row r="37914" spans="2:13" x14ac:dyDescent="0.3">
      <c r="B37914" t="s">
        <v>35580</v>
      </c>
      <c r="J37914" t="s">
        <v>36412</v>
      </c>
    </row>
    <row r="37915" spans="2:13" x14ac:dyDescent="0.3">
      <c r="B37915" t="s">
        <v>35581</v>
      </c>
      <c r="J37915" t="s">
        <v>36368</v>
      </c>
    </row>
    <row r="37916" spans="2:13" x14ac:dyDescent="0.3">
      <c r="B37916" t="s">
        <v>35582</v>
      </c>
    </row>
    <row r="37917" spans="2:13" x14ac:dyDescent="0.3">
      <c r="B37917" t="s">
        <v>19030</v>
      </c>
      <c r="J37917" t="s">
        <v>36390</v>
      </c>
      <c r="M37917" t="s">
        <v>37726</v>
      </c>
    </row>
    <row r="37918" spans="2:13" x14ac:dyDescent="0.3">
      <c r="B37918" t="s">
        <v>35583</v>
      </c>
      <c r="J37918" t="s">
        <v>36390</v>
      </c>
    </row>
    <row r="37919" spans="2:13" x14ac:dyDescent="0.3">
      <c r="B37919" t="s">
        <v>35584</v>
      </c>
      <c r="J37919" t="s">
        <v>36186</v>
      </c>
    </row>
    <row r="37920" spans="2:13" x14ac:dyDescent="0.3">
      <c r="B37920" t="s">
        <v>35585</v>
      </c>
      <c r="M37920" t="s">
        <v>37730</v>
      </c>
    </row>
    <row r="37921" spans="2:13" x14ac:dyDescent="0.3">
      <c r="B37921" t="s">
        <v>19064</v>
      </c>
      <c r="J37921" t="s">
        <v>36390</v>
      </c>
      <c r="M37921" t="s">
        <v>37726</v>
      </c>
    </row>
    <row r="37922" spans="2:13" x14ac:dyDescent="0.3">
      <c r="B37922" t="s">
        <v>35586</v>
      </c>
      <c r="J37922" t="s">
        <v>36390</v>
      </c>
    </row>
    <row r="37923" spans="2:13" x14ac:dyDescent="0.3">
      <c r="B37923" t="s">
        <v>35587</v>
      </c>
      <c r="J37923" t="s">
        <v>36390</v>
      </c>
    </row>
    <row r="37924" spans="2:13" x14ac:dyDescent="0.3">
      <c r="B37924" t="s">
        <v>35588</v>
      </c>
      <c r="M37924" t="s">
        <v>37730</v>
      </c>
    </row>
    <row r="37925" spans="2:13" x14ac:dyDescent="0.3">
      <c r="B37925" t="s">
        <v>35589</v>
      </c>
      <c r="J37925" t="s">
        <v>36390</v>
      </c>
      <c r="M37925" t="s">
        <v>37730</v>
      </c>
    </row>
    <row r="37926" spans="2:13" x14ac:dyDescent="0.3">
      <c r="B37926" t="s">
        <v>35590</v>
      </c>
      <c r="J37926" t="s">
        <v>36390</v>
      </c>
      <c r="M37926" t="s">
        <v>37726</v>
      </c>
    </row>
    <row r="37927" spans="2:13" x14ac:dyDescent="0.3">
      <c r="B37927" t="s">
        <v>35591</v>
      </c>
      <c r="J37927" t="s">
        <v>36390</v>
      </c>
    </row>
    <row r="37928" spans="2:13" x14ac:dyDescent="0.3">
      <c r="B37928" t="s">
        <v>35592</v>
      </c>
      <c r="M37928" t="s">
        <v>37730</v>
      </c>
    </row>
    <row r="37929" spans="2:13" x14ac:dyDescent="0.3">
      <c r="B37929" t="s">
        <v>35593</v>
      </c>
      <c r="J37929" t="s">
        <v>36390</v>
      </c>
      <c r="M37929" t="s">
        <v>37726</v>
      </c>
    </row>
    <row r="37930" spans="2:13" x14ac:dyDescent="0.3">
      <c r="B37930" t="s">
        <v>19101</v>
      </c>
      <c r="J37930" t="s">
        <v>36390</v>
      </c>
      <c r="M37930" t="s">
        <v>37726</v>
      </c>
    </row>
    <row r="37931" spans="2:13" x14ac:dyDescent="0.3">
      <c r="B37931" t="s">
        <v>35594</v>
      </c>
      <c r="J37931" t="s">
        <v>36390</v>
      </c>
    </row>
    <row r="37932" spans="2:13" x14ac:dyDescent="0.3">
      <c r="B37932" t="s">
        <v>35595</v>
      </c>
      <c r="J37932" t="s">
        <v>37154</v>
      </c>
      <c r="M37932" t="s">
        <v>37730</v>
      </c>
    </row>
    <row r="37933" spans="2:13" x14ac:dyDescent="0.3">
      <c r="B37933" t="s">
        <v>19115</v>
      </c>
      <c r="J37933" t="s">
        <v>36390</v>
      </c>
      <c r="M37933" t="s">
        <v>37726</v>
      </c>
    </row>
    <row r="37934" spans="2:13" x14ac:dyDescent="0.3">
      <c r="B37934" t="s">
        <v>35596</v>
      </c>
      <c r="J37934" t="s">
        <v>36390</v>
      </c>
    </row>
    <row r="37935" spans="2:13" x14ac:dyDescent="0.3">
      <c r="B37935" t="s">
        <v>35597</v>
      </c>
      <c r="J37935" t="s">
        <v>35826</v>
      </c>
      <c r="M37935" t="s">
        <v>37730</v>
      </c>
    </row>
    <row r="37936" spans="2:13" x14ac:dyDescent="0.3">
      <c r="B37936" t="s">
        <v>35598</v>
      </c>
      <c r="J37936" t="s">
        <v>36390</v>
      </c>
    </row>
    <row r="37937" spans="2:13" x14ac:dyDescent="0.3">
      <c r="B37937" t="s">
        <v>13799</v>
      </c>
      <c r="J37937" t="s">
        <v>36390</v>
      </c>
      <c r="M37937" t="s">
        <v>37726</v>
      </c>
    </row>
    <row r="37938" spans="2:13" x14ac:dyDescent="0.3">
      <c r="B37938" t="s">
        <v>35599</v>
      </c>
      <c r="J37938" t="s">
        <v>36390</v>
      </c>
    </row>
    <row r="37939" spans="2:13" x14ac:dyDescent="0.3">
      <c r="B37939" t="s">
        <v>35600</v>
      </c>
      <c r="J37939" t="s">
        <v>36390</v>
      </c>
      <c r="M37939" t="s">
        <v>37730</v>
      </c>
    </row>
    <row r="37940" spans="2:13" x14ac:dyDescent="0.3">
      <c r="B37940" t="s">
        <v>35601</v>
      </c>
      <c r="J37940" t="s">
        <v>36390</v>
      </c>
    </row>
    <row r="37941" spans="2:13" x14ac:dyDescent="0.3">
      <c r="B37941" t="s">
        <v>35602</v>
      </c>
      <c r="M37941" t="s">
        <v>37730</v>
      </c>
    </row>
    <row r="37942" spans="2:13" x14ac:dyDescent="0.3">
      <c r="B37942" t="s">
        <v>35603</v>
      </c>
      <c r="J37942" t="s">
        <v>36390</v>
      </c>
    </row>
    <row r="37943" spans="2:13" x14ac:dyDescent="0.3">
      <c r="B37943" t="s">
        <v>35604</v>
      </c>
    </row>
    <row r="37944" spans="2:13" x14ac:dyDescent="0.3">
      <c r="B37944" t="s">
        <v>35605</v>
      </c>
      <c r="J37944" t="s">
        <v>36390</v>
      </c>
    </row>
    <row r="37945" spans="2:13" x14ac:dyDescent="0.3">
      <c r="B37945" t="s">
        <v>35606</v>
      </c>
      <c r="J37945" t="s">
        <v>36390</v>
      </c>
      <c r="M37945" t="s">
        <v>37726</v>
      </c>
    </row>
    <row r="37946" spans="2:13" x14ac:dyDescent="0.3">
      <c r="B37946" t="s">
        <v>35607</v>
      </c>
    </row>
    <row r="37947" spans="2:13" x14ac:dyDescent="0.3">
      <c r="B37947" t="s">
        <v>13806</v>
      </c>
      <c r="J37947" t="s">
        <v>36390</v>
      </c>
      <c r="M37947" t="s">
        <v>37726</v>
      </c>
    </row>
    <row r="37948" spans="2:13" x14ac:dyDescent="0.3">
      <c r="B37948" t="s">
        <v>35608</v>
      </c>
    </row>
    <row r="37949" spans="2:13" x14ac:dyDescent="0.3">
      <c r="B37949" t="s">
        <v>35609</v>
      </c>
      <c r="J37949" t="s">
        <v>36895</v>
      </c>
    </row>
    <row r="37950" spans="2:13" x14ac:dyDescent="0.3">
      <c r="B37950" t="s">
        <v>35610</v>
      </c>
      <c r="J37950" t="s">
        <v>36272</v>
      </c>
    </row>
    <row r="37951" spans="2:13" x14ac:dyDescent="0.3">
      <c r="B37951" t="s">
        <v>35611</v>
      </c>
    </row>
    <row r="37952" spans="2:13" x14ac:dyDescent="0.3">
      <c r="B37952" t="s">
        <v>19206</v>
      </c>
      <c r="J37952" t="s">
        <v>36390</v>
      </c>
      <c r="M37952" t="s">
        <v>37726</v>
      </c>
    </row>
    <row r="37953" spans="2:13" x14ac:dyDescent="0.3">
      <c r="B37953" t="s">
        <v>35612</v>
      </c>
    </row>
    <row r="37954" spans="2:13" x14ac:dyDescent="0.3">
      <c r="B37954" t="s">
        <v>35613</v>
      </c>
      <c r="J37954" t="s">
        <v>36390</v>
      </c>
      <c r="M37954" t="s">
        <v>37730</v>
      </c>
    </row>
    <row r="37955" spans="2:13" x14ac:dyDescent="0.3">
      <c r="B37955" t="s">
        <v>19225</v>
      </c>
      <c r="J37955" t="s">
        <v>35818</v>
      </c>
    </row>
    <row r="37956" spans="2:13" x14ac:dyDescent="0.3">
      <c r="B37956" t="s">
        <v>35614</v>
      </c>
      <c r="J37956" t="s">
        <v>36390</v>
      </c>
      <c r="M37956" t="s">
        <v>37730</v>
      </c>
    </row>
    <row r="37957" spans="2:13" x14ac:dyDescent="0.3">
      <c r="B37957" t="s">
        <v>35615</v>
      </c>
    </row>
    <row r="37958" spans="2:13" x14ac:dyDescent="0.3">
      <c r="B37958" t="s">
        <v>13820</v>
      </c>
      <c r="J37958" t="s">
        <v>36390</v>
      </c>
      <c r="M37958" t="s">
        <v>37726</v>
      </c>
    </row>
    <row r="37959" spans="2:13" x14ac:dyDescent="0.3">
      <c r="B37959" t="s">
        <v>35616</v>
      </c>
    </row>
    <row r="37960" spans="2:13" x14ac:dyDescent="0.3">
      <c r="B37960" t="s">
        <v>19253</v>
      </c>
      <c r="J37960" t="s">
        <v>36390</v>
      </c>
      <c r="M37960" t="s">
        <v>37726</v>
      </c>
    </row>
    <row r="37961" spans="2:13" x14ac:dyDescent="0.3">
      <c r="B37961" t="s">
        <v>19253</v>
      </c>
      <c r="J37961" t="s">
        <v>36390</v>
      </c>
      <c r="M37961" t="s">
        <v>37726</v>
      </c>
    </row>
    <row r="37962" spans="2:13" x14ac:dyDescent="0.3">
      <c r="B37962" t="s">
        <v>35617</v>
      </c>
      <c r="J37962" t="s">
        <v>36390</v>
      </c>
    </row>
    <row r="37963" spans="2:13" x14ac:dyDescent="0.3">
      <c r="B37963" t="s">
        <v>16558</v>
      </c>
      <c r="M37963" t="s">
        <v>37726</v>
      </c>
    </row>
    <row r="37964" spans="2:13" x14ac:dyDescent="0.3">
      <c r="B37964" t="s">
        <v>35618</v>
      </c>
    </row>
    <row r="37965" spans="2:13" x14ac:dyDescent="0.3">
      <c r="B37965" t="s">
        <v>35619</v>
      </c>
    </row>
    <row r="37966" spans="2:13" x14ac:dyDescent="0.3">
      <c r="B37966" t="s">
        <v>35620</v>
      </c>
      <c r="J37966" t="s">
        <v>36390</v>
      </c>
    </row>
    <row r="37967" spans="2:13" x14ac:dyDescent="0.3">
      <c r="B37967" t="s">
        <v>19262</v>
      </c>
      <c r="J37967" t="s">
        <v>36390</v>
      </c>
      <c r="M37967" t="s">
        <v>37726</v>
      </c>
    </row>
    <row r="37968" spans="2:13" x14ac:dyDescent="0.3">
      <c r="B37968" t="s">
        <v>35621</v>
      </c>
    </row>
    <row r="37969" spans="2:13" x14ac:dyDescent="0.3">
      <c r="B37969" t="s">
        <v>35622</v>
      </c>
      <c r="M37969" t="s">
        <v>37730</v>
      </c>
    </row>
    <row r="37970" spans="2:13" x14ac:dyDescent="0.3">
      <c r="B37970" t="s">
        <v>13246</v>
      </c>
      <c r="J37970" t="s">
        <v>36390</v>
      </c>
      <c r="M37970" t="s">
        <v>37726</v>
      </c>
    </row>
    <row r="37971" spans="2:13" x14ac:dyDescent="0.3">
      <c r="B37971" t="s">
        <v>35623</v>
      </c>
    </row>
    <row r="37972" spans="2:13" x14ac:dyDescent="0.3">
      <c r="B37972" t="s">
        <v>35624</v>
      </c>
      <c r="M37972" t="s">
        <v>37730</v>
      </c>
    </row>
    <row r="37973" spans="2:13" x14ac:dyDescent="0.3">
      <c r="B37973" t="s">
        <v>35625</v>
      </c>
      <c r="J37973" t="s">
        <v>36242</v>
      </c>
    </row>
    <row r="37974" spans="2:13" x14ac:dyDescent="0.3">
      <c r="B37974" t="s">
        <v>15288</v>
      </c>
    </row>
    <row r="37975" spans="2:13" x14ac:dyDescent="0.3">
      <c r="B37975" t="s">
        <v>35626</v>
      </c>
    </row>
    <row r="37976" spans="2:13" x14ac:dyDescent="0.3">
      <c r="B37976" t="s">
        <v>35627</v>
      </c>
      <c r="J37976" t="s">
        <v>36390</v>
      </c>
      <c r="M37976" t="s">
        <v>37726</v>
      </c>
    </row>
    <row r="37977" spans="2:13" x14ac:dyDescent="0.3">
      <c r="B37977" t="s">
        <v>35628</v>
      </c>
      <c r="J37977" t="s">
        <v>36390</v>
      </c>
    </row>
    <row r="37978" spans="2:13" x14ac:dyDescent="0.3">
      <c r="B37978" t="s">
        <v>35629</v>
      </c>
    </row>
    <row r="37979" spans="2:13" x14ac:dyDescent="0.3">
      <c r="B37979" t="s">
        <v>35630</v>
      </c>
      <c r="J37979" t="s">
        <v>36390</v>
      </c>
    </row>
    <row r="37980" spans="2:13" x14ac:dyDescent="0.3">
      <c r="B37980" t="s">
        <v>35631</v>
      </c>
    </row>
    <row r="37981" spans="2:13" x14ac:dyDescent="0.3">
      <c r="B37981" t="s">
        <v>35632</v>
      </c>
      <c r="M37981" t="s">
        <v>37730</v>
      </c>
    </row>
    <row r="37982" spans="2:13" x14ac:dyDescent="0.3">
      <c r="B37982" t="s">
        <v>35633</v>
      </c>
      <c r="J37982" t="s">
        <v>36390</v>
      </c>
      <c r="M37982" t="s">
        <v>37730</v>
      </c>
    </row>
    <row r="37983" spans="2:13" x14ac:dyDescent="0.3">
      <c r="B37983" t="s">
        <v>35634</v>
      </c>
      <c r="J37983" t="s">
        <v>37649</v>
      </c>
    </row>
    <row r="37984" spans="2:13" x14ac:dyDescent="0.3">
      <c r="B37984" t="s">
        <v>35635</v>
      </c>
      <c r="J37984" t="s">
        <v>36898</v>
      </c>
    </row>
    <row r="37985" spans="2:13" x14ac:dyDescent="0.3">
      <c r="B37985" t="s">
        <v>35636</v>
      </c>
      <c r="J37985" t="s">
        <v>36390</v>
      </c>
    </row>
    <row r="37986" spans="2:13" x14ac:dyDescent="0.3">
      <c r="B37986" t="s">
        <v>35637</v>
      </c>
      <c r="J37986" t="s">
        <v>36390</v>
      </c>
    </row>
    <row r="37987" spans="2:13" x14ac:dyDescent="0.3">
      <c r="B37987" t="s">
        <v>35638</v>
      </c>
    </row>
    <row r="37988" spans="2:13" x14ac:dyDescent="0.3">
      <c r="B37988" t="s">
        <v>35639</v>
      </c>
    </row>
    <row r="37989" spans="2:13" x14ac:dyDescent="0.3">
      <c r="B37989" t="s">
        <v>35640</v>
      </c>
    </row>
    <row r="37990" spans="2:13" x14ac:dyDescent="0.3">
      <c r="B37990" t="s">
        <v>35641</v>
      </c>
    </row>
    <row r="37991" spans="2:13" x14ac:dyDescent="0.3">
      <c r="B37991" t="s">
        <v>35642</v>
      </c>
      <c r="J37991" t="s">
        <v>36390</v>
      </c>
    </row>
    <row r="37992" spans="2:13" x14ac:dyDescent="0.3">
      <c r="B37992" t="s">
        <v>13868</v>
      </c>
      <c r="J37992" t="s">
        <v>36390</v>
      </c>
    </row>
    <row r="37993" spans="2:13" x14ac:dyDescent="0.3">
      <c r="B37993" t="s">
        <v>13868</v>
      </c>
    </row>
    <row r="37994" spans="2:13" x14ac:dyDescent="0.3">
      <c r="B37994" t="s">
        <v>35643</v>
      </c>
      <c r="J37994" t="s">
        <v>36390</v>
      </c>
    </row>
    <row r="37995" spans="2:13" x14ac:dyDescent="0.3">
      <c r="B37995" t="s">
        <v>35644</v>
      </c>
    </row>
    <row r="37996" spans="2:13" x14ac:dyDescent="0.3">
      <c r="B37996" t="s">
        <v>35645</v>
      </c>
      <c r="J37996" t="s">
        <v>36390</v>
      </c>
      <c r="M37996" t="s">
        <v>37730</v>
      </c>
    </row>
    <row r="37997" spans="2:13" x14ac:dyDescent="0.3">
      <c r="B37997" t="s">
        <v>35646</v>
      </c>
      <c r="J37997" t="s">
        <v>36390</v>
      </c>
      <c r="M37997" t="s">
        <v>37726</v>
      </c>
    </row>
    <row r="37998" spans="2:13" x14ac:dyDescent="0.3">
      <c r="B37998" t="s">
        <v>35647</v>
      </c>
      <c r="J37998" t="s">
        <v>36390</v>
      </c>
    </row>
    <row r="37999" spans="2:13" x14ac:dyDescent="0.3">
      <c r="B37999" t="s">
        <v>19498</v>
      </c>
      <c r="J37999" t="s">
        <v>36390</v>
      </c>
    </row>
    <row r="38000" spans="2:13" x14ac:dyDescent="0.3">
      <c r="B38000" t="s">
        <v>35648</v>
      </c>
      <c r="J38000" t="s">
        <v>36390</v>
      </c>
    </row>
    <row r="38001" spans="2:13" x14ac:dyDescent="0.3">
      <c r="B38001" t="s">
        <v>35649</v>
      </c>
      <c r="J38001" t="s">
        <v>36390</v>
      </c>
    </row>
    <row r="38002" spans="2:13" x14ac:dyDescent="0.3">
      <c r="B38002" t="s">
        <v>35650</v>
      </c>
    </row>
    <row r="38003" spans="2:13" x14ac:dyDescent="0.3">
      <c r="B38003" t="s">
        <v>20125</v>
      </c>
    </row>
    <row r="38004" spans="2:13" x14ac:dyDescent="0.3">
      <c r="B38004" t="s">
        <v>35651</v>
      </c>
      <c r="J38004" t="s">
        <v>36390</v>
      </c>
      <c r="M38004" t="s">
        <v>37730</v>
      </c>
    </row>
    <row r="38005" spans="2:13" x14ac:dyDescent="0.3">
      <c r="B38005" t="s">
        <v>35652</v>
      </c>
      <c r="J38005" t="s">
        <v>36390</v>
      </c>
    </row>
    <row r="38006" spans="2:13" x14ac:dyDescent="0.3">
      <c r="B38006" t="s">
        <v>35653</v>
      </c>
      <c r="J38006" t="s">
        <v>36390</v>
      </c>
    </row>
    <row r="38007" spans="2:13" x14ac:dyDescent="0.3">
      <c r="B38007" t="s">
        <v>35654</v>
      </c>
    </row>
    <row r="38008" spans="2:13" x14ac:dyDescent="0.3">
      <c r="B38008" t="s">
        <v>35655</v>
      </c>
      <c r="J38008" t="s">
        <v>36390</v>
      </c>
    </row>
    <row r="38009" spans="2:13" x14ac:dyDescent="0.3">
      <c r="B38009" t="s">
        <v>19560</v>
      </c>
      <c r="J38009" t="s">
        <v>36390</v>
      </c>
      <c r="M38009" t="s">
        <v>37726</v>
      </c>
    </row>
    <row r="38010" spans="2:13" x14ac:dyDescent="0.3">
      <c r="B38010" t="s">
        <v>35656</v>
      </c>
      <c r="J38010" t="s">
        <v>36871</v>
      </c>
    </row>
    <row r="38011" spans="2:13" x14ac:dyDescent="0.3">
      <c r="B38011" t="s">
        <v>19568</v>
      </c>
    </row>
    <row r="38012" spans="2:13" x14ac:dyDescent="0.3">
      <c r="B38012" t="s">
        <v>35657</v>
      </c>
      <c r="M38012" t="s">
        <v>37730</v>
      </c>
    </row>
    <row r="38013" spans="2:13" x14ac:dyDescent="0.3">
      <c r="B38013" t="s">
        <v>35658</v>
      </c>
      <c r="J38013" t="s">
        <v>36958</v>
      </c>
    </row>
    <row r="38014" spans="2:13" x14ac:dyDescent="0.3">
      <c r="B38014" t="s">
        <v>35659</v>
      </c>
      <c r="J38014" t="s">
        <v>36390</v>
      </c>
    </row>
    <row r="38015" spans="2:13" x14ac:dyDescent="0.3">
      <c r="B38015" t="s">
        <v>35660</v>
      </c>
      <c r="J38015" t="s">
        <v>36226</v>
      </c>
    </row>
    <row r="38016" spans="2:13" x14ac:dyDescent="0.3">
      <c r="B38016" t="s">
        <v>35661</v>
      </c>
    </row>
    <row r="38017" spans="2:13" x14ac:dyDescent="0.3">
      <c r="B38017" t="s">
        <v>35662</v>
      </c>
      <c r="J38017" t="s">
        <v>36975</v>
      </c>
    </row>
    <row r="38018" spans="2:13" x14ac:dyDescent="0.3">
      <c r="B38018" t="s">
        <v>35663</v>
      </c>
      <c r="J38018" t="s">
        <v>36390</v>
      </c>
    </row>
    <row r="38019" spans="2:13" x14ac:dyDescent="0.3">
      <c r="B38019" t="s">
        <v>13132</v>
      </c>
      <c r="J38019" t="s">
        <v>36390</v>
      </c>
      <c r="M38019" t="s">
        <v>37726</v>
      </c>
    </row>
    <row r="38020" spans="2:13" x14ac:dyDescent="0.3">
      <c r="B38020" t="s">
        <v>35664</v>
      </c>
      <c r="J38020" t="s">
        <v>36390</v>
      </c>
    </row>
    <row r="38021" spans="2:13" x14ac:dyDescent="0.3">
      <c r="B38021" t="s">
        <v>35665</v>
      </c>
      <c r="J38021" t="s">
        <v>36390</v>
      </c>
      <c r="M38021" t="s">
        <v>37726</v>
      </c>
    </row>
    <row r="38022" spans="2:13" x14ac:dyDescent="0.3">
      <c r="B38022" t="s">
        <v>35666</v>
      </c>
      <c r="J38022" t="s">
        <v>35818</v>
      </c>
    </row>
    <row r="38023" spans="2:13" x14ac:dyDescent="0.3">
      <c r="B38023" t="s">
        <v>35667</v>
      </c>
      <c r="M38023" t="s">
        <v>37730</v>
      </c>
    </row>
    <row r="38024" spans="2:13" x14ac:dyDescent="0.3">
      <c r="B38024" t="s">
        <v>35668</v>
      </c>
      <c r="J38024" t="s">
        <v>36390</v>
      </c>
      <c r="M38024" t="s">
        <v>37726</v>
      </c>
    </row>
    <row r="38025" spans="2:13" x14ac:dyDescent="0.3">
      <c r="B38025" t="s">
        <v>13898</v>
      </c>
      <c r="J38025" t="s">
        <v>36390</v>
      </c>
      <c r="M38025" t="s">
        <v>37726</v>
      </c>
    </row>
    <row r="38026" spans="2:13" x14ac:dyDescent="0.3">
      <c r="B38026" t="s">
        <v>35669</v>
      </c>
      <c r="J38026" t="s">
        <v>36390</v>
      </c>
    </row>
    <row r="38027" spans="2:13" x14ac:dyDescent="0.3">
      <c r="B38027" t="s">
        <v>35670</v>
      </c>
      <c r="J38027" t="s">
        <v>36390</v>
      </c>
      <c r="M38027" t="s">
        <v>37730</v>
      </c>
    </row>
    <row r="38028" spans="2:13" x14ac:dyDescent="0.3">
      <c r="B38028" t="s">
        <v>35671</v>
      </c>
    </row>
    <row r="38029" spans="2:13" x14ac:dyDescent="0.3">
      <c r="B38029" t="s">
        <v>13900</v>
      </c>
    </row>
    <row r="38030" spans="2:13" x14ac:dyDescent="0.3">
      <c r="B38030" t="s">
        <v>35672</v>
      </c>
      <c r="J38030" t="s">
        <v>36390</v>
      </c>
    </row>
    <row r="38031" spans="2:13" x14ac:dyDescent="0.3">
      <c r="B38031" t="s">
        <v>35673</v>
      </c>
      <c r="J38031" t="s">
        <v>36390</v>
      </c>
    </row>
    <row r="38032" spans="2:13" x14ac:dyDescent="0.3">
      <c r="B38032" t="s">
        <v>35674</v>
      </c>
    </row>
    <row r="38033" spans="2:13" x14ac:dyDescent="0.3">
      <c r="B38033" t="s">
        <v>35675</v>
      </c>
    </row>
    <row r="38034" spans="2:13" x14ac:dyDescent="0.3">
      <c r="B38034" t="s">
        <v>35676</v>
      </c>
      <c r="J38034" t="s">
        <v>36390</v>
      </c>
    </row>
    <row r="38035" spans="2:13" x14ac:dyDescent="0.3">
      <c r="B38035" t="s">
        <v>19679</v>
      </c>
      <c r="J38035" t="s">
        <v>36390</v>
      </c>
      <c r="M38035" t="s">
        <v>37726</v>
      </c>
    </row>
    <row r="38036" spans="2:13" x14ac:dyDescent="0.3">
      <c r="B38036" t="s">
        <v>35677</v>
      </c>
      <c r="J38036" t="s">
        <v>36390</v>
      </c>
    </row>
    <row r="38037" spans="2:13" x14ac:dyDescent="0.3">
      <c r="B38037" t="s">
        <v>35678</v>
      </c>
      <c r="J38037" t="s">
        <v>36390</v>
      </c>
    </row>
    <row r="38038" spans="2:13" x14ac:dyDescent="0.3">
      <c r="B38038" t="s">
        <v>35679</v>
      </c>
      <c r="J38038" t="s">
        <v>36390</v>
      </c>
    </row>
    <row r="38039" spans="2:13" x14ac:dyDescent="0.3">
      <c r="B38039" t="s">
        <v>35680</v>
      </c>
      <c r="J38039" t="s">
        <v>36390</v>
      </c>
    </row>
    <row r="38040" spans="2:13" x14ac:dyDescent="0.3">
      <c r="B38040" t="s">
        <v>35681</v>
      </c>
    </row>
    <row r="38041" spans="2:13" x14ac:dyDescent="0.3">
      <c r="B38041" t="s">
        <v>35682</v>
      </c>
      <c r="M38041" t="s">
        <v>37730</v>
      </c>
    </row>
    <row r="38042" spans="2:13" x14ac:dyDescent="0.3">
      <c r="B38042" t="s">
        <v>35683</v>
      </c>
    </row>
    <row r="38043" spans="2:13" x14ac:dyDescent="0.3">
      <c r="B38043" t="s">
        <v>35684</v>
      </c>
    </row>
    <row r="38044" spans="2:13" x14ac:dyDescent="0.3">
      <c r="B38044" t="s">
        <v>13423</v>
      </c>
      <c r="J38044" t="s">
        <v>36390</v>
      </c>
    </row>
    <row r="38045" spans="2:13" x14ac:dyDescent="0.3">
      <c r="B38045" t="s">
        <v>13423</v>
      </c>
      <c r="J38045" t="s">
        <v>36390</v>
      </c>
      <c r="M38045" t="s">
        <v>37726</v>
      </c>
    </row>
    <row r="38046" spans="2:13" x14ac:dyDescent="0.3">
      <c r="B38046" t="s">
        <v>13423</v>
      </c>
      <c r="J38046" t="s">
        <v>36390</v>
      </c>
      <c r="M38046" t="s">
        <v>37726</v>
      </c>
    </row>
    <row r="38047" spans="2:13" x14ac:dyDescent="0.3">
      <c r="B38047" t="s">
        <v>35685</v>
      </c>
    </row>
    <row r="38048" spans="2:13" x14ac:dyDescent="0.3">
      <c r="B38048" t="s">
        <v>35686</v>
      </c>
      <c r="J38048" t="s">
        <v>36390</v>
      </c>
      <c r="M38048" t="s">
        <v>37730</v>
      </c>
    </row>
    <row r="38049" spans="2:13" x14ac:dyDescent="0.3">
      <c r="B38049" t="s">
        <v>35687</v>
      </c>
      <c r="J38049" t="s">
        <v>36390</v>
      </c>
    </row>
    <row r="38050" spans="2:13" x14ac:dyDescent="0.3">
      <c r="B38050" t="s">
        <v>35688</v>
      </c>
      <c r="J38050" t="s">
        <v>36343</v>
      </c>
    </row>
    <row r="38051" spans="2:13" x14ac:dyDescent="0.3">
      <c r="B38051" t="s">
        <v>35689</v>
      </c>
    </row>
    <row r="38052" spans="2:13" x14ac:dyDescent="0.3">
      <c r="B38052" t="s">
        <v>35690</v>
      </c>
    </row>
    <row r="38053" spans="2:13" x14ac:dyDescent="0.3">
      <c r="B38053" t="s">
        <v>13921</v>
      </c>
    </row>
    <row r="38054" spans="2:13" x14ac:dyDescent="0.3">
      <c r="B38054" t="s">
        <v>13921</v>
      </c>
    </row>
    <row r="38055" spans="2:13" x14ac:dyDescent="0.3">
      <c r="B38055" t="s">
        <v>13921</v>
      </c>
      <c r="M38055" t="s">
        <v>37726</v>
      </c>
    </row>
    <row r="38056" spans="2:13" x14ac:dyDescent="0.3">
      <c r="B38056" t="s">
        <v>35691</v>
      </c>
      <c r="J38056" t="s">
        <v>36390</v>
      </c>
    </row>
    <row r="38057" spans="2:13" x14ac:dyDescent="0.3">
      <c r="B38057" t="s">
        <v>35692</v>
      </c>
      <c r="J38057" t="s">
        <v>36390</v>
      </c>
    </row>
    <row r="38058" spans="2:13" x14ac:dyDescent="0.3">
      <c r="B38058" t="s">
        <v>35693</v>
      </c>
      <c r="J38058" t="s">
        <v>36390</v>
      </c>
    </row>
    <row r="38059" spans="2:13" x14ac:dyDescent="0.3">
      <c r="B38059" t="s">
        <v>35694</v>
      </c>
      <c r="J38059" t="s">
        <v>36873</v>
      </c>
    </row>
    <row r="38060" spans="2:13" x14ac:dyDescent="0.3">
      <c r="B38060" t="s">
        <v>35695</v>
      </c>
      <c r="J38060" t="s">
        <v>36390</v>
      </c>
    </row>
    <row r="38061" spans="2:13" x14ac:dyDescent="0.3">
      <c r="B38061" t="s">
        <v>35696</v>
      </c>
      <c r="J38061" t="s">
        <v>36390</v>
      </c>
    </row>
    <row r="38062" spans="2:13" x14ac:dyDescent="0.3">
      <c r="B38062" t="s">
        <v>35697</v>
      </c>
    </row>
    <row r="38063" spans="2:13" x14ac:dyDescent="0.3">
      <c r="B38063" t="s">
        <v>35698</v>
      </c>
    </row>
    <row r="38064" spans="2:13" x14ac:dyDescent="0.3">
      <c r="B38064" t="s">
        <v>35699</v>
      </c>
      <c r="J38064" t="s">
        <v>36390</v>
      </c>
      <c r="M38064" t="s">
        <v>37730</v>
      </c>
    </row>
    <row r="38065" spans="2:13" x14ac:dyDescent="0.3">
      <c r="B38065" t="s">
        <v>35700</v>
      </c>
      <c r="M38065" t="s">
        <v>37730</v>
      </c>
    </row>
    <row r="38066" spans="2:13" x14ac:dyDescent="0.3">
      <c r="B38066" t="s">
        <v>35701</v>
      </c>
      <c r="J38066" t="s">
        <v>36390</v>
      </c>
    </row>
    <row r="38067" spans="2:13" x14ac:dyDescent="0.3">
      <c r="B38067" t="s">
        <v>35702</v>
      </c>
      <c r="J38067" t="s">
        <v>36390</v>
      </c>
    </row>
    <row r="38068" spans="2:13" x14ac:dyDescent="0.3">
      <c r="B38068" t="s">
        <v>35703</v>
      </c>
      <c r="J38068" t="s">
        <v>36412</v>
      </c>
      <c r="M38068" t="s">
        <v>37730</v>
      </c>
    </row>
    <row r="38069" spans="2:13" x14ac:dyDescent="0.3">
      <c r="B38069" t="s">
        <v>35704</v>
      </c>
    </row>
    <row r="38070" spans="2:13" x14ac:dyDescent="0.3">
      <c r="B38070" t="s">
        <v>35705</v>
      </c>
      <c r="J38070" t="s">
        <v>36390</v>
      </c>
      <c r="M38070" t="s">
        <v>37726</v>
      </c>
    </row>
    <row r="38071" spans="2:13" x14ac:dyDescent="0.3">
      <c r="B38071" t="s">
        <v>13267</v>
      </c>
      <c r="J38071" t="s">
        <v>36390</v>
      </c>
      <c r="M38071" t="s">
        <v>37726</v>
      </c>
    </row>
    <row r="38072" spans="2:13" x14ac:dyDescent="0.3">
      <c r="B38072" t="s">
        <v>13158</v>
      </c>
      <c r="J38072" t="s">
        <v>36390</v>
      </c>
      <c r="M38072" t="s">
        <v>37726</v>
      </c>
    </row>
    <row r="38073" spans="2:13" x14ac:dyDescent="0.3">
      <c r="B38073" t="s">
        <v>35706</v>
      </c>
    </row>
    <row r="38074" spans="2:13" x14ac:dyDescent="0.3">
      <c r="B38074" t="s">
        <v>35707</v>
      </c>
      <c r="M38074" t="s">
        <v>37730</v>
      </c>
    </row>
    <row r="38075" spans="2:13" x14ac:dyDescent="0.3">
      <c r="B38075" t="s">
        <v>35708</v>
      </c>
    </row>
    <row r="38076" spans="2:13" x14ac:dyDescent="0.3">
      <c r="B38076" t="s">
        <v>35325</v>
      </c>
      <c r="J38076" t="s">
        <v>36390</v>
      </c>
      <c r="M38076" t="s">
        <v>37726</v>
      </c>
    </row>
    <row r="38077" spans="2:13" x14ac:dyDescent="0.3">
      <c r="B38077" t="s">
        <v>35709</v>
      </c>
    </row>
    <row r="38078" spans="2:13" x14ac:dyDescent="0.3">
      <c r="B38078" t="s">
        <v>35710</v>
      </c>
      <c r="J38078" t="s">
        <v>36390</v>
      </c>
    </row>
    <row r="38079" spans="2:13" x14ac:dyDescent="0.3">
      <c r="B38079" t="s">
        <v>35711</v>
      </c>
    </row>
    <row r="38080" spans="2:13" x14ac:dyDescent="0.3">
      <c r="B38080" t="s">
        <v>35712</v>
      </c>
      <c r="J38080" t="s">
        <v>36390</v>
      </c>
    </row>
    <row r="38081" spans="2:13" x14ac:dyDescent="0.3">
      <c r="B38081" t="s">
        <v>19866</v>
      </c>
      <c r="J38081" t="s">
        <v>36390</v>
      </c>
      <c r="M38081" t="s">
        <v>37726</v>
      </c>
    </row>
    <row r="38082" spans="2:13" x14ac:dyDescent="0.3">
      <c r="B38082" t="s">
        <v>35713</v>
      </c>
      <c r="J38082" t="s">
        <v>36390</v>
      </c>
    </row>
    <row r="38083" spans="2:13" x14ac:dyDescent="0.3">
      <c r="B38083" t="s">
        <v>35714</v>
      </c>
      <c r="J38083" t="s">
        <v>36390</v>
      </c>
      <c r="M38083" t="s">
        <v>37730</v>
      </c>
    </row>
    <row r="38084" spans="2:13" x14ac:dyDescent="0.3">
      <c r="B38084" t="s">
        <v>35715</v>
      </c>
      <c r="J38084" t="s">
        <v>36390</v>
      </c>
      <c r="M38084" t="s">
        <v>37726</v>
      </c>
    </row>
    <row r="38085" spans="2:13" x14ac:dyDescent="0.3">
      <c r="B38085" t="s">
        <v>13944</v>
      </c>
      <c r="J38085" t="s">
        <v>36390</v>
      </c>
    </row>
    <row r="38086" spans="2:13" x14ac:dyDescent="0.3">
      <c r="B38086" t="s">
        <v>35716</v>
      </c>
      <c r="J38086" t="s">
        <v>36390</v>
      </c>
    </row>
    <row r="38087" spans="2:13" x14ac:dyDescent="0.3">
      <c r="B38087" t="s">
        <v>35717</v>
      </c>
      <c r="J38087" t="s">
        <v>36390</v>
      </c>
      <c r="M38087" t="s">
        <v>37730</v>
      </c>
    </row>
    <row r="38088" spans="2:13" x14ac:dyDescent="0.3">
      <c r="B38088" t="s">
        <v>35718</v>
      </c>
    </row>
    <row r="38089" spans="2:13" x14ac:dyDescent="0.3">
      <c r="B38089" t="s">
        <v>35719</v>
      </c>
      <c r="J38089" t="s">
        <v>36390</v>
      </c>
    </row>
    <row r="38090" spans="2:13" x14ac:dyDescent="0.3">
      <c r="B38090" t="s">
        <v>35720</v>
      </c>
      <c r="M38090" t="s">
        <v>37730</v>
      </c>
    </row>
    <row r="38091" spans="2:13" x14ac:dyDescent="0.3">
      <c r="B38091" t="s">
        <v>35721</v>
      </c>
      <c r="J38091" t="s">
        <v>36390</v>
      </c>
    </row>
    <row r="38092" spans="2:13" x14ac:dyDescent="0.3">
      <c r="B38092" t="s">
        <v>35722</v>
      </c>
      <c r="J38092" t="s">
        <v>36390</v>
      </c>
      <c r="M38092" t="s">
        <v>37730</v>
      </c>
    </row>
    <row r="38093" spans="2:13" x14ac:dyDescent="0.3">
      <c r="B38093" t="s">
        <v>35723</v>
      </c>
      <c r="J38093" t="s">
        <v>36390</v>
      </c>
    </row>
    <row r="38094" spans="2:13" x14ac:dyDescent="0.3">
      <c r="B38094" t="s">
        <v>13953</v>
      </c>
      <c r="J38094" t="s">
        <v>36390</v>
      </c>
      <c r="M38094" t="s">
        <v>37726</v>
      </c>
    </row>
    <row r="38095" spans="2:13" x14ac:dyDescent="0.3">
      <c r="B38095" t="s">
        <v>13953</v>
      </c>
      <c r="J38095" t="s">
        <v>36390</v>
      </c>
      <c r="M38095" t="s">
        <v>37726</v>
      </c>
    </row>
    <row r="38096" spans="2:13" x14ac:dyDescent="0.3">
      <c r="B38096" t="s">
        <v>35724</v>
      </c>
    </row>
    <row r="38097" spans="2:13" x14ac:dyDescent="0.3">
      <c r="B38097" t="s">
        <v>35725</v>
      </c>
      <c r="J38097" t="s">
        <v>36390</v>
      </c>
    </row>
    <row r="38098" spans="2:13" x14ac:dyDescent="0.3">
      <c r="B38098" t="s">
        <v>13956</v>
      </c>
    </row>
    <row r="38099" spans="2:13" x14ac:dyDescent="0.3">
      <c r="B38099" t="s">
        <v>35726</v>
      </c>
      <c r="J38099" t="s">
        <v>36390</v>
      </c>
    </row>
    <row r="38100" spans="2:13" x14ac:dyDescent="0.3">
      <c r="B38100" t="s">
        <v>35727</v>
      </c>
      <c r="J38100" t="s">
        <v>36155</v>
      </c>
    </row>
    <row r="38101" spans="2:13" x14ac:dyDescent="0.3">
      <c r="B38101" t="s">
        <v>35728</v>
      </c>
      <c r="J38101" t="s">
        <v>36390</v>
      </c>
      <c r="M38101" t="s">
        <v>37726</v>
      </c>
    </row>
    <row r="38102" spans="2:13" x14ac:dyDescent="0.3">
      <c r="B38102" t="s">
        <v>35729</v>
      </c>
      <c r="J38102" t="s">
        <v>36390</v>
      </c>
      <c r="M38102" t="s">
        <v>37730</v>
      </c>
    </row>
    <row r="38103" spans="2:13" x14ac:dyDescent="0.3">
      <c r="B38103" t="s">
        <v>35730</v>
      </c>
      <c r="J38103" t="s">
        <v>36390</v>
      </c>
      <c r="M38103" t="s">
        <v>37730</v>
      </c>
    </row>
    <row r="38104" spans="2:13" x14ac:dyDescent="0.3">
      <c r="B38104" t="s">
        <v>35731</v>
      </c>
    </row>
    <row r="38105" spans="2:13" x14ac:dyDescent="0.3">
      <c r="B38105" t="s">
        <v>35732</v>
      </c>
    </row>
    <row r="38106" spans="2:13" x14ac:dyDescent="0.3">
      <c r="B38106" t="s">
        <v>35733</v>
      </c>
      <c r="J38106" t="s">
        <v>36390</v>
      </c>
    </row>
    <row r="38107" spans="2:13" x14ac:dyDescent="0.3">
      <c r="B38107" t="s">
        <v>35734</v>
      </c>
      <c r="J38107" t="s">
        <v>36871</v>
      </c>
    </row>
    <row r="38108" spans="2:13" x14ac:dyDescent="0.3">
      <c r="B38108" t="s">
        <v>19972</v>
      </c>
      <c r="J38108" t="s">
        <v>36390</v>
      </c>
      <c r="M38108" t="s">
        <v>37726</v>
      </c>
    </row>
    <row r="38109" spans="2:13" x14ac:dyDescent="0.3">
      <c r="B38109" t="s">
        <v>35735</v>
      </c>
      <c r="J38109" t="s">
        <v>36390</v>
      </c>
      <c r="M38109" t="s">
        <v>37730</v>
      </c>
    </row>
    <row r="38110" spans="2:13" x14ac:dyDescent="0.3">
      <c r="B38110" t="s">
        <v>35736</v>
      </c>
      <c r="M38110" t="s">
        <v>37730</v>
      </c>
    </row>
    <row r="38111" spans="2:13" x14ac:dyDescent="0.3">
      <c r="B38111" t="s">
        <v>35737</v>
      </c>
      <c r="J38111" t="s">
        <v>36390</v>
      </c>
    </row>
    <row r="38112" spans="2:13" x14ac:dyDescent="0.3">
      <c r="B38112" t="s">
        <v>15385</v>
      </c>
      <c r="J38112" t="s">
        <v>36390</v>
      </c>
      <c r="M38112" t="s">
        <v>37726</v>
      </c>
    </row>
    <row r="38113" spans="2:13" x14ac:dyDescent="0.3">
      <c r="B38113" t="s">
        <v>35738</v>
      </c>
      <c r="J38113" t="s">
        <v>36390</v>
      </c>
      <c r="M38113" t="s">
        <v>37726</v>
      </c>
    </row>
    <row r="38114" spans="2:13" x14ac:dyDescent="0.3">
      <c r="B38114" t="s">
        <v>35739</v>
      </c>
      <c r="J38114" t="s">
        <v>36390</v>
      </c>
    </row>
    <row r="38115" spans="2:13" x14ac:dyDescent="0.3">
      <c r="B38115" t="s">
        <v>35740</v>
      </c>
      <c r="M38115" t="s">
        <v>37730</v>
      </c>
    </row>
    <row r="38116" spans="2:13" x14ac:dyDescent="0.3">
      <c r="B38116" t="s">
        <v>35741</v>
      </c>
      <c r="J38116" t="s">
        <v>36390</v>
      </c>
      <c r="M38116" t="s">
        <v>37726</v>
      </c>
    </row>
    <row r="38117" spans="2:13" x14ac:dyDescent="0.3">
      <c r="B38117" t="s">
        <v>20013</v>
      </c>
      <c r="J38117" t="s">
        <v>36390</v>
      </c>
      <c r="M38117" t="s">
        <v>37726</v>
      </c>
    </row>
    <row r="38118" spans="2:13" x14ac:dyDescent="0.3">
      <c r="B38118" t="s">
        <v>35742</v>
      </c>
      <c r="J38118" t="s">
        <v>36390</v>
      </c>
    </row>
    <row r="38119" spans="2:13" x14ac:dyDescent="0.3">
      <c r="B38119" t="s">
        <v>35743</v>
      </c>
      <c r="J38119" t="s">
        <v>36390</v>
      </c>
      <c r="M38119" t="s">
        <v>37726</v>
      </c>
    </row>
    <row r="38120" spans="2:13" x14ac:dyDescent="0.3">
      <c r="B38120" t="s">
        <v>35744</v>
      </c>
    </row>
    <row r="38121" spans="2:13" x14ac:dyDescent="0.3">
      <c r="B38121" t="s">
        <v>35745</v>
      </c>
      <c r="J38121" t="s">
        <v>36876</v>
      </c>
    </row>
    <row r="38122" spans="2:13" x14ac:dyDescent="0.3">
      <c r="B38122" t="s">
        <v>35746</v>
      </c>
      <c r="J38122" t="s">
        <v>36390</v>
      </c>
      <c r="M38122" t="s">
        <v>37726</v>
      </c>
    </row>
    <row r="38123" spans="2:13" x14ac:dyDescent="0.3">
      <c r="B38123" t="s">
        <v>20022</v>
      </c>
      <c r="J38123" t="s">
        <v>36900</v>
      </c>
    </row>
    <row r="38124" spans="2:13" x14ac:dyDescent="0.3">
      <c r="B38124" t="s">
        <v>35747</v>
      </c>
      <c r="J38124" t="s">
        <v>36390</v>
      </c>
    </row>
    <row r="38125" spans="2:13" x14ac:dyDescent="0.3">
      <c r="B38125" t="s">
        <v>35748</v>
      </c>
      <c r="J38125" t="s">
        <v>36976</v>
      </c>
    </row>
    <row r="38126" spans="2:13" x14ac:dyDescent="0.3">
      <c r="B38126" t="s">
        <v>35749</v>
      </c>
    </row>
    <row r="38127" spans="2:13" x14ac:dyDescent="0.3">
      <c r="B38127" t="s">
        <v>13975</v>
      </c>
      <c r="J38127" t="s">
        <v>36390</v>
      </c>
      <c r="M38127" t="s">
        <v>37726</v>
      </c>
    </row>
    <row r="38128" spans="2:13" x14ac:dyDescent="0.3">
      <c r="B38128" t="s">
        <v>35750</v>
      </c>
      <c r="J38128" t="s">
        <v>36390</v>
      </c>
    </row>
    <row r="38129" spans="2:13" x14ac:dyDescent="0.3">
      <c r="B38129" t="s">
        <v>35751</v>
      </c>
      <c r="J38129" t="s">
        <v>36390</v>
      </c>
    </row>
    <row r="38130" spans="2:13" x14ac:dyDescent="0.3">
      <c r="B38130" t="s">
        <v>35752</v>
      </c>
    </row>
    <row r="38131" spans="2:13" x14ac:dyDescent="0.3">
      <c r="B38131" t="s">
        <v>35753</v>
      </c>
    </row>
    <row r="38132" spans="2:13" x14ac:dyDescent="0.3">
      <c r="B38132" t="s">
        <v>35754</v>
      </c>
      <c r="J38132" t="s">
        <v>37650</v>
      </c>
    </row>
    <row r="38133" spans="2:13" x14ac:dyDescent="0.3">
      <c r="B38133" t="s">
        <v>35755</v>
      </c>
      <c r="J38133" t="s">
        <v>36390</v>
      </c>
    </row>
    <row r="38134" spans="2:13" x14ac:dyDescent="0.3">
      <c r="B38134" t="s">
        <v>13978</v>
      </c>
      <c r="J38134" t="s">
        <v>36390</v>
      </c>
      <c r="M38134" t="s">
        <v>37726</v>
      </c>
    </row>
    <row r="38135" spans="2:13" x14ac:dyDescent="0.3">
      <c r="B38135" t="s">
        <v>35756</v>
      </c>
    </row>
    <row r="38136" spans="2:13" x14ac:dyDescent="0.3">
      <c r="B38136" t="s">
        <v>35757</v>
      </c>
    </row>
    <row r="38137" spans="2:13" x14ac:dyDescent="0.3">
      <c r="B38137" t="s">
        <v>35758</v>
      </c>
      <c r="J38137" t="s">
        <v>36390</v>
      </c>
    </row>
    <row r="38138" spans="2:13" x14ac:dyDescent="0.3">
      <c r="B38138" t="s">
        <v>35759</v>
      </c>
    </row>
    <row r="38139" spans="2:13" x14ac:dyDescent="0.3">
      <c r="B38139" t="s">
        <v>35760</v>
      </c>
    </row>
    <row r="38140" spans="2:13" x14ac:dyDescent="0.3">
      <c r="B38140" t="s">
        <v>35761</v>
      </c>
      <c r="J38140" t="s">
        <v>37651</v>
      </c>
    </row>
    <row r="38141" spans="2:13" x14ac:dyDescent="0.3">
      <c r="B38141" t="s">
        <v>35762</v>
      </c>
      <c r="J38141" t="s">
        <v>36390</v>
      </c>
    </row>
    <row r="38142" spans="2:13" x14ac:dyDescent="0.3">
      <c r="B38142" t="s">
        <v>35763</v>
      </c>
      <c r="J38142" t="s">
        <v>37111</v>
      </c>
    </row>
    <row r="38143" spans="2:13" x14ac:dyDescent="0.3">
      <c r="B38143" t="s">
        <v>35764</v>
      </c>
      <c r="J38143" t="s">
        <v>36390</v>
      </c>
      <c r="M38143" t="s">
        <v>37730</v>
      </c>
    </row>
    <row r="38144" spans="2:13" x14ac:dyDescent="0.3">
      <c r="B38144" t="s">
        <v>35765</v>
      </c>
    </row>
    <row r="38145" spans="2:13" x14ac:dyDescent="0.3">
      <c r="B38145" t="s">
        <v>35766</v>
      </c>
      <c r="J38145" t="s">
        <v>36390</v>
      </c>
      <c r="M38145" t="s">
        <v>37730</v>
      </c>
    </row>
    <row r="38146" spans="2:13" x14ac:dyDescent="0.3">
      <c r="B38146" t="s">
        <v>35767</v>
      </c>
    </row>
    <row r="38147" spans="2:13" x14ac:dyDescent="0.3">
      <c r="B38147" t="s">
        <v>35768</v>
      </c>
    </row>
    <row r="38148" spans="2:13" x14ac:dyDescent="0.3">
      <c r="B38148" t="s">
        <v>35769</v>
      </c>
      <c r="J38148" t="s">
        <v>36390</v>
      </c>
    </row>
    <row r="38149" spans="2:13" x14ac:dyDescent="0.3">
      <c r="B38149" t="s">
        <v>35770</v>
      </c>
    </row>
    <row r="38150" spans="2:13" x14ac:dyDescent="0.3">
      <c r="B38150" t="s">
        <v>35771</v>
      </c>
      <c r="J38150" t="s">
        <v>36390</v>
      </c>
      <c r="M38150" t="s">
        <v>37730</v>
      </c>
    </row>
    <row r="38151" spans="2:13" x14ac:dyDescent="0.3">
      <c r="B38151" t="s">
        <v>35772</v>
      </c>
    </row>
    <row r="38152" spans="2:13" x14ac:dyDescent="0.3">
      <c r="B38152" t="s">
        <v>35773</v>
      </c>
      <c r="J38152" t="s">
        <v>36390</v>
      </c>
    </row>
    <row r="38153" spans="2:13" x14ac:dyDescent="0.3">
      <c r="B38153" t="s">
        <v>35774</v>
      </c>
    </row>
    <row r="38154" spans="2:13" x14ac:dyDescent="0.3">
      <c r="B38154" t="s">
        <v>35775</v>
      </c>
      <c r="J38154" t="s">
        <v>36390</v>
      </c>
      <c r="M38154" t="s">
        <v>37726</v>
      </c>
    </row>
    <row r="38155" spans="2:13" x14ac:dyDescent="0.3">
      <c r="B38155" t="s">
        <v>35776</v>
      </c>
      <c r="J38155" t="s">
        <v>36390</v>
      </c>
    </row>
    <row r="38156" spans="2:13" x14ac:dyDescent="0.3">
      <c r="B38156" t="s">
        <v>35777</v>
      </c>
      <c r="J38156" t="s">
        <v>36390</v>
      </c>
      <c r="M38156" t="s">
        <v>37726</v>
      </c>
    </row>
    <row r="38157" spans="2:13" x14ac:dyDescent="0.3">
      <c r="B38157" t="s">
        <v>35778</v>
      </c>
      <c r="J38157" t="s">
        <v>36390</v>
      </c>
    </row>
    <row r="38158" spans="2:13" x14ac:dyDescent="0.3">
      <c r="B38158" t="s">
        <v>35779</v>
      </c>
      <c r="J38158" t="s">
        <v>36390</v>
      </c>
      <c r="M38158" t="s">
        <v>37730</v>
      </c>
    </row>
    <row r="38159" spans="2:13" x14ac:dyDescent="0.3">
      <c r="B38159" t="s">
        <v>35780</v>
      </c>
    </row>
    <row r="38160" spans="2:13" x14ac:dyDescent="0.3">
      <c r="B38160" t="s">
        <v>35781</v>
      </c>
    </row>
    <row r="38161" spans="2:10" x14ac:dyDescent="0.3">
      <c r="B38161" t="s">
        <v>35782</v>
      </c>
      <c r="J38161" t="s">
        <v>36902</v>
      </c>
    </row>
    <row r="38162" spans="2:10" x14ac:dyDescent="0.3">
      <c r="B38162" t="s">
        <v>35783</v>
      </c>
    </row>
    <row r="38163" spans="2:10" x14ac:dyDescent="0.3">
      <c r="B38163" t="s">
        <v>35784</v>
      </c>
    </row>
    <row r="38164" spans="2:10" x14ac:dyDescent="0.3">
      <c r="B38164" t="s">
        <v>35785</v>
      </c>
    </row>
    <row r="38165" spans="2:10" x14ac:dyDescent="0.3">
      <c r="B38165" t="s">
        <v>530</v>
      </c>
      <c r="C38165">
        <v>73211402</v>
      </c>
    </row>
    <row r="38166" spans="2:10" x14ac:dyDescent="0.3">
      <c r="B38166" t="s">
        <v>530</v>
      </c>
      <c r="D38166">
        <v>3108556215</v>
      </c>
    </row>
    <row r="38167" spans="2:10" x14ac:dyDescent="0.3">
      <c r="B38167" t="s">
        <v>530</v>
      </c>
      <c r="D38167">
        <v>3168224923</v>
      </c>
      <c r="J38167" t="s">
        <v>37652</v>
      </c>
    </row>
    <row r="38168" spans="2:10" x14ac:dyDescent="0.3">
      <c r="B38168" t="s">
        <v>35786</v>
      </c>
      <c r="C38168">
        <v>1015395319</v>
      </c>
    </row>
    <row r="38169" spans="2:10" x14ac:dyDescent="0.3">
      <c r="B38169" t="s">
        <v>35787</v>
      </c>
      <c r="C38169">
        <v>2971734</v>
      </c>
      <c r="J38169" t="s">
        <v>37653</v>
      </c>
    </row>
    <row r="38170" spans="2:10" x14ac:dyDescent="0.3">
      <c r="B38170" t="s">
        <v>35788</v>
      </c>
      <c r="C38170">
        <v>69070356</v>
      </c>
      <c r="J38170" t="s">
        <v>37654</v>
      </c>
    </row>
    <row r="38171" spans="2:10" x14ac:dyDescent="0.3">
      <c r="B38171" t="s">
        <v>35789</v>
      </c>
      <c r="C38171">
        <v>28423220</v>
      </c>
    </row>
    <row r="38172" spans="2:10" x14ac:dyDescent="0.3">
      <c r="B38172" t="s">
        <v>35790</v>
      </c>
      <c r="C38172">
        <v>118917</v>
      </c>
    </row>
    <row r="38173" spans="2:10" x14ac:dyDescent="0.3">
      <c r="B38173" t="s">
        <v>35791</v>
      </c>
      <c r="C38173">
        <v>79959576</v>
      </c>
      <c r="J38173" t="s">
        <v>36386</v>
      </c>
    </row>
    <row r="38174" spans="2:10" x14ac:dyDescent="0.3">
      <c r="B38174" t="s">
        <v>35792</v>
      </c>
      <c r="C38174">
        <v>79801050</v>
      </c>
      <c r="J38174" t="s">
        <v>36386</v>
      </c>
    </row>
    <row r="38175" spans="2:10" x14ac:dyDescent="0.3">
      <c r="B38175" t="s">
        <v>35793</v>
      </c>
      <c r="C38175">
        <v>39629021</v>
      </c>
      <c r="J38175" t="s">
        <v>36220</v>
      </c>
    </row>
    <row r="38176" spans="2:10" x14ac:dyDescent="0.3">
      <c r="B38176" t="s">
        <v>35794</v>
      </c>
      <c r="C38176">
        <v>7579712</v>
      </c>
      <c r="J38176" t="s">
        <v>37179</v>
      </c>
    </row>
    <row r="38177" spans="2:10" x14ac:dyDescent="0.3">
      <c r="B38177" t="s">
        <v>35795</v>
      </c>
      <c r="C38177">
        <v>801711134</v>
      </c>
      <c r="J38177" t="s">
        <v>36413</v>
      </c>
    </row>
    <row r="38178" spans="2:10" x14ac:dyDescent="0.3">
      <c r="B38178" t="s">
        <v>35796</v>
      </c>
      <c r="C38178">
        <v>14988641</v>
      </c>
      <c r="J38178">
        <v>8550</v>
      </c>
    </row>
    <row r="38179" spans="2:10" x14ac:dyDescent="0.3">
      <c r="B38179" t="s">
        <v>35797</v>
      </c>
      <c r="C38179">
        <v>36153779</v>
      </c>
      <c r="J38179" t="s">
        <v>36984</v>
      </c>
    </row>
    <row r="38180" spans="2:10" x14ac:dyDescent="0.3">
      <c r="B38180" t="s">
        <v>35798</v>
      </c>
      <c r="C38180">
        <v>19432691</v>
      </c>
    </row>
    <row r="38181" spans="2:10" x14ac:dyDescent="0.3">
      <c r="B38181" t="s">
        <v>35799</v>
      </c>
      <c r="C38181">
        <v>19197577</v>
      </c>
      <c r="J38181" t="s">
        <v>36386</v>
      </c>
    </row>
    <row r="38182" spans="2:10" x14ac:dyDescent="0.3">
      <c r="B38182" t="s">
        <v>35800</v>
      </c>
      <c r="C38182">
        <v>1018414293</v>
      </c>
      <c r="J38182" t="s">
        <v>37470</v>
      </c>
    </row>
    <row r="38183" spans="2:10" x14ac:dyDescent="0.3">
      <c r="B38183" t="s">
        <v>35801</v>
      </c>
      <c r="C38183">
        <v>1037266740</v>
      </c>
    </row>
    <row r="38184" spans="2:10" x14ac:dyDescent="0.3">
      <c r="B38184" t="s">
        <v>35802</v>
      </c>
      <c r="C38184">
        <v>1721775383</v>
      </c>
      <c r="J38184" t="s">
        <v>37647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tabla_personas_contactadas</vt:lpstr>
      <vt:lpstr>tabla_result_primer_contacto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rsanabria</cp:lastModifiedBy>
  <dcterms:created xsi:type="dcterms:W3CDTF">2025-07-23T16:05:07Z</dcterms:created>
  <dcterms:modified xsi:type="dcterms:W3CDTF">2025-08-07T18:07:10Z</dcterms:modified>
</cp:coreProperties>
</file>